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NAB-new\results\LSTMCNnet original\realAWSCloudwatch\"/>
    </mc:Choice>
  </mc:AlternateContent>
  <bookViews>
    <workbookView xWindow="0" yWindow="0" windowWidth="28800" windowHeight="12435"/>
  </bookViews>
  <sheets>
    <sheet name="ec2_cpu_utilization_5f5533" sheetId="1" r:id="rId1"/>
  </sheets>
  <calcPr calcId="0"/>
</workbook>
</file>

<file path=xl/sharedStrings.xml><?xml version="1.0" encoding="utf-8"?>
<sst xmlns="http://schemas.openxmlformats.org/spreadsheetml/2006/main" count="16" uniqueCount="15">
  <si>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</si>
  <si>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</si>
  <si>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</si>
  <si>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</si>
  <si>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</si>
  <si>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</si>
  <si>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</si>
  <si>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</si>
  <si>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300</t>
  </si>
  <si>
    <t>learning rate: 0.0001</t>
  </si>
  <si>
    <t>training Iterations: 10</t>
  </si>
  <si>
    <t>Memory Cells: 5</t>
  </si>
  <si>
    <t>CNN: 10 5 1</t>
  </si>
  <si>
    <t>LSTMCNN: 0.4 0.6</t>
  </si>
  <si>
    <t>Input: 20x2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</si>
</sst>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yyyy\-mm\-dd\ h:mm:ss"/>
  </numFmts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applyFont="1" applyAlignment="1"/>
    <xf numFmtId="165" fontId="1" fillId="0" borderId="0" xfId="0" applyNumberFormat="1" applyFont="1" applyAlignment="1"/>
    <xf numFmtId="4" fontId="1" fillId="0" borderId="0" xfId="0" applyNumberFormat="1" applyFont="1" applyAlignment="1"/>
    <xf numFmtId="164" fontId="1" fillId="0" borderId="0" xfId="0" applyNumberFormat="1" applyFo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rPr lang="en-GB"/>
              <a:t>EC2 CPU Utilization 5f5533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ec2_cpu_utilization_5f5533!$B$1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ec2_cpu_utilization_5f5533!$A$2:$A$4033</c:f>
              <c:numCache>
                <c:formatCode>yyyy\-mm\-dd\ h:mm:ss</c:formatCode>
                <c:ptCount val="4032"/>
                <c:pt idx="0">
                  <c:v>41684.602083333331</c:v>
                </c:pt>
                <c:pt idx="1">
                  <c:v>41684.605555555558</c:v>
                </c:pt>
                <c:pt idx="2">
                  <c:v>41684.609027777777</c:v>
                </c:pt>
                <c:pt idx="3">
                  <c:v>41684.612500000003</c:v>
                </c:pt>
                <c:pt idx="4">
                  <c:v>41684.615972222222</c:v>
                </c:pt>
                <c:pt idx="5">
                  <c:v>41684.619444444441</c:v>
                </c:pt>
                <c:pt idx="6">
                  <c:v>41684.622916666667</c:v>
                </c:pt>
                <c:pt idx="7">
                  <c:v>41684.626388888886</c:v>
                </c:pt>
                <c:pt idx="8">
                  <c:v>41684.629861111112</c:v>
                </c:pt>
                <c:pt idx="9">
                  <c:v>41684.633333333331</c:v>
                </c:pt>
                <c:pt idx="10">
                  <c:v>41684.636805555558</c:v>
                </c:pt>
                <c:pt idx="11">
                  <c:v>41684.640277777777</c:v>
                </c:pt>
                <c:pt idx="12">
                  <c:v>41684.643750000003</c:v>
                </c:pt>
                <c:pt idx="13">
                  <c:v>41684.647222222222</c:v>
                </c:pt>
                <c:pt idx="14">
                  <c:v>41684.650694444441</c:v>
                </c:pt>
                <c:pt idx="15">
                  <c:v>41684.654166666667</c:v>
                </c:pt>
                <c:pt idx="16">
                  <c:v>41684.657638888886</c:v>
                </c:pt>
                <c:pt idx="17">
                  <c:v>41684.661111111112</c:v>
                </c:pt>
                <c:pt idx="18">
                  <c:v>41684.664583333331</c:v>
                </c:pt>
                <c:pt idx="19">
                  <c:v>41684.668055555558</c:v>
                </c:pt>
                <c:pt idx="20">
                  <c:v>41684.671527777777</c:v>
                </c:pt>
                <c:pt idx="21">
                  <c:v>41684.675000000003</c:v>
                </c:pt>
                <c:pt idx="22">
                  <c:v>41684.678472222222</c:v>
                </c:pt>
                <c:pt idx="23">
                  <c:v>41684.681944444441</c:v>
                </c:pt>
                <c:pt idx="24">
                  <c:v>41684.685416666667</c:v>
                </c:pt>
                <c:pt idx="25">
                  <c:v>41684.688888888886</c:v>
                </c:pt>
                <c:pt idx="26">
                  <c:v>41684.692361111112</c:v>
                </c:pt>
                <c:pt idx="27">
                  <c:v>41684.695833333331</c:v>
                </c:pt>
                <c:pt idx="28">
                  <c:v>41684.699305555558</c:v>
                </c:pt>
                <c:pt idx="29">
                  <c:v>41684.702777777777</c:v>
                </c:pt>
                <c:pt idx="30">
                  <c:v>41684.706250000003</c:v>
                </c:pt>
                <c:pt idx="31">
                  <c:v>41684.709722222222</c:v>
                </c:pt>
                <c:pt idx="32">
                  <c:v>41684.713194444441</c:v>
                </c:pt>
                <c:pt idx="33">
                  <c:v>41684.716666666667</c:v>
                </c:pt>
                <c:pt idx="34">
                  <c:v>41684.720138888886</c:v>
                </c:pt>
                <c:pt idx="35">
                  <c:v>41684.723611111112</c:v>
                </c:pt>
                <c:pt idx="36">
                  <c:v>41684.727083333331</c:v>
                </c:pt>
                <c:pt idx="37">
                  <c:v>41684.730555555558</c:v>
                </c:pt>
                <c:pt idx="38">
                  <c:v>41684.734027777777</c:v>
                </c:pt>
                <c:pt idx="39">
                  <c:v>41684.737500000003</c:v>
                </c:pt>
                <c:pt idx="40">
                  <c:v>41684.740972222222</c:v>
                </c:pt>
                <c:pt idx="41">
                  <c:v>41684.744444444441</c:v>
                </c:pt>
                <c:pt idx="42">
                  <c:v>41684.747916666667</c:v>
                </c:pt>
                <c:pt idx="43">
                  <c:v>41684.751388888886</c:v>
                </c:pt>
                <c:pt idx="44">
                  <c:v>41684.754861111112</c:v>
                </c:pt>
                <c:pt idx="45">
                  <c:v>41684.758333333331</c:v>
                </c:pt>
                <c:pt idx="46">
                  <c:v>41684.761805555558</c:v>
                </c:pt>
                <c:pt idx="47">
                  <c:v>41684.765277777777</c:v>
                </c:pt>
                <c:pt idx="48">
                  <c:v>41684.768750000003</c:v>
                </c:pt>
                <c:pt idx="49">
                  <c:v>41684.772222222222</c:v>
                </c:pt>
                <c:pt idx="50">
                  <c:v>41684.775694444441</c:v>
                </c:pt>
                <c:pt idx="51">
                  <c:v>41684.779166666667</c:v>
                </c:pt>
                <c:pt idx="52">
                  <c:v>41684.782638888886</c:v>
                </c:pt>
                <c:pt idx="53">
                  <c:v>41684.786111111112</c:v>
                </c:pt>
                <c:pt idx="54">
                  <c:v>41684.789583333331</c:v>
                </c:pt>
                <c:pt idx="55">
                  <c:v>41684.793055555558</c:v>
                </c:pt>
                <c:pt idx="56">
                  <c:v>41684.796527777777</c:v>
                </c:pt>
                <c:pt idx="57">
                  <c:v>41684.800000000003</c:v>
                </c:pt>
                <c:pt idx="58">
                  <c:v>41684.803472222222</c:v>
                </c:pt>
                <c:pt idx="59">
                  <c:v>41684.806944444441</c:v>
                </c:pt>
                <c:pt idx="60">
                  <c:v>41684.810416666667</c:v>
                </c:pt>
                <c:pt idx="61">
                  <c:v>41684.813888888886</c:v>
                </c:pt>
                <c:pt idx="62">
                  <c:v>41684.817361111112</c:v>
                </c:pt>
                <c:pt idx="63">
                  <c:v>41684.820833333331</c:v>
                </c:pt>
                <c:pt idx="64">
                  <c:v>41684.824305555558</c:v>
                </c:pt>
                <c:pt idx="65">
                  <c:v>41684.827777777777</c:v>
                </c:pt>
                <c:pt idx="66">
                  <c:v>41684.831250000003</c:v>
                </c:pt>
                <c:pt idx="67">
                  <c:v>41684.834722222222</c:v>
                </c:pt>
                <c:pt idx="68">
                  <c:v>41684.838194444441</c:v>
                </c:pt>
                <c:pt idx="69">
                  <c:v>41684.841666666667</c:v>
                </c:pt>
                <c:pt idx="70">
                  <c:v>41684.845138888886</c:v>
                </c:pt>
                <c:pt idx="71">
                  <c:v>41684.848611111112</c:v>
                </c:pt>
                <c:pt idx="72">
                  <c:v>41684.852083333331</c:v>
                </c:pt>
                <c:pt idx="73">
                  <c:v>41684.855555555558</c:v>
                </c:pt>
                <c:pt idx="74">
                  <c:v>41684.859027777777</c:v>
                </c:pt>
                <c:pt idx="75">
                  <c:v>41684.862500000003</c:v>
                </c:pt>
                <c:pt idx="76">
                  <c:v>41684.865972222222</c:v>
                </c:pt>
                <c:pt idx="77">
                  <c:v>41684.869444444441</c:v>
                </c:pt>
                <c:pt idx="78">
                  <c:v>41684.872916666667</c:v>
                </c:pt>
                <c:pt idx="79">
                  <c:v>41684.876388888886</c:v>
                </c:pt>
                <c:pt idx="80">
                  <c:v>41684.879861111112</c:v>
                </c:pt>
                <c:pt idx="81">
                  <c:v>41684.883333333331</c:v>
                </c:pt>
                <c:pt idx="82">
                  <c:v>41684.886805555558</c:v>
                </c:pt>
                <c:pt idx="83">
                  <c:v>41684.890277777777</c:v>
                </c:pt>
                <c:pt idx="84">
                  <c:v>41684.893750000003</c:v>
                </c:pt>
                <c:pt idx="85">
                  <c:v>41684.897222222222</c:v>
                </c:pt>
                <c:pt idx="86">
                  <c:v>41684.900694444441</c:v>
                </c:pt>
                <c:pt idx="87">
                  <c:v>41684.904166666667</c:v>
                </c:pt>
                <c:pt idx="88">
                  <c:v>41684.907638888886</c:v>
                </c:pt>
                <c:pt idx="89">
                  <c:v>41684.911111111112</c:v>
                </c:pt>
                <c:pt idx="90">
                  <c:v>41684.914583333331</c:v>
                </c:pt>
                <c:pt idx="91">
                  <c:v>41684.918055555558</c:v>
                </c:pt>
                <c:pt idx="92">
                  <c:v>41684.921527777777</c:v>
                </c:pt>
                <c:pt idx="93">
                  <c:v>41684.925000000003</c:v>
                </c:pt>
                <c:pt idx="94">
                  <c:v>41684.928472222222</c:v>
                </c:pt>
                <c:pt idx="95">
                  <c:v>41684.931944444441</c:v>
                </c:pt>
                <c:pt idx="96">
                  <c:v>41684.935416666667</c:v>
                </c:pt>
                <c:pt idx="97">
                  <c:v>41684.938888888886</c:v>
                </c:pt>
                <c:pt idx="98">
                  <c:v>41684.942361111112</c:v>
                </c:pt>
                <c:pt idx="99">
                  <c:v>41684.945833333331</c:v>
                </c:pt>
                <c:pt idx="100">
                  <c:v>41684.949305555558</c:v>
                </c:pt>
                <c:pt idx="101">
                  <c:v>41684.952777777777</c:v>
                </c:pt>
                <c:pt idx="102">
                  <c:v>41684.956250000003</c:v>
                </c:pt>
                <c:pt idx="103">
                  <c:v>41684.959722222222</c:v>
                </c:pt>
                <c:pt idx="104">
                  <c:v>41684.963194444441</c:v>
                </c:pt>
                <c:pt idx="105">
                  <c:v>41684.966666666667</c:v>
                </c:pt>
                <c:pt idx="106">
                  <c:v>41684.970138888886</c:v>
                </c:pt>
                <c:pt idx="107">
                  <c:v>41684.973611111112</c:v>
                </c:pt>
                <c:pt idx="108">
                  <c:v>41684.977083333331</c:v>
                </c:pt>
                <c:pt idx="109">
                  <c:v>41684.980555555558</c:v>
                </c:pt>
                <c:pt idx="110">
                  <c:v>41684.984027777777</c:v>
                </c:pt>
                <c:pt idx="111">
                  <c:v>41684.987500000003</c:v>
                </c:pt>
                <c:pt idx="112">
                  <c:v>41684.990972222222</c:v>
                </c:pt>
                <c:pt idx="113">
                  <c:v>41684.994444444441</c:v>
                </c:pt>
                <c:pt idx="114">
                  <c:v>41684.997916666667</c:v>
                </c:pt>
                <c:pt idx="115">
                  <c:v>41685.001388888886</c:v>
                </c:pt>
                <c:pt idx="116">
                  <c:v>41685.004861111112</c:v>
                </c:pt>
                <c:pt idx="117">
                  <c:v>41685.008333333331</c:v>
                </c:pt>
                <c:pt idx="118">
                  <c:v>41685.011805555558</c:v>
                </c:pt>
                <c:pt idx="119">
                  <c:v>41685.015277777777</c:v>
                </c:pt>
                <c:pt idx="120">
                  <c:v>41685.018750000003</c:v>
                </c:pt>
                <c:pt idx="121">
                  <c:v>41685.022222222222</c:v>
                </c:pt>
                <c:pt idx="122">
                  <c:v>41685.025694444441</c:v>
                </c:pt>
                <c:pt idx="123">
                  <c:v>41685.029166666667</c:v>
                </c:pt>
                <c:pt idx="124">
                  <c:v>41685.032638888886</c:v>
                </c:pt>
                <c:pt idx="125">
                  <c:v>41685.036111111112</c:v>
                </c:pt>
                <c:pt idx="126">
                  <c:v>41685.039583333331</c:v>
                </c:pt>
                <c:pt idx="127">
                  <c:v>41685.043055555558</c:v>
                </c:pt>
                <c:pt idx="128">
                  <c:v>41685.046527777777</c:v>
                </c:pt>
                <c:pt idx="129">
                  <c:v>41685.050000000003</c:v>
                </c:pt>
                <c:pt idx="130">
                  <c:v>41685.053472222222</c:v>
                </c:pt>
                <c:pt idx="131">
                  <c:v>41685.056944444441</c:v>
                </c:pt>
                <c:pt idx="132">
                  <c:v>41685.060416666667</c:v>
                </c:pt>
                <c:pt idx="133">
                  <c:v>41685.063888888886</c:v>
                </c:pt>
                <c:pt idx="134">
                  <c:v>41685.067361111112</c:v>
                </c:pt>
                <c:pt idx="135">
                  <c:v>41685.070833333331</c:v>
                </c:pt>
                <c:pt idx="136">
                  <c:v>41685.074305555558</c:v>
                </c:pt>
                <c:pt idx="137">
                  <c:v>41685.077777777777</c:v>
                </c:pt>
                <c:pt idx="138">
                  <c:v>41685.081250000003</c:v>
                </c:pt>
                <c:pt idx="139">
                  <c:v>41685.084722222222</c:v>
                </c:pt>
                <c:pt idx="140">
                  <c:v>41685.088194444441</c:v>
                </c:pt>
                <c:pt idx="141">
                  <c:v>41685.091666666667</c:v>
                </c:pt>
                <c:pt idx="142">
                  <c:v>41685.095138888886</c:v>
                </c:pt>
                <c:pt idx="143">
                  <c:v>41685.098611111112</c:v>
                </c:pt>
                <c:pt idx="144">
                  <c:v>41685.102083333331</c:v>
                </c:pt>
                <c:pt idx="145">
                  <c:v>41685.105555555558</c:v>
                </c:pt>
                <c:pt idx="146">
                  <c:v>41685.109027777777</c:v>
                </c:pt>
                <c:pt idx="147">
                  <c:v>41685.112500000003</c:v>
                </c:pt>
                <c:pt idx="148">
                  <c:v>41685.115972222222</c:v>
                </c:pt>
                <c:pt idx="149">
                  <c:v>41685.119444444441</c:v>
                </c:pt>
                <c:pt idx="150">
                  <c:v>41685.122916666667</c:v>
                </c:pt>
                <c:pt idx="151">
                  <c:v>41685.126388888886</c:v>
                </c:pt>
                <c:pt idx="152">
                  <c:v>41685.129861111112</c:v>
                </c:pt>
                <c:pt idx="153">
                  <c:v>41685.133333333331</c:v>
                </c:pt>
                <c:pt idx="154">
                  <c:v>41685.136805555558</c:v>
                </c:pt>
                <c:pt idx="155">
                  <c:v>41685.140277777777</c:v>
                </c:pt>
                <c:pt idx="156">
                  <c:v>41685.143750000003</c:v>
                </c:pt>
                <c:pt idx="157">
                  <c:v>41685.147222222222</c:v>
                </c:pt>
                <c:pt idx="158">
                  <c:v>41685.150694444441</c:v>
                </c:pt>
                <c:pt idx="159">
                  <c:v>41685.154166666667</c:v>
                </c:pt>
                <c:pt idx="160">
                  <c:v>41685.157638888886</c:v>
                </c:pt>
                <c:pt idx="161">
                  <c:v>41685.161111111112</c:v>
                </c:pt>
                <c:pt idx="162">
                  <c:v>41685.164583333331</c:v>
                </c:pt>
                <c:pt idx="163">
                  <c:v>41685.168055555558</c:v>
                </c:pt>
                <c:pt idx="164">
                  <c:v>41685.171527777777</c:v>
                </c:pt>
                <c:pt idx="165">
                  <c:v>41685.175000000003</c:v>
                </c:pt>
                <c:pt idx="166">
                  <c:v>41685.178472222222</c:v>
                </c:pt>
                <c:pt idx="167">
                  <c:v>41685.181944444441</c:v>
                </c:pt>
                <c:pt idx="168">
                  <c:v>41685.185416666667</c:v>
                </c:pt>
                <c:pt idx="169">
                  <c:v>41685.188888888886</c:v>
                </c:pt>
                <c:pt idx="170">
                  <c:v>41685.192361111112</c:v>
                </c:pt>
                <c:pt idx="171">
                  <c:v>41685.195833333331</c:v>
                </c:pt>
                <c:pt idx="172">
                  <c:v>41685.199305555558</c:v>
                </c:pt>
                <c:pt idx="173">
                  <c:v>41685.202777777777</c:v>
                </c:pt>
                <c:pt idx="174">
                  <c:v>41685.206250000003</c:v>
                </c:pt>
                <c:pt idx="175">
                  <c:v>41685.209722222222</c:v>
                </c:pt>
                <c:pt idx="176">
                  <c:v>41685.213194444441</c:v>
                </c:pt>
                <c:pt idx="177">
                  <c:v>41685.216666666667</c:v>
                </c:pt>
                <c:pt idx="178">
                  <c:v>41685.220138888886</c:v>
                </c:pt>
                <c:pt idx="179">
                  <c:v>41685.223611111112</c:v>
                </c:pt>
                <c:pt idx="180">
                  <c:v>41685.227083333331</c:v>
                </c:pt>
                <c:pt idx="181">
                  <c:v>41685.230555555558</c:v>
                </c:pt>
                <c:pt idx="182">
                  <c:v>41685.234027777777</c:v>
                </c:pt>
                <c:pt idx="183">
                  <c:v>41685.237500000003</c:v>
                </c:pt>
                <c:pt idx="184">
                  <c:v>41685.240972222222</c:v>
                </c:pt>
                <c:pt idx="185">
                  <c:v>41685.244444444441</c:v>
                </c:pt>
                <c:pt idx="186">
                  <c:v>41685.247916666667</c:v>
                </c:pt>
                <c:pt idx="187">
                  <c:v>41685.251388888886</c:v>
                </c:pt>
                <c:pt idx="188">
                  <c:v>41685.254861111112</c:v>
                </c:pt>
                <c:pt idx="189">
                  <c:v>41685.258333333331</c:v>
                </c:pt>
                <c:pt idx="190">
                  <c:v>41685.261805555558</c:v>
                </c:pt>
                <c:pt idx="191">
                  <c:v>41685.265277777777</c:v>
                </c:pt>
                <c:pt idx="192">
                  <c:v>41685.268750000003</c:v>
                </c:pt>
                <c:pt idx="193">
                  <c:v>41685.272222222222</c:v>
                </c:pt>
                <c:pt idx="194">
                  <c:v>41685.275694444441</c:v>
                </c:pt>
                <c:pt idx="195">
                  <c:v>41685.279166666667</c:v>
                </c:pt>
                <c:pt idx="196">
                  <c:v>41685.282638888886</c:v>
                </c:pt>
                <c:pt idx="197">
                  <c:v>41685.286111111112</c:v>
                </c:pt>
                <c:pt idx="198">
                  <c:v>41685.289583333331</c:v>
                </c:pt>
                <c:pt idx="199">
                  <c:v>41685.293055555558</c:v>
                </c:pt>
                <c:pt idx="200">
                  <c:v>41685.296527777777</c:v>
                </c:pt>
                <c:pt idx="201">
                  <c:v>41685.300000000003</c:v>
                </c:pt>
                <c:pt idx="202">
                  <c:v>41685.303472222222</c:v>
                </c:pt>
                <c:pt idx="203">
                  <c:v>41685.306944444441</c:v>
                </c:pt>
                <c:pt idx="204">
                  <c:v>41685.310416666667</c:v>
                </c:pt>
                <c:pt idx="205">
                  <c:v>41685.313888888886</c:v>
                </c:pt>
                <c:pt idx="206">
                  <c:v>41685.317361111112</c:v>
                </c:pt>
                <c:pt idx="207">
                  <c:v>41685.320833333331</c:v>
                </c:pt>
                <c:pt idx="208">
                  <c:v>41685.324305555558</c:v>
                </c:pt>
                <c:pt idx="209">
                  <c:v>41685.327777777777</c:v>
                </c:pt>
                <c:pt idx="210">
                  <c:v>41685.331250000003</c:v>
                </c:pt>
                <c:pt idx="211">
                  <c:v>41685.334722222222</c:v>
                </c:pt>
                <c:pt idx="212">
                  <c:v>41685.338194444441</c:v>
                </c:pt>
                <c:pt idx="213">
                  <c:v>41685.341666666667</c:v>
                </c:pt>
                <c:pt idx="214">
                  <c:v>41685.345138888886</c:v>
                </c:pt>
                <c:pt idx="215">
                  <c:v>41685.348611111112</c:v>
                </c:pt>
                <c:pt idx="216">
                  <c:v>41685.352083333331</c:v>
                </c:pt>
                <c:pt idx="217">
                  <c:v>41685.355555555558</c:v>
                </c:pt>
                <c:pt idx="218">
                  <c:v>41685.359027777777</c:v>
                </c:pt>
                <c:pt idx="219">
                  <c:v>41685.362500000003</c:v>
                </c:pt>
                <c:pt idx="220">
                  <c:v>41685.365972222222</c:v>
                </c:pt>
                <c:pt idx="221">
                  <c:v>41685.369444444441</c:v>
                </c:pt>
                <c:pt idx="222">
                  <c:v>41685.372916666667</c:v>
                </c:pt>
                <c:pt idx="223">
                  <c:v>41685.376388888886</c:v>
                </c:pt>
                <c:pt idx="224">
                  <c:v>41685.379861111112</c:v>
                </c:pt>
                <c:pt idx="225">
                  <c:v>41685.383333333331</c:v>
                </c:pt>
                <c:pt idx="226">
                  <c:v>41685.386805555558</c:v>
                </c:pt>
                <c:pt idx="227">
                  <c:v>41685.390277777777</c:v>
                </c:pt>
                <c:pt idx="228">
                  <c:v>41685.393750000003</c:v>
                </c:pt>
                <c:pt idx="229">
                  <c:v>41685.397222222222</c:v>
                </c:pt>
                <c:pt idx="230">
                  <c:v>41685.400694444441</c:v>
                </c:pt>
                <c:pt idx="231">
                  <c:v>41685.404166666667</c:v>
                </c:pt>
                <c:pt idx="232">
                  <c:v>41685.407638888886</c:v>
                </c:pt>
                <c:pt idx="233">
                  <c:v>41685.411111111112</c:v>
                </c:pt>
                <c:pt idx="234">
                  <c:v>41685.414583333331</c:v>
                </c:pt>
                <c:pt idx="235">
                  <c:v>41685.418055555558</c:v>
                </c:pt>
                <c:pt idx="236">
                  <c:v>41685.421527777777</c:v>
                </c:pt>
                <c:pt idx="237">
                  <c:v>41685.425000000003</c:v>
                </c:pt>
                <c:pt idx="238">
                  <c:v>41685.428472222222</c:v>
                </c:pt>
                <c:pt idx="239">
                  <c:v>41685.431944444441</c:v>
                </c:pt>
                <c:pt idx="240">
                  <c:v>41685.435416666667</c:v>
                </c:pt>
                <c:pt idx="241">
                  <c:v>41685.438888888886</c:v>
                </c:pt>
                <c:pt idx="242">
                  <c:v>41685.442361111112</c:v>
                </c:pt>
                <c:pt idx="243">
                  <c:v>41685.445833333331</c:v>
                </c:pt>
                <c:pt idx="244">
                  <c:v>41685.449305555558</c:v>
                </c:pt>
                <c:pt idx="245">
                  <c:v>41685.452777777777</c:v>
                </c:pt>
                <c:pt idx="246">
                  <c:v>41685.456250000003</c:v>
                </c:pt>
                <c:pt idx="247">
                  <c:v>41685.459722222222</c:v>
                </c:pt>
                <c:pt idx="248">
                  <c:v>41685.463194444441</c:v>
                </c:pt>
                <c:pt idx="249">
                  <c:v>41685.466666666667</c:v>
                </c:pt>
                <c:pt idx="250">
                  <c:v>41685.470138888886</c:v>
                </c:pt>
                <c:pt idx="251">
                  <c:v>41685.473611111112</c:v>
                </c:pt>
                <c:pt idx="252">
                  <c:v>41685.477083333331</c:v>
                </c:pt>
                <c:pt idx="253">
                  <c:v>41685.480555555558</c:v>
                </c:pt>
                <c:pt idx="254">
                  <c:v>41685.484027777777</c:v>
                </c:pt>
                <c:pt idx="255">
                  <c:v>41685.487500000003</c:v>
                </c:pt>
                <c:pt idx="256">
                  <c:v>41685.490972222222</c:v>
                </c:pt>
                <c:pt idx="257">
                  <c:v>41685.494444444441</c:v>
                </c:pt>
                <c:pt idx="258">
                  <c:v>41685.497916666667</c:v>
                </c:pt>
                <c:pt idx="259">
                  <c:v>41685.501388888886</c:v>
                </c:pt>
                <c:pt idx="260">
                  <c:v>41685.504861111112</c:v>
                </c:pt>
                <c:pt idx="261">
                  <c:v>41685.508333333331</c:v>
                </c:pt>
                <c:pt idx="262">
                  <c:v>41685.511805555558</c:v>
                </c:pt>
                <c:pt idx="263">
                  <c:v>41685.515277777777</c:v>
                </c:pt>
                <c:pt idx="264">
                  <c:v>41685.518750000003</c:v>
                </c:pt>
                <c:pt idx="265">
                  <c:v>41685.522222222222</c:v>
                </c:pt>
                <c:pt idx="266">
                  <c:v>41685.525694444441</c:v>
                </c:pt>
                <c:pt idx="267">
                  <c:v>41685.529166666667</c:v>
                </c:pt>
                <c:pt idx="268">
                  <c:v>41685.532638888886</c:v>
                </c:pt>
                <c:pt idx="269">
                  <c:v>41685.536111111112</c:v>
                </c:pt>
                <c:pt idx="270">
                  <c:v>41685.539583333331</c:v>
                </c:pt>
                <c:pt idx="271">
                  <c:v>41685.543055555558</c:v>
                </c:pt>
                <c:pt idx="272">
                  <c:v>41685.546527777777</c:v>
                </c:pt>
                <c:pt idx="273">
                  <c:v>41685.550000000003</c:v>
                </c:pt>
                <c:pt idx="274">
                  <c:v>41685.553472222222</c:v>
                </c:pt>
                <c:pt idx="275">
                  <c:v>41685.556944444441</c:v>
                </c:pt>
                <c:pt idx="276">
                  <c:v>41685.560416666667</c:v>
                </c:pt>
                <c:pt idx="277">
                  <c:v>41685.563888888886</c:v>
                </c:pt>
                <c:pt idx="278">
                  <c:v>41685.567361111112</c:v>
                </c:pt>
                <c:pt idx="279">
                  <c:v>41685.570833333331</c:v>
                </c:pt>
                <c:pt idx="280">
                  <c:v>41685.574305555558</c:v>
                </c:pt>
                <c:pt idx="281">
                  <c:v>41685.577777777777</c:v>
                </c:pt>
                <c:pt idx="282">
                  <c:v>41685.581250000003</c:v>
                </c:pt>
                <c:pt idx="283">
                  <c:v>41685.584722222222</c:v>
                </c:pt>
                <c:pt idx="284">
                  <c:v>41685.588194444441</c:v>
                </c:pt>
                <c:pt idx="285">
                  <c:v>41685.591666666667</c:v>
                </c:pt>
                <c:pt idx="286">
                  <c:v>41685.595138888886</c:v>
                </c:pt>
                <c:pt idx="287">
                  <c:v>41685.598611111112</c:v>
                </c:pt>
                <c:pt idx="288">
                  <c:v>41685.602083333331</c:v>
                </c:pt>
                <c:pt idx="289">
                  <c:v>41685.605555555558</c:v>
                </c:pt>
                <c:pt idx="290">
                  <c:v>41685.609027777777</c:v>
                </c:pt>
                <c:pt idx="291">
                  <c:v>41685.612500000003</c:v>
                </c:pt>
                <c:pt idx="292">
                  <c:v>41685.615972222222</c:v>
                </c:pt>
                <c:pt idx="293">
                  <c:v>41685.619444444441</c:v>
                </c:pt>
                <c:pt idx="294">
                  <c:v>41685.622916666667</c:v>
                </c:pt>
                <c:pt idx="295">
                  <c:v>41685.626388888886</c:v>
                </c:pt>
                <c:pt idx="296">
                  <c:v>41685.629861111112</c:v>
                </c:pt>
                <c:pt idx="297">
                  <c:v>41685.633333333331</c:v>
                </c:pt>
                <c:pt idx="298">
                  <c:v>41685.636805555558</c:v>
                </c:pt>
                <c:pt idx="299">
                  <c:v>41685.640277777777</c:v>
                </c:pt>
                <c:pt idx="300">
                  <c:v>41685.643750000003</c:v>
                </c:pt>
                <c:pt idx="301">
                  <c:v>41685.647222222222</c:v>
                </c:pt>
                <c:pt idx="302">
                  <c:v>41685.650694444441</c:v>
                </c:pt>
                <c:pt idx="303">
                  <c:v>41685.654166666667</c:v>
                </c:pt>
                <c:pt idx="304">
                  <c:v>41685.657638888886</c:v>
                </c:pt>
                <c:pt idx="305">
                  <c:v>41685.661111111112</c:v>
                </c:pt>
                <c:pt idx="306">
                  <c:v>41685.664583333331</c:v>
                </c:pt>
                <c:pt idx="307">
                  <c:v>41685.668055555558</c:v>
                </c:pt>
                <c:pt idx="308">
                  <c:v>41685.671527777777</c:v>
                </c:pt>
                <c:pt idx="309">
                  <c:v>41685.675000000003</c:v>
                </c:pt>
                <c:pt idx="310">
                  <c:v>41685.678472222222</c:v>
                </c:pt>
                <c:pt idx="311">
                  <c:v>41685.681944444441</c:v>
                </c:pt>
                <c:pt idx="312">
                  <c:v>41685.685416666667</c:v>
                </c:pt>
                <c:pt idx="313">
                  <c:v>41685.688888888886</c:v>
                </c:pt>
                <c:pt idx="314">
                  <c:v>41685.692361111112</c:v>
                </c:pt>
                <c:pt idx="315">
                  <c:v>41685.695833333331</c:v>
                </c:pt>
                <c:pt idx="316">
                  <c:v>41685.699305555558</c:v>
                </c:pt>
                <c:pt idx="317">
                  <c:v>41685.702777777777</c:v>
                </c:pt>
                <c:pt idx="318">
                  <c:v>41685.706250000003</c:v>
                </c:pt>
                <c:pt idx="319">
                  <c:v>41685.709722222222</c:v>
                </c:pt>
                <c:pt idx="320">
                  <c:v>41685.713194444441</c:v>
                </c:pt>
                <c:pt idx="321">
                  <c:v>41685.716666666667</c:v>
                </c:pt>
                <c:pt idx="322">
                  <c:v>41685.720138888886</c:v>
                </c:pt>
                <c:pt idx="323">
                  <c:v>41685.723611111112</c:v>
                </c:pt>
                <c:pt idx="324">
                  <c:v>41685.727083333331</c:v>
                </c:pt>
                <c:pt idx="325">
                  <c:v>41685.730555555558</c:v>
                </c:pt>
                <c:pt idx="326">
                  <c:v>41685.734027777777</c:v>
                </c:pt>
                <c:pt idx="327">
                  <c:v>41685.737500000003</c:v>
                </c:pt>
                <c:pt idx="328">
                  <c:v>41685.740972222222</c:v>
                </c:pt>
                <c:pt idx="329">
                  <c:v>41685.744444444441</c:v>
                </c:pt>
                <c:pt idx="330">
                  <c:v>41685.747916666667</c:v>
                </c:pt>
                <c:pt idx="331">
                  <c:v>41685.751388888886</c:v>
                </c:pt>
                <c:pt idx="332">
                  <c:v>41685.754861111112</c:v>
                </c:pt>
                <c:pt idx="333">
                  <c:v>41685.758333333331</c:v>
                </c:pt>
                <c:pt idx="334">
                  <c:v>41685.761805555558</c:v>
                </c:pt>
                <c:pt idx="335">
                  <c:v>41685.765277777777</c:v>
                </c:pt>
                <c:pt idx="336">
                  <c:v>41685.768750000003</c:v>
                </c:pt>
                <c:pt idx="337">
                  <c:v>41685.772222222222</c:v>
                </c:pt>
                <c:pt idx="338">
                  <c:v>41685.775694444441</c:v>
                </c:pt>
                <c:pt idx="339">
                  <c:v>41685.779166666667</c:v>
                </c:pt>
                <c:pt idx="340">
                  <c:v>41685.782638888886</c:v>
                </c:pt>
                <c:pt idx="341">
                  <c:v>41685.786111111112</c:v>
                </c:pt>
                <c:pt idx="342">
                  <c:v>41685.789583333331</c:v>
                </c:pt>
                <c:pt idx="343">
                  <c:v>41685.793055555558</c:v>
                </c:pt>
                <c:pt idx="344">
                  <c:v>41685.796527777777</c:v>
                </c:pt>
                <c:pt idx="345">
                  <c:v>41685.800000000003</c:v>
                </c:pt>
                <c:pt idx="346">
                  <c:v>41685.803472222222</c:v>
                </c:pt>
                <c:pt idx="347">
                  <c:v>41685.806944444441</c:v>
                </c:pt>
                <c:pt idx="348">
                  <c:v>41685.810416666667</c:v>
                </c:pt>
                <c:pt idx="349">
                  <c:v>41685.813888888886</c:v>
                </c:pt>
                <c:pt idx="350">
                  <c:v>41685.817361111112</c:v>
                </c:pt>
                <c:pt idx="351">
                  <c:v>41685.820833333331</c:v>
                </c:pt>
                <c:pt idx="352">
                  <c:v>41685.824305555558</c:v>
                </c:pt>
                <c:pt idx="353">
                  <c:v>41685.827777777777</c:v>
                </c:pt>
                <c:pt idx="354">
                  <c:v>41685.831250000003</c:v>
                </c:pt>
                <c:pt idx="355">
                  <c:v>41685.834722222222</c:v>
                </c:pt>
                <c:pt idx="356">
                  <c:v>41685.838194444441</c:v>
                </c:pt>
                <c:pt idx="357">
                  <c:v>41685.841666666667</c:v>
                </c:pt>
                <c:pt idx="358">
                  <c:v>41685.845138888886</c:v>
                </c:pt>
                <c:pt idx="359">
                  <c:v>41685.848611111112</c:v>
                </c:pt>
                <c:pt idx="360">
                  <c:v>41685.852083333331</c:v>
                </c:pt>
                <c:pt idx="361">
                  <c:v>41685.855555555558</c:v>
                </c:pt>
                <c:pt idx="362">
                  <c:v>41685.859027777777</c:v>
                </c:pt>
                <c:pt idx="363">
                  <c:v>41685.862500000003</c:v>
                </c:pt>
                <c:pt idx="364">
                  <c:v>41685.865972222222</c:v>
                </c:pt>
                <c:pt idx="365">
                  <c:v>41685.869444444441</c:v>
                </c:pt>
                <c:pt idx="366">
                  <c:v>41685.872916666667</c:v>
                </c:pt>
                <c:pt idx="367">
                  <c:v>41685.876388888886</c:v>
                </c:pt>
                <c:pt idx="368">
                  <c:v>41685.879861111112</c:v>
                </c:pt>
                <c:pt idx="369">
                  <c:v>41685.883333333331</c:v>
                </c:pt>
                <c:pt idx="370">
                  <c:v>41685.886805555558</c:v>
                </c:pt>
                <c:pt idx="371">
                  <c:v>41685.890277777777</c:v>
                </c:pt>
                <c:pt idx="372">
                  <c:v>41685.893750000003</c:v>
                </c:pt>
                <c:pt idx="373">
                  <c:v>41685.897222222222</c:v>
                </c:pt>
                <c:pt idx="374">
                  <c:v>41685.900694444441</c:v>
                </c:pt>
                <c:pt idx="375">
                  <c:v>41685.904166666667</c:v>
                </c:pt>
                <c:pt idx="376">
                  <c:v>41685.907638888886</c:v>
                </c:pt>
                <c:pt idx="377">
                  <c:v>41685.911111111112</c:v>
                </c:pt>
                <c:pt idx="378">
                  <c:v>41685.914583333331</c:v>
                </c:pt>
                <c:pt idx="379">
                  <c:v>41685.918055555558</c:v>
                </c:pt>
                <c:pt idx="380">
                  <c:v>41685.921527777777</c:v>
                </c:pt>
                <c:pt idx="381">
                  <c:v>41685.925000000003</c:v>
                </c:pt>
                <c:pt idx="382">
                  <c:v>41685.928472222222</c:v>
                </c:pt>
                <c:pt idx="383">
                  <c:v>41685.931944444441</c:v>
                </c:pt>
                <c:pt idx="384">
                  <c:v>41685.935416666667</c:v>
                </c:pt>
                <c:pt idx="385">
                  <c:v>41685.938888888886</c:v>
                </c:pt>
                <c:pt idx="386">
                  <c:v>41685.942361111112</c:v>
                </c:pt>
                <c:pt idx="387">
                  <c:v>41685.945833333331</c:v>
                </c:pt>
                <c:pt idx="388">
                  <c:v>41685.949305555558</c:v>
                </c:pt>
                <c:pt idx="389">
                  <c:v>41685.952777777777</c:v>
                </c:pt>
                <c:pt idx="390">
                  <c:v>41685.956250000003</c:v>
                </c:pt>
                <c:pt idx="391">
                  <c:v>41685.959722222222</c:v>
                </c:pt>
                <c:pt idx="392">
                  <c:v>41685.963194444441</c:v>
                </c:pt>
                <c:pt idx="393">
                  <c:v>41685.966666666667</c:v>
                </c:pt>
                <c:pt idx="394">
                  <c:v>41685.970138888886</c:v>
                </c:pt>
                <c:pt idx="395">
                  <c:v>41685.973611111112</c:v>
                </c:pt>
                <c:pt idx="396">
                  <c:v>41685.977083333331</c:v>
                </c:pt>
                <c:pt idx="397">
                  <c:v>41685.980555555558</c:v>
                </c:pt>
                <c:pt idx="398">
                  <c:v>41685.984027777777</c:v>
                </c:pt>
                <c:pt idx="399">
                  <c:v>41685.987500000003</c:v>
                </c:pt>
                <c:pt idx="400">
                  <c:v>41685.990972222222</c:v>
                </c:pt>
                <c:pt idx="401">
                  <c:v>41685.994444444441</c:v>
                </c:pt>
                <c:pt idx="402">
                  <c:v>41685.997916666667</c:v>
                </c:pt>
                <c:pt idx="403">
                  <c:v>41686.001388888886</c:v>
                </c:pt>
                <c:pt idx="404">
                  <c:v>41686.004861111112</c:v>
                </c:pt>
                <c:pt idx="405">
                  <c:v>41686.008333333331</c:v>
                </c:pt>
                <c:pt idx="406">
                  <c:v>41686.011805555558</c:v>
                </c:pt>
                <c:pt idx="407">
                  <c:v>41686.015277777777</c:v>
                </c:pt>
                <c:pt idx="408">
                  <c:v>41686.018750000003</c:v>
                </c:pt>
                <c:pt idx="409">
                  <c:v>41686.022222222222</c:v>
                </c:pt>
                <c:pt idx="410">
                  <c:v>41686.025694444441</c:v>
                </c:pt>
                <c:pt idx="411">
                  <c:v>41686.029166666667</c:v>
                </c:pt>
                <c:pt idx="412">
                  <c:v>41686.032638888886</c:v>
                </c:pt>
                <c:pt idx="413">
                  <c:v>41686.036111111112</c:v>
                </c:pt>
                <c:pt idx="414">
                  <c:v>41686.039583333331</c:v>
                </c:pt>
                <c:pt idx="415">
                  <c:v>41686.043055555558</c:v>
                </c:pt>
                <c:pt idx="416">
                  <c:v>41686.046527777777</c:v>
                </c:pt>
                <c:pt idx="417">
                  <c:v>41686.050000000003</c:v>
                </c:pt>
                <c:pt idx="418">
                  <c:v>41686.053472222222</c:v>
                </c:pt>
                <c:pt idx="419">
                  <c:v>41686.056944444441</c:v>
                </c:pt>
                <c:pt idx="420">
                  <c:v>41686.060416666667</c:v>
                </c:pt>
                <c:pt idx="421">
                  <c:v>41686.063888888886</c:v>
                </c:pt>
                <c:pt idx="422">
                  <c:v>41686.067361111112</c:v>
                </c:pt>
                <c:pt idx="423">
                  <c:v>41686.070833333331</c:v>
                </c:pt>
                <c:pt idx="424">
                  <c:v>41686.074305555558</c:v>
                </c:pt>
                <c:pt idx="425">
                  <c:v>41686.077777777777</c:v>
                </c:pt>
                <c:pt idx="426">
                  <c:v>41686.081250000003</c:v>
                </c:pt>
                <c:pt idx="427">
                  <c:v>41686.084722222222</c:v>
                </c:pt>
                <c:pt idx="428">
                  <c:v>41686.088194444441</c:v>
                </c:pt>
                <c:pt idx="429">
                  <c:v>41686.091666666667</c:v>
                </c:pt>
                <c:pt idx="430">
                  <c:v>41686.095138888886</c:v>
                </c:pt>
                <c:pt idx="431">
                  <c:v>41686.098611111112</c:v>
                </c:pt>
                <c:pt idx="432">
                  <c:v>41686.102083333331</c:v>
                </c:pt>
                <c:pt idx="433">
                  <c:v>41686.105555555558</c:v>
                </c:pt>
                <c:pt idx="434">
                  <c:v>41686.109027777777</c:v>
                </c:pt>
                <c:pt idx="435">
                  <c:v>41686.112500000003</c:v>
                </c:pt>
                <c:pt idx="436">
                  <c:v>41686.115972222222</c:v>
                </c:pt>
                <c:pt idx="437">
                  <c:v>41686.119444444441</c:v>
                </c:pt>
                <c:pt idx="438">
                  <c:v>41686.122916666667</c:v>
                </c:pt>
                <c:pt idx="439">
                  <c:v>41686.126388888886</c:v>
                </c:pt>
                <c:pt idx="440">
                  <c:v>41686.129861111112</c:v>
                </c:pt>
                <c:pt idx="441">
                  <c:v>41686.133333333331</c:v>
                </c:pt>
                <c:pt idx="442">
                  <c:v>41686.136805555558</c:v>
                </c:pt>
                <c:pt idx="443">
                  <c:v>41686.140277777777</c:v>
                </c:pt>
                <c:pt idx="444">
                  <c:v>41686.143750000003</c:v>
                </c:pt>
                <c:pt idx="445">
                  <c:v>41686.147222222222</c:v>
                </c:pt>
                <c:pt idx="446">
                  <c:v>41686.150694444441</c:v>
                </c:pt>
                <c:pt idx="447">
                  <c:v>41686.154166666667</c:v>
                </c:pt>
                <c:pt idx="448">
                  <c:v>41686.157638888886</c:v>
                </c:pt>
                <c:pt idx="449">
                  <c:v>41686.161111111112</c:v>
                </c:pt>
                <c:pt idx="450">
                  <c:v>41686.164583333331</c:v>
                </c:pt>
                <c:pt idx="451">
                  <c:v>41686.168055555558</c:v>
                </c:pt>
                <c:pt idx="452">
                  <c:v>41686.171527777777</c:v>
                </c:pt>
                <c:pt idx="453">
                  <c:v>41686.175000000003</c:v>
                </c:pt>
                <c:pt idx="454">
                  <c:v>41686.178472222222</c:v>
                </c:pt>
                <c:pt idx="455">
                  <c:v>41686.181944444441</c:v>
                </c:pt>
                <c:pt idx="456">
                  <c:v>41686.185416666667</c:v>
                </c:pt>
                <c:pt idx="457">
                  <c:v>41686.188888888886</c:v>
                </c:pt>
                <c:pt idx="458">
                  <c:v>41686.192361111112</c:v>
                </c:pt>
                <c:pt idx="459">
                  <c:v>41686.195833333331</c:v>
                </c:pt>
                <c:pt idx="460">
                  <c:v>41686.199305555558</c:v>
                </c:pt>
                <c:pt idx="461">
                  <c:v>41686.202777777777</c:v>
                </c:pt>
                <c:pt idx="462">
                  <c:v>41686.206250000003</c:v>
                </c:pt>
                <c:pt idx="463">
                  <c:v>41686.209722222222</c:v>
                </c:pt>
                <c:pt idx="464">
                  <c:v>41686.213194444441</c:v>
                </c:pt>
                <c:pt idx="465">
                  <c:v>41686.216666666667</c:v>
                </c:pt>
                <c:pt idx="466">
                  <c:v>41686.220138888886</c:v>
                </c:pt>
                <c:pt idx="467">
                  <c:v>41686.223611111112</c:v>
                </c:pt>
                <c:pt idx="468">
                  <c:v>41686.227083333331</c:v>
                </c:pt>
                <c:pt idx="469">
                  <c:v>41686.230555555558</c:v>
                </c:pt>
                <c:pt idx="470">
                  <c:v>41686.234027777777</c:v>
                </c:pt>
                <c:pt idx="471">
                  <c:v>41686.237500000003</c:v>
                </c:pt>
                <c:pt idx="472">
                  <c:v>41686.240972222222</c:v>
                </c:pt>
                <c:pt idx="473">
                  <c:v>41686.244444444441</c:v>
                </c:pt>
                <c:pt idx="474">
                  <c:v>41686.247916666667</c:v>
                </c:pt>
                <c:pt idx="475">
                  <c:v>41686.251388888886</c:v>
                </c:pt>
                <c:pt idx="476">
                  <c:v>41686.254861111112</c:v>
                </c:pt>
                <c:pt idx="477">
                  <c:v>41686.258333333331</c:v>
                </c:pt>
                <c:pt idx="478">
                  <c:v>41686.261805555558</c:v>
                </c:pt>
                <c:pt idx="479">
                  <c:v>41686.265277777777</c:v>
                </c:pt>
                <c:pt idx="480">
                  <c:v>41686.268750000003</c:v>
                </c:pt>
                <c:pt idx="481">
                  <c:v>41686.272222222222</c:v>
                </c:pt>
                <c:pt idx="482">
                  <c:v>41686.275694444441</c:v>
                </c:pt>
                <c:pt idx="483">
                  <c:v>41686.279166666667</c:v>
                </c:pt>
                <c:pt idx="484">
                  <c:v>41686.282638888886</c:v>
                </c:pt>
                <c:pt idx="485">
                  <c:v>41686.286111111112</c:v>
                </c:pt>
                <c:pt idx="486">
                  <c:v>41686.289583333331</c:v>
                </c:pt>
                <c:pt idx="487">
                  <c:v>41686.293055555558</c:v>
                </c:pt>
                <c:pt idx="488">
                  <c:v>41686.296527777777</c:v>
                </c:pt>
                <c:pt idx="489">
                  <c:v>41686.300000000003</c:v>
                </c:pt>
                <c:pt idx="490">
                  <c:v>41686.303472222222</c:v>
                </c:pt>
                <c:pt idx="491">
                  <c:v>41686.306944444441</c:v>
                </c:pt>
                <c:pt idx="492">
                  <c:v>41686.310416666667</c:v>
                </c:pt>
                <c:pt idx="493">
                  <c:v>41686.313888888886</c:v>
                </c:pt>
                <c:pt idx="494">
                  <c:v>41686.317361111112</c:v>
                </c:pt>
                <c:pt idx="495">
                  <c:v>41686.320833333331</c:v>
                </c:pt>
                <c:pt idx="496">
                  <c:v>41686.324305555558</c:v>
                </c:pt>
                <c:pt idx="497">
                  <c:v>41686.327777777777</c:v>
                </c:pt>
                <c:pt idx="498">
                  <c:v>41686.331250000003</c:v>
                </c:pt>
                <c:pt idx="499">
                  <c:v>41686.334722222222</c:v>
                </c:pt>
                <c:pt idx="500">
                  <c:v>41686.338194444441</c:v>
                </c:pt>
                <c:pt idx="501">
                  <c:v>41686.341666666667</c:v>
                </c:pt>
                <c:pt idx="502">
                  <c:v>41686.345138888886</c:v>
                </c:pt>
                <c:pt idx="503">
                  <c:v>41686.348611111112</c:v>
                </c:pt>
                <c:pt idx="504">
                  <c:v>41686.352083333331</c:v>
                </c:pt>
                <c:pt idx="505">
                  <c:v>41686.355555555558</c:v>
                </c:pt>
                <c:pt idx="506">
                  <c:v>41686.359027777777</c:v>
                </c:pt>
                <c:pt idx="507">
                  <c:v>41686.362500000003</c:v>
                </c:pt>
                <c:pt idx="508">
                  <c:v>41686.365972222222</c:v>
                </c:pt>
                <c:pt idx="509">
                  <c:v>41686.369444444441</c:v>
                </c:pt>
                <c:pt idx="510">
                  <c:v>41686.372916666667</c:v>
                </c:pt>
                <c:pt idx="511">
                  <c:v>41686.376388888886</c:v>
                </c:pt>
                <c:pt idx="512">
                  <c:v>41686.379861111112</c:v>
                </c:pt>
                <c:pt idx="513">
                  <c:v>41686.383333333331</c:v>
                </c:pt>
                <c:pt idx="514">
                  <c:v>41686.386805555558</c:v>
                </c:pt>
                <c:pt idx="515">
                  <c:v>41686.390277777777</c:v>
                </c:pt>
                <c:pt idx="516">
                  <c:v>41686.393750000003</c:v>
                </c:pt>
                <c:pt idx="517">
                  <c:v>41686.397222222222</c:v>
                </c:pt>
                <c:pt idx="518">
                  <c:v>41686.400694444441</c:v>
                </c:pt>
                <c:pt idx="519">
                  <c:v>41686.404166666667</c:v>
                </c:pt>
                <c:pt idx="520">
                  <c:v>41686.407638888886</c:v>
                </c:pt>
                <c:pt idx="521">
                  <c:v>41686.411111111112</c:v>
                </c:pt>
                <c:pt idx="522">
                  <c:v>41686.414583333331</c:v>
                </c:pt>
                <c:pt idx="523">
                  <c:v>41686.418055555558</c:v>
                </c:pt>
                <c:pt idx="524">
                  <c:v>41686.421527777777</c:v>
                </c:pt>
                <c:pt idx="525">
                  <c:v>41686.425000000003</c:v>
                </c:pt>
                <c:pt idx="526">
                  <c:v>41686.428472222222</c:v>
                </c:pt>
                <c:pt idx="527">
                  <c:v>41686.431944444441</c:v>
                </c:pt>
                <c:pt idx="528">
                  <c:v>41686.435416666667</c:v>
                </c:pt>
                <c:pt idx="529">
                  <c:v>41686.438888888886</c:v>
                </c:pt>
                <c:pt idx="530">
                  <c:v>41686.442361111112</c:v>
                </c:pt>
                <c:pt idx="531">
                  <c:v>41686.445833333331</c:v>
                </c:pt>
                <c:pt idx="532">
                  <c:v>41686.449305555558</c:v>
                </c:pt>
                <c:pt idx="533">
                  <c:v>41686.452777777777</c:v>
                </c:pt>
                <c:pt idx="534">
                  <c:v>41686.456250000003</c:v>
                </c:pt>
                <c:pt idx="535">
                  <c:v>41686.459722222222</c:v>
                </c:pt>
                <c:pt idx="536">
                  <c:v>41686.463194444441</c:v>
                </c:pt>
                <c:pt idx="537">
                  <c:v>41686.466666666667</c:v>
                </c:pt>
                <c:pt idx="538">
                  <c:v>41686.470138888886</c:v>
                </c:pt>
                <c:pt idx="539">
                  <c:v>41686.473611111112</c:v>
                </c:pt>
                <c:pt idx="540">
                  <c:v>41686.477083333331</c:v>
                </c:pt>
                <c:pt idx="541">
                  <c:v>41686.480555555558</c:v>
                </c:pt>
                <c:pt idx="542">
                  <c:v>41686.484027777777</c:v>
                </c:pt>
                <c:pt idx="543">
                  <c:v>41686.487500000003</c:v>
                </c:pt>
                <c:pt idx="544">
                  <c:v>41686.490972222222</c:v>
                </c:pt>
                <c:pt idx="545">
                  <c:v>41686.494444444441</c:v>
                </c:pt>
                <c:pt idx="546">
                  <c:v>41686.497916666667</c:v>
                </c:pt>
                <c:pt idx="547">
                  <c:v>41686.501388888886</c:v>
                </c:pt>
                <c:pt idx="548">
                  <c:v>41686.504861111112</c:v>
                </c:pt>
                <c:pt idx="549">
                  <c:v>41686.508333333331</c:v>
                </c:pt>
                <c:pt idx="550">
                  <c:v>41686.511805555558</c:v>
                </c:pt>
                <c:pt idx="551">
                  <c:v>41686.515277777777</c:v>
                </c:pt>
                <c:pt idx="552">
                  <c:v>41686.518750000003</c:v>
                </c:pt>
                <c:pt idx="553">
                  <c:v>41686.522222222222</c:v>
                </c:pt>
                <c:pt idx="554">
                  <c:v>41686.525694444441</c:v>
                </c:pt>
                <c:pt idx="555">
                  <c:v>41686.529166666667</c:v>
                </c:pt>
                <c:pt idx="556">
                  <c:v>41686.532638888886</c:v>
                </c:pt>
                <c:pt idx="557">
                  <c:v>41686.536111111112</c:v>
                </c:pt>
                <c:pt idx="558">
                  <c:v>41686.539583333331</c:v>
                </c:pt>
                <c:pt idx="559">
                  <c:v>41686.543055555558</c:v>
                </c:pt>
                <c:pt idx="560">
                  <c:v>41686.546527777777</c:v>
                </c:pt>
                <c:pt idx="561">
                  <c:v>41686.550000000003</c:v>
                </c:pt>
                <c:pt idx="562">
                  <c:v>41686.553472222222</c:v>
                </c:pt>
                <c:pt idx="563">
                  <c:v>41686.556944444441</c:v>
                </c:pt>
                <c:pt idx="564">
                  <c:v>41686.560416666667</c:v>
                </c:pt>
                <c:pt idx="565">
                  <c:v>41686.563888888886</c:v>
                </c:pt>
                <c:pt idx="566">
                  <c:v>41686.567361111112</c:v>
                </c:pt>
                <c:pt idx="567">
                  <c:v>41686.570833333331</c:v>
                </c:pt>
                <c:pt idx="568">
                  <c:v>41686.574305555558</c:v>
                </c:pt>
                <c:pt idx="569">
                  <c:v>41686.577777777777</c:v>
                </c:pt>
                <c:pt idx="570">
                  <c:v>41686.581250000003</c:v>
                </c:pt>
                <c:pt idx="571">
                  <c:v>41686.584722222222</c:v>
                </c:pt>
                <c:pt idx="572">
                  <c:v>41686.588194444441</c:v>
                </c:pt>
                <c:pt idx="573">
                  <c:v>41686.591666666667</c:v>
                </c:pt>
                <c:pt idx="574">
                  <c:v>41686.595138888886</c:v>
                </c:pt>
                <c:pt idx="575">
                  <c:v>41686.598611111112</c:v>
                </c:pt>
                <c:pt idx="576">
                  <c:v>41686.602083333331</c:v>
                </c:pt>
                <c:pt idx="577">
                  <c:v>41686.605555555558</c:v>
                </c:pt>
                <c:pt idx="578">
                  <c:v>41686.609027777777</c:v>
                </c:pt>
                <c:pt idx="579">
                  <c:v>41686.612500000003</c:v>
                </c:pt>
                <c:pt idx="580">
                  <c:v>41686.615972222222</c:v>
                </c:pt>
                <c:pt idx="581">
                  <c:v>41686.619444444441</c:v>
                </c:pt>
                <c:pt idx="582">
                  <c:v>41686.622916666667</c:v>
                </c:pt>
                <c:pt idx="583">
                  <c:v>41686.626388888886</c:v>
                </c:pt>
                <c:pt idx="584">
                  <c:v>41686.629861111112</c:v>
                </c:pt>
                <c:pt idx="585">
                  <c:v>41686.633333333331</c:v>
                </c:pt>
                <c:pt idx="586">
                  <c:v>41686.636805555558</c:v>
                </c:pt>
                <c:pt idx="587">
                  <c:v>41686.640277777777</c:v>
                </c:pt>
                <c:pt idx="588">
                  <c:v>41686.643750000003</c:v>
                </c:pt>
                <c:pt idx="589">
                  <c:v>41686.647222222222</c:v>
                </c:pt>
                <c:pt idx="590">
                  <c:v>41686.650694444441</c:v>
                </c:pt>
                <c:pt idx="591">
                  <c:v>41686.654166666667</c:v>
                </c:pt>
                <c:pt idx="592">
                  <c:v>41686.657638888886</c:v>
                </c:pt>
                <c:pt idx="593">
                  <c:v>41686.661111111112</c:v>
                </c:pt>
                <c:pt idx="594">
                  <c:v>41686.664583333331</c:v>
                </c:pt>
                <c:pt idx="595">
                  <c:v>41686.668055555558</c:v>
                </c:pt>
                <c:pt idx="596">
                  <c:v>41686.671527777777</c:v>
                </c:pt>
                <c:pt idx="597">
                  <c:v>41686.675000000003</c:v>
                </c:pt>
                <c:pt idx="598">
                  <c:v>41686.678472222222</c:v>
                </c:pt>
                <c:pt idx="599">
                  <c:v>41686.681944444441</c:v>
                </c:pt>
                <c:pt idx="600">
                  <c:v>41686.685416666667</c:v>
                </c:pt>
                <c:pt idx="601">
                  <c:v>41686.688888888886</c:v>
                </c:pt>
                <c:pt idx="602">
                  <c:v>41686.692361111112</c:v>
                </c:pt>
                <c:pt idx="603">
                  <c:v>41686.695833333331</c:v>
                </c:pt>
                <c:pt idx="604">
                  <c:v>41686.699305555558</c:v>
                </c:pt>
                <c:pt idx="605">
                  <c:v>41686.702777777777</c:v>
                </c:pt>
                <c:pt idx="606">
                  <c:v>41686.706250000003</c:v>
                </c:pt>
                <c:pt idx="607">
                  <c:v>41686.709722222222</c:v>
                </c:pt>
                <c:pt idx="608">
                  <c:v>41686.713194444441</c:v>
                </c:pt>
                <c:pt idx="609">
                  <c:v>41686.716666666667</c:v>
                </c:pt>
                <c:pt idx="610">
                  <c:v>41686.720138888886</c:v>
                </c:pt>
                <c:pt idx="611">
                  <c:v>41686.723611111112</c:v>
                </c:pt>
                <c:pt idx="612">
                  <c:v>41686.727083333331</c:v>
                </c:pt>
                <c:pt idx="613">
                  <c:v>41686.730555555558</c:v>
                </c:pt>
                <c:pt idx="614">
                  <c:v>41686.734027777777</c:v>
                </c:pt>
                <c:pt idx="615">
                  <c:v>41686.737500000003</c:v>
                </c:pt>
                <c:pt idx="616">
                  <c:v>41686.740972222222</c:v>
                </c:pt>
                <c:pt idx="617">
                  <c:v>41686.744444444441</c:v>
                </c:pt>
                <c:pt idx="618">
                  <c:v>41686.747916666667</c:v>
                </c:pt>
                <c:pt idx="619">
                  <c:v>41686.751388888886</c:v>
                </c:pt>
                <c:pt idx="620">
                  <c:v>41686.754861111112</c:v>
                </c:pt>
                <c:pt idx="621">
                  <c:v>41686.758333333331</c:v>
                </c:pt>
                <c:pt idx="622">
                  <c:v>41686.761805555558</c:v>
                </c:pt>
                <c:pt idx="623">
                  <c:v>41686.765277777777</c:v>
                </c:pt>
                <c:pt idx="624">
                  <c:v>41686.768750000003</c:v>
                </c:pt>
                <c:pt idx="625">
                  <c:v>41686.772222222222</c:v>
                </c:pt>
                <c:pt idx="626">
                  <c:v>41686.775694444441</c:v>
                </c:pt>
                <c:pt idx="627">
                  <c:v>41686.779166666667</c:v>
                </c:pt>
                <c:pt idx="628">
                  <c:v>41686.782638888886</c:v>
                </c:pt>
                <c:pt idx="629">
                  <c:v>41686.786111111112</c:v>
                </c:pt>
                <c:pt idx="630">
                  <c:v>41686.789583333331</c:v>
                </c:pt>
                <c:pt idx="631">
                  <c:v>41686.793055555558</c:v>
                </c:pt>
                <c:pt idx="632">
                  <c:v>41686.796527777777</c:v>
                </c:pt>
                <c:pt idx="633">
                  <c:v>41686.800000000003</c:v>
                </c:pt>
                <c:pt idx="634">
                  <c:v>41686.803472222222</c:v>
                </c:pt>
                <c:pt idx="635">
                  <c:v>41686.806944444441</c:v>
                </c:pt>
                <c:pt idx="636">
                  <c:v>41686.810416666667</c:v>
                </c:pt>
                <c:pt idx="637">
                  <c:v>41686.813888888886</c:v>
                </c:pt>
                <c:pt idx="638">
                  <c:v>41686.817361111112</c:v>
                </c:pt>
                <c:pt idx="639">
                  <c:v>41686.820833333331</c:v>
                </c:pt>
                <c:pt idx="640">
                  <c:v>41686.824305555558</c:v>
                </c:pt>
                <c:pt idx="641">
                  <c:v>41686.827777777777</c:v>
                </c:pt>
                <c:pt idx="642">
                  <c:v>41686.831250000003</c:v>
                </c:pt>
                <c:pt idx="643">
                  <c:v>41686.834722222222</c:v>
                </c:pt>
                <c:pt idx="644">
                  <c:v>41686.838194444441</c:v>
                </c:pt>
                <c:pt idx="645">
                  <c:v>41686.841666666667</c:v>
                </c:pt>
                <c:pt idx="646">
                  <c:v>41686.845138888886</c:v>
                </c:pt>
                <c:pt idx="647">
                  <c:v>41686.848611111112</c:v>
                </c:pt>
                <c:pt idx="648">
                  <c:v>41686.852083333331</c:v>
                </c:pt>
                <c:pt idx="649">
                  <c:v>41686.855555555558</c:v>
                </c:pt>
                <c:pt idx="650">
                  <c:v>41686.859027777777</c:v>
                </c:pt>
                <c:pt idx="651">
                  <c:v>41686.862500000003</c:v>
                </c:pt>
                <c:pt idx="652">
                  <c:v>41686.865972222222</c:v>
                </c:pt>
                <c:pt idx="653">
                  <c:v>41686.869444444441</c:v>
                </c:pt>
                <c:pt idx="654">
                  <c:v>41686.872916666667</c:v>
                </c:pt>
                <c:pt idx="655">
                  <c:v>41686.876388888886</c:v>
                </c:pt>
                <c:pt idx="656">
                  <c:v>41686.879861111112</c:v>
                </c:pt>
                <c:pt idx="657">
                  <c:v>41686.883333333331</c:v>
                </c:pt>
                <c:pt idx="658">
                  <c:v>41686.886805555558</c:v>
                </c:pt>
                <c:pt idx="659">
                  <c:v>41686.890277777777</c:v>
                </c:pt>
                <c:pt idx="660">
                  <c:v>41686.893750000003</c:v>
                </c:pt>
                <c:pt idx="661">
                  <c:v>41686.897222222222</c:v>
                </c:pt>
                <c:pt idx="662">
                  <c:v>41686.900694444441</c:v>
                </c:pt>
                <c:pt idx="663">
                  <c:v>41686.904166666667</c:v>
                </c:pt>
                <c:pt idx="664">
                  <c:v>41686.907638888886</c:v>
                </c:pt>
                <c:pt idx="665">
                  <c:v>41686.911111111112</c:v>
                </c:pt>
                <c:pt idx="666">
                  <c:v>41686.914583333331</c:v>
                </c:pt>
                <c:pt idx="667">
                  <c:v>41686.918055555558</c:v>
                </c:pt>
                <c:pt idx="668">
                  <c:v>41686.921527777777</c:v>
                </c:pt>
                <c:pt idx="669">
                  <c:v>41686.925000000003</c:v>
                </c:pt>
                <c:pt idx="670">
                  <c:v>41686.928472222222</c:v>
                </c:pt>
                <c:pt idx="671">
                  <c:v>41686.931944444441</c:v>
                </c:pt>
                <c:pt idx="672">
                  <c:v>41686.935416666667</c:v>
                </c:pt>
                <c:pt idx="673">
                  <c:v>41686.938888888886</c:v>
                </c:pt>
                <c:pt idx="674">
                  <c:v>41686.942361111112</c:v>
                </c:pt>
                <c:pt idx="675">
                  <c:v>41686.945833333331</c:v>
                </c:pt>
                <c:pt idx="676">
                  <c:v>41686.949305555558</c:v>
                </c:pt>
                <c:pt idx="677">
                  <c:v>41686.952777777777</c:v>
                </c:pt>
                <c:pt idx="678">
                  <c:v>41686.956250000003</c:v>
                </c:pt>
                <c:pt idx="679">
                  <c:v>41686.959722222222</c:v>
                </c:pt>
                <c:pt idx="680">
                  <c:v>41686.963194444441</c:v>
                </c:pt>
                <c:pt idx="681">
                  <c:v>41686.966666666667</c:v>
                </c:pt>
                <c:pt idx="682">
                  <c:v>41686.970138888886</c:v>
                </c:pt>
                <c:pt idx="683">
                  <c:v>41686.973611111112</c:v>
                </c:pt>
                <c:pt idx="684">
                  <c:v>41686.977083333331</c:v>
                </c:pt>
                <c:pt idx="685">
                  <c:v>41686.980555555558</c:v>
                </c:pt>
                <c:pt idx="686">
                  <c:v>41686.984027777777</c:v>
                </c:pt>
                <c:pt idx="687">
                  <c:v>41686.987500000003</c:v>
                </c:pt>
                <c:pt idx="688">
                  <c:v>41686.990972222222</c:v>
                </c:pt>
                <c:pt idx="689">
                  <c:v>41686.994444444441</c:v>
                </c:pt>
                <c:pt idx="690">
                  <c:v>41686.997916666667</c:v>
                </c:pt>
                <c:pt idx="691">
                  <c:v>41687.001388888886</c:v>
                </c:pt>
                <c:pt idx="692">
                  <c:v>41687.004861111112</c:v>
                </c:pt>
                <c:pt idx="693">
                  <c:v>41687.008333333331</c:v>
                </c:pt>
                <c:pt idx="694">
                  <c:v>41687.011805555558</c:v>
                </c:pt>
                <c:pt idx="695">
                  <c:v>41687.015277777777</c:v>
                </c:pt>
                <c:pt idx="696">
                  <c:v>41687.018750000003</c:v>
                </c:pt>
                <c:pt idx="697">
                  <c:v>41687.022222222222</c:v>
                </c:pt>
                <c:pt idx="698">
                  <c:v>41687.025694444441</c:v>
                </c:pt>
                <c:pt idx="699">
                  <c:v>41687.029166666667</c:v>
                </c:pt>
                <c:pt idx="700">
                  <c:v>41687.032638888886</c:v>
                </c:pt>
                <c:pt idx="701">
                  <c:v>41687.036111111112</c:v>
                </c:pt>
                <c:pt idx="702">
                  <c:v>41687.039583333331</c:v>
                </c:pt>
                <c:pt idx="703">
                  <c:v>41687.043055555558</c:v>
                </c:pt>
                <c:pt idx="704">
                  <c:v>41687.046527777777</c:v>
                </c:pt>
                <c:pt idx="705">
                  <c:v>41687.050000000003</c:v>
                </c:pt>
                <c:pt idx="706">
                  <c:v>41687.053472222222</c:v>
                </c:pt>
                <c:pt idx="707">
                  <c:v>41687.056944444441</c:v>
                </c:pt>
                <c:pt idx="708">
                  <c:v>41687.060416666667</c:v>
                </c:pt>
                <c:pt idx="709">
                  <c:v>41687.063888888886</c:v>
                </c:pt>
                <c:pt idx="710">
                  <c:v>41687.067361111112</c:v>
                </c:pt>
                <c:pt idx="711">
                  <c:v>41687.070833333331</c:v>
                </c:pt>
                <c:pt idx="712">
                  <c:v>41687.074305555558</c:v>
                </c:pt>
                <c:pt idx="713">
                  <c:v>41687.077777777777</c:v>
                </c:pt>
                <c:pt idx="714">
                  <c:v>41687.081250000003</c:v>
                </c:pt>
                <c:pt idx="715">
                  <c:v>41687.084722222222</c:v>
                </c:pt>
                <c:pt idx="716">
                  <c:v>41687.088194444441</c:v>
                </c:pt>
                <c:pt idx="717">
                  <c:v>41687.091666666667</c:v>
                </c:pt>
                <c:pt idx="718">
                  <c:v>41687.095138888886</c:v>
                </c:pt>
                <c:pt idx="719">
                  <c:v>41687.098611111112</c:v>
                </c:pt>
                <c:pt idx="720">
                  <c:v>41687.102083333331</c:v>
                </c:pt>
                <c:pt idx="721">
                  <c:v>41687.105555555558</c:v>
                </c:pt>
                <c:pt idx="722">
                  <c:v>41687.109027777777</c:v>
                </c:pt>
                <c:pt idx="723">
                  <c:v>41687.112500000003</c:v>
                </c:pt>
                <c:pt idx="724">
                  <c:v>41687.115972222222</c:v>
                </c:pt>
                <c:pt idx="725">
                  <c:v>41687.119444444441</c:v>
                </c:pt>
                <c:pt idx="726">
                  <c:v>41687.122916666667</c:v>
                </c:pt>
                <c:pt idx="727">
                  <c:v>41687.126388888886</c:v>
                </c:pt>
                <c:pt idx="728">
                  <c:v>41687.129861111112</c:v>
                </c:pt>
                <c:pt idx="729">
                  <c:v>41687.133333333331</c:v>
                </c:pt>
                <c:pt idx="730">
                  <c:v>41687.136805555558</c:v>
                </c:pt>
                <c:pt idx="731">
                  <c:v>41687.140277777777</c:v>
                </c:pt>
                <c:pt idx="732">
                  <c:v>41687.143750000003</c:v>
                </c:pt>
                <c:pt idx="733">
                  <c:v>41687.147222222222</c:v>
                </c:pt>
                <c:pt idx="734">
                  <c:v>41687.150694444441</c:v>
                </c:pt>
                <c:pt idx="735">
                  <c:v>41687.154166666667</c:v>
                </c:pt>
                <c:pt idx="736">
                  <c:v>41687.157638888886</c:v>
                </c:pt>
                <c:pt idx="737">
                  <c:v>41687.161111111112</c:v>
                </c:pt>
                <c:pt idx="738">
                  <c:v>41687.164583333331</c:v>
                </c:pt>
                <c:pt idx="739">
                  <c:v>41687.168055555558</c:v>
                </c:pt>
                <c:pt idx="740">
                  <c:v>41687.171527777777</c:v>
                </c:pt>
                <c:pt idx="741">
                  <c:v>41687.175000000003</c:v>
                </c:pt>
                <c:pt idx="742">
                  <c:v>41687.178472222222</c:v>
                </c:pt>
                <c:pt idx="743">
                  <c:v>41687.181944444441</c:v>
                </c:pt>
                <c:pt idx="744">
                  <c:v>41687.185416666667</c:v>
                </c:pt>
                <c:pt idx="745">
                  <c:v>41687.188888888886</c:v>
                </c:pt>
                <c:pt idx="746">
                  <c:v>41687.192361111112</c:v>
                </c:pt>
                <c:pt idx="747">
                  <c:v>41687.195833333331</c:v>
                </c:pt>
                <c:pt idx="748">
                  <c:v>41687.199305555558</c:v>
                </c:pt>
                <c:pt idx="749">
                  <c:v>41687.202777777777</c:v>
                </c:pt>
                <c:pt idx="750">
                  <c:v>41687.206250000003</c:v>
                </c:pt>
                <c:pt idx="751">
                  <c:v>41687.209722222222</c:v>
                </c:pt>
                <c:pt idx="752">
                  <c:v>41687.213194444441</c:v>
                </c:pt>
                <c:pt idx="753">
                  <c:v>41687.216666666667</c:v>
                </c:pt>
                <c:pt idx="754">
                  <c:v>41687.220138888886</c:v>
                </c:pt>
                <c:pt idx="755">
                  <c:v>41687.223611111112</c:v>
                </c:pt>
                <c:pt idx="756">
                  <c:v>41687.227083333331</c:v>
                </c:pt>
                <c:pt idx="757">
                  <c:v>41687.230555555558</c:v>
                </c:pt>
                <c:pt idx="758">
                  <c:v>41687.234027777777</c:v>
                </c:pt>
                <c:pt idx="759">
                  <c:v>41687.237500000003</c:v>
                </c:pt>
                <c:pt idx="760">
                  <c:v>41687.240972222222</c:v>
                </c:pt>
                <c:pt idx="761">
                  <c:v>41687.244444444441</c:v>
                </c:pt>
                <c:pt idx="762">
                  <c:v>41687.247916666667</c:v>
                </c:pt>
                <c:pt idx="763">
                  <c:v>41687.251388888886</c:v>
                </c:pt>
                <c:pt idx="764">
                  <c:v>41687.254861111112</c:v>
                </c:pt>
                <c:pt idx="765">
                  <c:v>41687.258333333331</c:v>
                </c:pt>
                <c:pt idx="766">
                  <c:v>41687.261805555558</c:v>
                </c:pt>
                <c:pt idx="767">
                  <c:v>41687.265277777777</c:v>
                </c:pt>
                <c:pt idx="768">
                  <c:v>41687.268750000003</c:v>
                </c:pt>
                <c:pt idx="769">
                  <c:v>41687.272222222222</c:v>
                </c:pt>
                <c:pt idx="770">
                  <c:v>41687.275694444441</c:v>
                </c:pt>
                <c:pt idx="771">
                  <c:v>41687.279166666667</c:v>
                </c:pt>
                <c:pt idx="772">
                  <c:v>41687.282638888886</c:v>
                </c:pt>
                <c:pt idx="773">
                  <c:v>41687.286111111112</c:v>
                </c:pt>
                <c:pt idx="774">
                  <c:v>41687.289583333331</c:v>
                </c:pt>
                <c:pt idx="775">
                  <c:v>41687.293055555558</c:v>
                </c:pt>
                <c:pt idx="776">
                  <c:v>41687.296527777777</c:v>
                </c:pt>
                <c:pt idx="777">
                  <c:v>41687.300000000003</c:v>
                </c:pt>
                <c:pt idx="778">
                  <c:v>41687.303472222222</c:v>
                </c:pt>
                <c:pt idx="779">
                  <c:v>41687.306944444441</c:v>
                </c:pt>
                <c:pt idx="780">
                  <c:v>41687.310416666667</c:v>
                </c:pt>
                <c:pt idx="781">
                  <c:v>41687.313888888886</c:v>
                </c:pt>
                <c:pt idx="782">
                  <c:v>41687.317361111112</c:v>
                </c:pt>
                <c:pt idx="783">
                  <c:v>41687.320833333331</c:v>
                </c:pt>
                <c:pt idx="784">
                  <c:v>41687.324305555558</c:v>
                </c:pt>
                <c:pt idx="785">
                  <c:v>41687.327777777777</c:v>
                </c:pt>
                <c:pt idx="786">
                  <c:v>41687.331250000003</c:v>
                </c:pt>
                <c:pt idx="787">
                  <c:v>41687.334722222222</c:v>
                </c:pt>
                <c:pt idx="788">
                  <c:v>41687.338194444441</c:v>
                </c:pt>
                <c:pt idx="789">
                  <c:v>41687.341666666667</c:v>
                </c:pt>
                <c:pt idx="790">
                  <c:v>41687.345138888886</c:v>
                </c:pt>
                <c:pt idx="791">
                  <c:v>41687.348611111112</c:v>
                </c:pt>
                <c:pt idx="792">
                  <c:v>41687.352083333331</c:v>
                </c:pt>
                <c:pt idx="793">
                  <c:v>41687.355555555558</c:v>
                </c:pt>
                <c:pt idx="794">
                  <c:v>41687.359027777777</c:v>
                </c:pt>
                <c:pt idx="795">
                  <c:v>41687.362500000003</c:v>
                </c:pt>
                <c:pt idx="796">
                  <c:v>41687.365972222222</c:v>
                </c:pt>
                <c:pt idx="797">
                  <c:v>41687.369444444441</c:v>
                </c:pt>
                <c:pt idx="798">
                  <c:v>41687.372916666667</c:v>
                </c:pt>
                <c:pt idx="799">
                  <c:v>41687.376388888886</c:v>
                </c:pt>
                <c:pt idx="800">
                  <c:v>41687.379861111112</c:v>
                </c:pt>
                <c:pt idx="801">
                  <c:v>41687.383333333331</c:v>
                </c:pt>
                <c:pt idx="802">
                  <c:v>41687.386805555558</c:v>
                </c:pt>
                <c:pt idx="803">
                  <c:v>41687.390277777777</c:v>
                </c:pt>
                <c:pt idx="804">
                  <c:v>41687.393750000003</c:v>
                </c:pt>
                <c:pt idx="805">
                  <c:v>41687.397222222222</c:v>
                </c:pt>
                <c:pt idx="806">
                  <c:v>41687.400694444441</c:v>
                </c:pt>
                <c:pt idx="807">
                  <c:v>41687.404166666667</c:v>
                </c:pt>
                <c:pt idx="808">
                  <c:v>41687.407638888886</c:v>
                </c:pt>
                <c:pt idx="809">
                  <c:v>41687.411111111112</c:v>
                </c:pt>
                <c:pt idx="810">
                  <c:v>41687.414583333331</c:v>
                </c:pt>
                <c:pt idx="811">
                  <c:v>41687.418055555558</c:v>
                </c:pt>
                <c:pt idx="812">
                  <c:v>41687.421527777777</c:v>
                </c:pt>
                <c:pt idx="813">
                  <c:v>41687.425000000003</c:v>
                </c:pt>
                <c:pt idx="814">
                  <c:v>41687.428472222222</c:v>
                </c:pt>
                <c:pt idx="815">
                  <c:v>41687.431944444441</c:v>
                </c:pt>
                <c:pt idx="816">
                  <c:v>41687.435416666667</c:v>
                </c:pt>
                <c:pt idx="817">
                  <c:v>41687.438888888886</c:v>
                </c:pt>
                <c:pt idx="818">
                  <c:v>41687.442361111112</c:v>
                </c:pt>
                <c:pt idx="819">
                  <c:v>41687.445833333331</c:v>
                </c:pt>
                <c:pt idx="820">
                  <c:v>41687.449305555558</c:v>
                </c:pt>
                <c:pt idx="821">
                  <c:v>41687.452777777777</c:v>
                </c:pt>
                <c:pt idx="822">
                  <c:v>41687.456250000003</c:v>
                </c:pt>
                <c:pt idx="823">
                  <c:v>41687.459722222222</c:v>
                </c:pt>
                <c:pt idx="824">
                  <c:v>41687.463194444441</c:v>
                </c:pt>
                <c:pt idx="825">
                  <c:v>41687.466666666667</c:v>
                </c:pt>
                <c:pt idx="826">
                  <c:v>41687.470138888886</c:v>
                </c:pt>
                <c:pt idx="827">
                  <c:v>41687.473611111112</c:v>
                </c:pt>
                <c:pt idx="828">
                  <c:v>41687.477083333331</c:v>
                </c:pt>
                <c:pt idx="829">
                  <c:v>41687.480555555558</c:v>
                </c:pt>
                <c:pt idx="830">
                  <c:v>41687.484027777777</c:v>
                </c:pt>
                <c:pt idx="831">
                  <c:v>41687.487500000003</c:v>
                </c:pt>
                <c:pt idx="832">
                  <c:v>41687.490972222222</c:v>
                </c:pt>
                <c:pt idx="833">
                  <c:v>41687.494444444441</c:v>
                </c:pt>
                <c:pt idx="834">
                  <c:v>41687.497916666667</c:v>
                </c:pt>
                <c:pt idx="835">
                  <c:v>41687.501388888886</c:v>
                </c:pt>
                <c:pt idx="836">
                  <c:v>41687.504861111112</c:v>
                </c:pt>
                <c:pt idx="837">
                  <c:v>41687.508333333331</c:v>
                </c:pt>
                <c:pt idx="838">
                  <c:v>41687.511805555558</c:v>
                </c:pt>
                <c:pt idx="839">
                  <c:v>41687.515277777777</c:v>
                </c:pt>
                <c:pt idx="840">
                  <c:v>41687.518750000003</c:v>
                </c:pt>
                <c:pt idx="841">
                  <c:v>41687.522222222222</c:v>
                </c:pt>
                <c:pt idx="842">
                  <c:v>41687.525694444441</c:v>
                </c:pt>
                <c:pt idx="843">
                  <c:v>41687.529166666667</c:v>
                </c:pt>
                <c:pt idx="844">
                  <c:v>41687.532638888886</c:v>
                </c:pt>
                <c:pt idx="845">
                  <c:v>41687.536111111112</c:v>
                </c:pt>
                <c:pt idx="846">
                  <c:v>41687.539583333331</c:v>
                </c:pt>
                <c:pt idx="847">
                  <c:v>41687.543055555558</c:v>
                </c:pt>
                <c:pt idx="848">
                  <c:v>41687.546527777777</c:v>
                </c:pt>
                <c:pt idx="849">
                  <c:v>41687.550000000003</c:v>
                </c:pt>
                <c:pt idx="850">
                  <c:v>41687.553472222222</c:v>
                </c:pt>
                <c:pt idx="851">
                  <c:v>41687.556944444441</c:v>
                </c:pt>
                <c:pt idx="852">
                  <c:v>41687.560416666667</c:v>
                </c:pt>
                <c:pt idx="853">
                  <c:v>41687.563888888886</c:v>
                </c:pt>
                <c:pt idx="854">
                  <c:v>41687.567361111112</c:v>
                </c:pt>
                <c:pt idx="855">
                  <c:v>41687.570833333331</c:v>
                </c:pt>
                <c:pt idx="856">
                  <c:v>41687.574305555558</c:v>
                </c:pt>
                <c:pt idx="857">
                  <c:v>41687.577777777777</c:v>
                </c:pt>
                <c:pt idx="858">
                  <c:v>41687.581250000003</c:v>
                </c:pt>
                <c:pt idx="859">
                  <c:v>41687.584722222222</c:v>
                </c:pt>
                <c:pt idx="860">
                  <c:v>41687.588194444441</c:v>
                </c:pt>
                <c:pt idx="861">
                  <c:v>41687.591666666667</c:v>
                </c:pt>
                <c:pt idx="862">
                  <c:v>41687.595138888886</c:v>
                </c:pt>
                <c:pt idx="863">
                  <c:v>41687.598611111112</c:v>
                </c:pt>
                <c:pt idx="864">
                  <c:v>41687.602083333331</c:v>
                </c:pt>
                <c:pt idx="865">
                  <c:v>41687.605555555558</c:v>
                </c:pt>
                <c:pt idx="866">
                  <c:v>41687.609027777777</c:v>
                </c:pt>
                <c:pt idx="867">
                  <c:v>41687.612500000003</c:v>
                </c:pt>
                <c:pt idx="868">
                  <c:v>41687.615972222222</c:v>
                </c:pt>
                <c:pt idx="869">
                  <c:v>41687.619444444441</c:v>
                </c:pt>
                <c:pt idx="870">
                  <c:v>41687.622916666667</c:v>
                </c:pt>
                <c:pt idx="871">
                  <c:v>41687.626388888886</c:v>
                </c:pt>
                <c:pt idx="872">
                  <c:v>41687.629861111112</c:v>
                </c:pt>
                <c:pt idx="873">
                  <c:v>41687.633333333331</c:v>
                </c:pt>
                <c:pt idx="874">
                  <c:v>41687.636805555558</c:v>
                </c:pt>
                <c:pt idx="875">
                  <c:v>41687.640277777777</c:v>
                </c:pt>
                <c:pt idx="876">
                  <c:v>41687.643750000003</c:v>
                </c:pt>
                <c:pt idx="877">
                  <c:v>41687.647222222222</c:v>
                </c:pt>
                <c:pt idx="878">
                  <c:v>41687.650694444441</c:v>
                </c:pt>
                <c:pt idx="879">
                  <c:v>41687.654166666667</c:v>
                </c:pt>
                <c:pt idx="880">
                  <c:v>41687.657638888886</c:v>
                </c:pt>
                <c:pt idx="881">
                  <c:v>41687.661111111112</c:v>
                </c:pt>
                <c:pt idx="882">
                  <c:v>41687.664583333331</c:v>
                </c:pt>
                <c:pt idx="883">
                  <c:v>41687.668055555558</c:v>
                </c:pt>
                <c:pt idx="884">
                  <c:v>41687.671527777777</c:v>
                </c:pt>
                <c:pt idx="885">
                  <c:v>41687.675000000003</c:v>
                </c:pt>
                <c:pt idx="886">
                  <c:v>41687.678472222222</c:v>
                </c:pt>
                <c:pt idx="887">
                  <c:v>41687.681944444441</c:v>
                </c:pt>
                <c:pt idx="888">
                  <c:v>41687.685416666667</c:v>
                </c:pt>
                <c:pt idx="889">
                  <c:v>41687.688888888886</c:v>
                </c:pt>
                <c:pt idx="890">
                  <c:v>41687.692361111112</c:v>
                </c:pt>
                <c:pt idx="891">
                  <c:v>41687.695833333331</c:v>
                </c:pt>
                <c:pt idx="892">
                  <c:v>41687.699305555558</c:v>
                </c:pt>
                <c:pt idx="893">
                  <c:v>41687.702777777777</c:v>
                </c:pt>
                <c:pt idx="894">
                  <c:v>41687.706250000003</c:v>
                </c:pt>
                <c:pt idx="895">
                  <c:v>41687.709722222222</c:v>
                </c:pt>
                <c:pt idx="896">
                  <c:v>41687.713194444441</c:v>
                </c:pt>
                <c:pt idx="897">
                  <c:v>41687.716666666667</c:v>
                </c:pt>
                <c:pt idx="898">
                  <c:v>41687.720138888886</c:v>
                </c:pt>
                <c:pt idx="899">
                  <c:v>41687.723611111112</c:v>
                </c:pt>
                <c:pt idx="900">
                  <c:v>41687.727083333331</c:v>
                </c:pt>
                <c:pt idx="901">
                  <c:v>41687.730555555558</c:v>
                </c:pt>
                <c:pt idx="902">
                  <c:v>41687.734027777777</c:v>
                </c:pt>
                <c:pt idx="903">
                  <c:v>41687.737500000003</c:v>
                </c:pt>
                <c:pt idx="904">
                  <c:v>41687.740972222222</c:v>
                </c:pt>
                <c:pt idx="905">
                  <c:v>41687.744444444441</c:v>
                </c:pt>
                <c:pt idx="906">
                  <c:v>41687.747916666667</c:v>
                </c:pt>
                <c:pt idx="907">
                  <c:v>41687.751388888886</c:v>
                </c:pt>
                <c:pt idx="908">
                  <c:v>41687.754861111112</c:v>
                </c:pt>
                <c:pt idx="909">
                  <c:v>41687.758333333331</c:v>
                </c:pt>
                <c:pt idx="910">
                  <c:v>41687.761805555558</c:v>
                </c:pt>
                <c:pt idx="911">
                  <c:v>41687.765277777777</c:v>
                </c:pt>
                <c:pt idx="912">
                  <c:v>41687.768750000003</c:v>
                </c:pt>
                <c:pt idx="913">
                  <c:v>41687.772222222222</c:v>
                </c:pt>
                <c:pt idx="914">
                  <c:v>41687.775694444441</c:v>
                </c:pt>
                <c:pt idx="915">
                  <c:v>41687.779166666667</c:v>
                </c:pt>
                <c:pt idx="916">
                  <c:v>41687.782638888886</c:v>
                </c:pt>
                <c:pt idx="917">
                  <c:v>41687.786111111112</c:v>
                </c:pt>
                <c:pt idx="918">
                  <c:v>41687.789583333331</c:v>
                </c:pt>
                <c:pt idx="919">
                  <c:v>41687.793055555558</c:v>
                </c:pt>
                <c:pt idx="920">
                  <c:v>41687.796527777777</c:v>
                </c:pt>
                <c:pt idx="921">
                  <c:v>41687.800000000003</c:v>
                </c:pt>
                <c:pt idx="922">
                  <c:v>41687.803472222222</c:v>
                </c:pt>
                <c:pt idx="923">
                  <c:v>41687.806944444441</c:v>
                </c:pt>
                <c:pt idx="924">
                  <c:v>41687.810416666667</c:v>
                </c:pt>
                <c:pt idx="925">
                  <c:v>41687.813888888886</c:v>
                </c:pt>
                <c:pt idx="926">
                  <c:v>41687.817361111112</c:v>
                </c:pt>
                <c:pt idx="927">
                  <c:v>41687.820833333331</c:v>
                </c:pt>
                <c:pt idx="928">
                  <c:v>41687.824305555558</c:v>
                </c:pt>
                <c:pt idx="929">
                  <c:v>41687.827777777777</c:v>
                </c:pt>
                <c:pt idx="930">
                  <c:v>41687.831250000003</c:v>
                </c:pt>
                <c:pt idx="931">
                  <c:v>41687.834722222222</c:v>
                </c:pt>
                <c:pt idx="932">
                  <c:v>41687.838194444441</c:v>
                </c:pt>
                <c:pt idx="933">
                  <c:v>41687.841666666667</c:v>
                </c:pt>
                <c:pt idx="934">
                  <c:v>41687.845138888886</c:v>
                </c:pt>
                <c:pt idx="935">
                  <c:v>41687.848611111112</c:v>
                </c:pt>
                <c:pt idx="936">
                  <c:v>41687.852083333331</c:v>
                </c:pt>
                <c:pt idx="937">
                  <c:v>41687.855555555558</c:v>
                </c:pt>
                <c:pt idx="938">
                  <c:v>41687.859027777777</c:v>
                </c:pt>
                <c:pt idx="939">
                  <c:v>41687.862500000003</c:v>
                </c:pt>
                <c:pt idx="940">
                  <c:v>41687.865972222222</c:v>
                </c:pt>
                <c:pt idx="941">
                  <c:v>41687.869444444441</c:v>
                </c:pt>
                <c:pt idx="942">
                  <c:v>41687.872916666667</c:v>
                </c:pt>
                <c:pt idx="943">
                  <c:v>41687.876388888886</c:v>
                </c:pt>
                <c:pt idx="944">
                  <c:v>41687.879861111112</c:v>
                </c:pt>
                <c:pt idx="945">
                  <c:v>41687.883333333331</c:v>
                </c:pt>
                <c:pt idx="946">
                  <c:v>41687.886805555558</c:v>
                </c:pt>
                <c:pt idx="947">
                  <c:v>41687.890277777777</c:v>
                </c:pt>
                <c:pt idx="948">
                  <c:v>41687.893750000003</c:v>
                </c:pt>
                <c:pt idx="949">
                  <c:v>41687.897222222222</c:v>
                </c:pt>
                <c:pt idx="950">
                  <c:v>41687.900694444441</c:v>
                </c:pt>
                <c:pt idx="951">
                  <c:v>41687.904166666667</c:v>
                </c:pt>
                <c:pt idx="952">
                  <c:v>41687.907638888886</c:v>
                </c:pt>
                <c:pt idx="953">
                  <c:v>41687.911111111112</c:v>
                </c:pt>
                <c:pt idx="954">
                  <c:v>41687.914583333331</c:v>
                </c:pt>
                <c:pt idx="955">
                  <c:v>41687.918055555558</c:v>
                </c:pt>
                <c:pt idx="956">
                  <c:v>41687.921527777777</c:v>
                </c:pt>
                <c:pt idx="957">
                  <c:v>41687.925000000003</c:v>
                </c:pt>
                <c:pt idx="958">
                  <c:v>41687.928472222222</c:v>
                </c:pt>
                <c:pt idx="959">
                  <c:v>41687.931944444441</c:v>
                </c:pt>
                <c:pt idx="960">
                  <c:v>41687.935416666667</c:v>
                </c:pt>
                <c:pt idx="961">
                  <c:v>41687.938888888886</c:v>
                </c:pt>
                <c:pt idx="962">
                  <c:v>41687.942361111112</c:v>
                </c:pt>
                <c:pt idx="963">
                  <c:v>41687.945833333331</c:v>
                </c:pt>
                <c:pt idx="964">
                  <c:v>41687.949305555558</c:v>
                </c:pt>
                <c:pt idx="965">
                  <c:v>41687.952777777777</c:v>
                </c:pt>
                <c:pt idx="966">
                  <c:v>41687.956250000003</c:v>
                </c:pt>
                <c:pt idx="967">
                  <c:v>41687.959722222222</c:v>
                </c:pt>
                <c:pt idx="968">
                  <c:v>41687.963194444441</c:v>
                </c:pt>
                <c:pt idx="969">
                  <c:v>41687.966666666667</c:v>
                </c:pt>
                <c:pt idx="970">
                  <c:v>41687.970138888886</c:v>
                </c:pt>
                <c:pt idx="971">
                  <c:v>41687.973611111112</c:v>
                </c:pt>
                <c:pt idx="972">
                  <c:v>41687.977083333331</c:v>
                </c:pt>
                <c:pt idx="973">
                  <c:v>41687.980555555558</c:v>
                </c:pt>
                <c:pt idx="974">
                  <c:v>41687.984027777777</c:v>
                </c:pt>
                <c:pt idx="975">
                  <c:v>41687.987500000003</c:v>
                </c:pt>
                <c:pt idx="976">
                  <c:v>41687.990972222222</c:v>
                </c:pt>
                <c:pt idx="977">
                  <c:v>41687.994444444441</c:v>
                </c:pt>
                <c:pt idx="978">
                  <c:v>41687.997916666667</c:v>
                </c:pt>
                <c:pt idx="979">
                  <c:v>41688.001388888886</c:v>
                </c:pt>
                <c:pt idx="980">
                  <c:v>41688.004861111112</c:v>
                </c:pt>
                <c:pt idx="981">
                  <c:v>41688.008333333331</c:v>
                </c:pt>
                <c:pt idx="982">
                  <c:v>41688.011805555558</c:v>
                </c:pt>
                <c:pt idx="983">
                  <c:v>41688.015277777777</c:v>
                </c:pt>
                <c:pt idx="984">
                  <c:v>41688.018750000003</c:v>
                </c:pt>
                <c:pt idx="985">
                  <c:v>41688.022222222222</c:v>
                </c:pt>
                <c:pt idx="986">
                  <c:v>41688.025694444441</c:v>
                </c:pt>
                <c:pt idx="987">
                  <c:v>41688.029166666667</c:v>
                </c:pt>
                <c:pt idx="988">
                  <c:v>41688.032638888886</c:v>
                </c:pt>
                <c:pt idx="989">
                  <c:v>41688.036111111112</c:v>
                </c:pt>
                <c:pt idx="990">
                  <c:v>41688.039583333331</c:v>
                </c:pt>
                <c:pt idx="991">
                  <c:v>41688.043055555558</c:v>
                </c:pt>
                <c:pt idx="992">
                  <c:v>41688.046527777777</c:v>
                </c:pt>
                <c:pt idx="993">
                  <c:v>41688.050000000003</c:v>
                </c:pt>
                <c:pt idx="994">
                  <c:v>41688.053472222222</c:v>
                </c:pt>
                <c:pt idx="995">
                  <c:v>41688.056944444441</c:v>
                </c:pt>
                <c:pt idx="996">
                  <c:v>41688.060416666667</c:v>
                </c:pt>
                <c:pt idx="997">
                  <c:v>41688.063888888886</c:v>
                </c:pt>
                <c:pt idx="998">
                  <c:v>41688.067361111112</c:v>
                </c:pt>
                <c:pt idx="999">
                  <c:v>41688.070833333331</c:v>
                </c:pt>
                <c:pt idx="1000">
                  <c:v>41688.074305555558</c:v>
                </c:pt>
                <c:pt idx="1001">
                  <c:v>41688.077777777777</c:v>
                </c:pt>
                <c:pt idx="1002">
                  <c:v>41688.081250000003</c:v>
                </c:pt>
                <c:pt idx="1003">
                  <c:v>41688.084722222222</c:v>
                </c:pt>
                <c:pt idx="1004">
                  <c:v>41688.088194444441</c:v>
                </c:pt>
                <c:pt idx="1005">
                  <c:v>41688.091666666667</c:v>
                </c:pt>
                <c:pt idx="1006">
                  <c:v>41688.095138888886</c:v>
                </c:pt>
                <c:pt idx="1007">
                  <c:v>41688.098611111112</c:v>
                </c:pt>
                <c:pt idx="1008">
                  <c:v>41688.102083333331</c:v>
                </c:pt>
                <c:pt idx="1009">
                  <c:v>41688.105555555558</c:v>
                </c:pt>
                <c:pt idx="1010">
                  <c:v>41688.109027777777</c:v>
                </c:pt>
                <c:pt idx="1011">
                  <c:v>41688.112500000003</c:v>
                </c:pt>
                <c:pt idx="1012">
                  <c:v>41688.115972222222</c:v>
                </c:pt>
                <c:pt idx="1013">
                  <c:v>41688.119444444441</c:v>
                </c:pt>
                <c:pt idx="1014">
                  <c:v>41688.122916666667</c:v>
                </c:pt>
                <c:pt idx="1015">
                  <c:v>41688.126388888886</c:v>
                </c:pt>
                <c:pt idx="1016">
                  <c:v>41688.129861111112</c:v>
                </c:pt>
                <c:pt idx="1017">
                  <c:v>41688.133333333331</c:v>
                </c:pt>
                <c:pt idx="1018">
                  <c:v>41688.136805555558</c:v>
                </c:pt>
                <c:pt idx="1019">
                  <c:v>41688.140277777777</c:v>
                </c:pt>
                <c:pt idx="1020">
                  <c:v>41688.143750000003</c:v>
                </c:pt>
                <c:pt idx="1021">
                  <c:v>41688.147222222222</c:v>
                </c:pt>
                <c:pt idx="1022">
                  <c:v>41688.150694444441</c:v>
                </c:pt>
                <c:pt idx="1023">
                  <c:v>41688.154166666667</c:v>
                </c:pt>
                <c:pt idx="1024">
                  <c:v>41688.157638888886</c:v>
                </c:pt>
                <c:pt idx="1025">
                  <c:v>41688.161111111112</c:v>
                </c:pt>
                <c:pt idx="1026">
                  <c:v>41688.164583333331</c:v>
                </c:pt>
                <c:pt idx="1027">
                  <c:v>41688.168055555558</c:v>
                </c:pt>
                <c:pt idx="1028">
                  <c:v>41688.171527777777</c:v>
                </c:pt>
                <c:pt idx="1029">
                  <c:v>41688.175000000003</c:v>
                </c:pt>
                <c:pt idx="1030">
                  <c:v>41688.178472222222</c:v>
                </c:pt>
                <c:pt idx="1031">
                  <c:v>41688.181944444441</c:v>
                </c:pt>
                <c:pt idx="1032">
                  <c:v>41688.185416666667</c:v>
                </c:pt>
                <c:pt idx="1033">
                  <c:v>41688.188888888886</c:v>
                </c:pt>
                <c:pt idx="1034">
                  <c:v>41688.192361111112</c:v>
                </c:pt>
                <c:pt idx="1035">
                  <c:v>41688.195833333331</c:v>
                </c:pt>
                <c:pt idx="1036">
                  <c:v>41688.199305555558</c:v>
                </c:pt>
                <c:pt idx="1037">
                  <c:v>41688.202777777777</c:v>
                </c:pt>
                <c:pt idx="1038">
                  <c:v>41688.206250000003</c:v>
                </c:pt>
                <c:pt idx="1039">
                  <c:v>41688.209722222222</c:v>
                </c:pt>
                <c:pt idx="1040">
                  <c:v>41688.213194444441</c:v>
                </c:pt>
                <c:pt idx="1041">
                  <c:v>41688.216666666667</c:v>
                </c:pt>
                <c:pt idx="1042">
                  <c:v>41688.220138888886</c:v>
                </c:pt>
                <c:pt idx="1043">
                  <c:v>41688.223611111112</c:v>
                </c:pt>
                <c:pt idx="1044">
                  <c:v>41688.227083333331</c:v>
                </c:pt>
                <c:pt idx="1045">
                  <c:v>41688.230555555558</c:v>
                </c:pt>
                <c:pt idx="1046">
                  <c:v>41688.234027777777</c:v>
                </c:pt>
                <c:pt idx="1047">
                  <c:v>41688.237500000003</c:v>
                </c:pt>
                <c:pt idx="1048">
                  <c:v>41688.240972222222</c:v>
                </c:pt>
                <c:pt idx="1049">
                  <c:v>41688.244444444441</c:v>
                </c:pt>
                <c:pt idx="1050">
                  <c:v>41688.247916666667</c:v>
                </c:pt>
                <c:pt idx="1051">
                  <c:v>41688.251388888886</c:v>
                </c:pt>
                <c:pt idx="1052">
                  <c:v>41688.254861111112</c:v>
                </c:pt>
                <c:pt idx="1053">
                  <c:v>41688.258333333331</c:v>
                </c:pt>
                <c:pt idx="1054">
                  <c:v>41688.261805555558</c:v>
                </c:pt>
                <c:pt idx="1055">
                  <c:v>41688.265277777777</c:v>
                </c:pt>
                <c:pt idx="1056">
                  <c:v>41688.268750000003</c:v>
                </c:pt>
                <c:pt idx="1057">
                  <c:v>41688.272222222222</c:v>
                </c:pt>
                <c:pt idx="1058">
                  <c:v>41688.275694444441</c:v>
                </c:pt>
                <c:pt idx="1059">
                  <c:v>41688.279166666667</c:v>
                </c:pt>
                <c:pt idx="1060">
                  <c:v>41688.282638888886</c:v>
                </c:pt>
                <c:pt idx="1061">
                  <c:v>41688.286111111112</c:v>
                </c:pt>
                <c:pt idx="1062">
                  <c:v>41688.289583333331</c:v>
                </c:pt>
                <c:pt idx="1063">
                  <c:v>41688.293055555558</c:v>
                </c:pt>
                <c:pt idx="1064">
                  <c:v>41688.296527777777</c:v>
                </c:pt>
                <c:pt idx="1065">
                  <c:v>41688.300000000003</c:v>
                </c:pt>
                <c:pt idx="1066">
                  <c:v>41688.303472222222</c:v>
                </c:pt>
                <c:pt idx="1067">
                  <c:v>41688.306944444441</c:v>
                </c:pt>
                <c:pt idx="1068">
                  <c:v>41688.310416666667</c:v>
                </c:pt>
                <c:pt idx="1069">
                  <c:v>41688.313888888886</c:v>
                </c:pt>
                <c:pt idx="1070">
                  <c:v>41688.317361111112</c:v>
                </c:pt>
                <c:pt idx="1071">
                  <c:v>41688.320833333331</c:v>
                </c:pt>
                <c:pt idx="1072">
                  <c:v>41688.324305555558</c:v>
                </c:pt>
                <c:pt idx="1073">
                  <c:v>41688.327777777777</c:v>
                </c:pt>
                <c:pt idx="1074">
                  <c:v>41688.331250000003</c:v>
                </c:pt>
                <c:pt idx="1075">
                  <c:v>41688.334722222222</c:v>
                </c:pt>
                <c:pt idx="1076">
                  <c:v>41688.338194444441</c:v>
                </c:pt>
                <c:pt idx="1077">
                  <c:v>41688.341666666667</c:v>
                </c:pt>
                <c:pt idx="1078">
                  <c:v>41688.345138888886</c:v>
                </c:pt>
                <c:pt idx="1079">
                  <c:v>41688.348611111112</c:v>
                </c:pt>
                <c:pt idx="1080">
                  <c:v>41688.352083333331</c:v>
                </c:pt>
                <c:pt idx="1081">
                  <c:v>41688.355555555558</c:v>
                </c:pt>
                <c:pt idx="1082">
                  <c:v>41688.359027777777</c:v>
                </c:pt>
                <c:pt idx="1083">
                  <c:v>41688.362500000003</c:v>
                </c:pt>
                <c:pt idx="1084">
                  <c:v>41688.365972222222</c:v>
                </c:pt>
                <c:pt idx="1085">
                  <c:v>41688.369444444441</c:v>
                </c:pt>
                <c:pt idx="1086">
                  <c:v>41688.372916666667</c:v>
                </c:pt>
                <c:pt idx="1087">
                  <c:v>41688.376388888886</c:v>
                </c:pt>
                <c:pt idx="1088">
                  <c:v>41688.379861111112</c:v>
                </c:pt>
                <c:pt idx="1089">
                  <c:v>41688.383333333331</c:v>
                </c:pt>
                <c:pt idx="1090">
                  <c:v>41688.386805555558</c:v>
                </c:pt>
                <c:pt idx="1091">
                  <c:v>41688.390277777777</c:v>
                </c:pt>
                <c:pt idx="1092">
                  <c:v>41688.393750000003</c:v>
                </c:pt>
                <c:pt idx="1093">
                  <c:v>41688.397222222222</c:v>
                </c:pt>
                <c:pt idx="1094">
                  <c:v>41688.400694444441</c:v>
                </c:pt>
                <c:pt idx="1095">
                  <c:v>41688.404166666667</c:v>
                </c:pt>
                <c:pt idx="1096">
                  <c:v>41688.407638888886</c:v>
                </c:pt>
                <c:pt idx="1097">
                  <c:v>41688.411111111112</c:v>
                </c:pt>
                <c:pt idx="1098">
                  <c:v>41688.414583333331</c:v>
                </c:pt>
                <c:pt idx="1099">
                  <c:v>41688.418055555558</c:v>
                </c:pt>
                <c:pt idx="1100">
                  <c:v>41688.421527777777</c:v>
                </c:pt>
                <c:pt idx="1101">
                  <c:v>41688.425000000003</c:v>
                </c:pt>
                <c:pt idx="1102">
                  <c:v>41688.428472222222</c:v>
                </c:pt>
                <c:pt idx="1103">
                  <c:v>41688.431944444441</c:v>
                </c:pt>
                <c:pt idx="1104">
                  <c:v>41688.435416666667</c:v>
                </c:pt>
                <c:pt idx="1105">
                  <c:v>41688.438888888886</c:v>
                </c:pt>
                <c:pt idx="1106">
                  <c:v>41688.442361111112</c:v>
                </c:pt>
                <c:pt idx="1107">
                  <c:v>41688.445833333331</c:v>
                </c:pt>
                <c:pt idx="1108">
                  <c:v>41688.449305555558</c:v>
                </c:pt>
                <c:pt idx="1109">
                  <c:v>41688.452777777777</c:v>
                </c:pt>
                <c:pt idx="1110">
                  <c:v>41688.456250000003</c:v>
                </c:pt>
                <c:pt idx="1111">
                  <c:v>41688.459722222222</c:v>
                </c:pt>
                <c:pt idx="1112">
                  <c:v>41688.463194444441</c:v>
                </c:pt>
                <c:pt idx="1113">
                  <c:v>41688.466666666667</c:v>
                </c:pt>
                <c:pt idx="1114">
                  <c:v>41688.470138888886</c:v>
                </c:pt>
                <c:pt idx="1115">
                  <c:v>41688.473611111112</c:v>
                </c:pt>
                <c:pt idx="1116">
                  <c:v>41688.477083333331</c:v>
                </c:pt>
                <c:pt idx="1117">
                  <c:v>41688.480555555558</c:v>
                </c:pt>
                <c:pt idx="1118">
                  <c:v>41688.484027777777</c:v>
                </c:pt>
                <c:pt idx="1119">
                  <c:v>41688.487500000003</c:v>
                </c:pt>
                <c:pt idx="1120">
                  <c:v>41688.490972222222</c:v>
                </c:pt>
                <c:pt idx="1121">
                  <c:v>41688.494444444441</c:v>
                </c:pt>
                <c:pt idx="1122">
                  <c:v>41688.497916666667</c:v>
                </c:pt>
                <c:pt idx="1123">
                  <c:v>41688.501388888886</c:v>
                </c:pt>
                <c:pt idx="1124">
                  <c:v>41688.504861111112</c:v>
                </c:pt>
                <c:pt idx="1125">
                  <c:v>41688.508333333331</c:v>
                </c:pt>
                <c:pt idx="1126">
                  <c:v>41688.511805555558</c:v>
                </c:pt>
                <c:pt idx="1127">
                  <c:v>41688.515277777777</c:v>
                </c:pt>
                <c:pt idx="1128">
                  <c:v>41688.518750000003</c:v>
                </c:pt>
                <c:pt idx="1129">
                  <c:v>41688.522222222222</c:v>
                </c:pt>
                <c:pt idx="1130">
                  <c:v>41688.525694444441</c:v>
                </c:pt>
                <c:pt idx="1131">
                  <c:v>41688.529166666667</c:v>
                </c:pt>
                <c:pt idx="1132">
                  <c:v>41688.532638888886</c:v>
                </c:pt>
                <c:pt idx="1133">
                  <c:v>41688.536111111112</c:v>
                </c:pt>
                <c:pt idx="1134">
                  <c:v>41688.539583333331</c:v>
                </c:pt>
                <c:pt idx="1135">
                  <c:v>41688.543055555558</c:v>
                </c:pt>
                <c:pt idx="1136">
                  <c:v>41688.546527777777</c:v>
                </c:pt>
                <c:pt idx="1137">
                  <c:v>41688.550000000003</c:v>
                </c:pt>
                <c:pt idx="1138">
                  <c:v>41688.553472222222</c:v>
                </c:pt>
                <c:pt idx="1139">
                  <c:v>41688.556944444441</c:v>
                </c:pt>
                <c:pt idx="1140">
                  <c:v>41688.560416666667</c:v>
                </c:pt>
                <c:pt idx="1141">
                  <c:v>41688.563888888886</c:v>
                </c:pt>
                <c:pt idx="1142">
                  <c:v>41688.567361111112</c:v>
                </c:pt>
                <c:pt idx="1143">
                  <c:v>41688.570833333331</c:v>
                </c:pt>
                <c:pt idx="1144">
                  <c:v>41688.574305555558</c:v>
                </c:pt>
                <c:pt idx="1145">
                  <c:v>41688.577777777777</c:v>
                </c:pt>
                <c:pt idx="1146">
                  <c:v>41688.581250000003</c:v>
                </c:pt>
                <c:pt idx="1147">
                  <c:v>41688.584722222222</c:v>
                </c:pt>
                <c:pt idx="1148">
                  <c:v>41688.588194444441</c:v>
                </c:pt>
                <c:pt idx="1149">
                  <c:v>41688.591666666667</c:v>
                </c:pt>
                <c:pt idx="1150">
                  <c:v>41688.595138888886</c:v>
                </c:pt>
                <c:pt idx="1151">
                  <c:v>41688.598611111112</c:v>
                </c:pt>
                <c:pt idx="1152">
                  <c:v>41688.602083333331</c:v>
                </c:pt>
                <c:pt idx="1153">
                  <c:v>41688.605555555558</c:v>
                </c:pt>
                <c:pt idx="1154">
                  <c:v>41688.609027777777</c:v>
                </c:pt>
                <c:pt idx="1155">
                  <c:v>41688.612500000003</c:v>
                </c:pt>
                <c:pt idx="1156">
                  <c:v>41688.615972222222</c:v>
                </c:pt>
                <c:pt idx="1157">
                  <c:v>41688.619444444441</c:v>
                </c:pt>
                <c:pt idx="1158">
                  <c:v>41688.622916666667</c:v>
                </c:pt>
                <c:pt idx="1159">
                  <c:v>41688.626388888886</c:v>
                </c:pt>
                <c:pt idx="1160">
                  <c:v>41688.629861111112</c:v>
                </c:pt>
                <c:pt idx="1161">
                  <c:v>41688.633333333331</c:v>
                </c:pt>
                <c:pt idx="1162">
                  <c:v>41688.636805555558</c:v>
                </c:pt>
                <c:pt idx="1163">
                  <c:v>41688.640277777777</c:v>
                </c:pt>
                <c:pt idx="1164">
                  <c:v>41688.643750000003</c:v>
                </c:pt>
                <c:pt idx="1165">
                  <c:v>41688.647222222222</c:v>
                </c:pt>
                <c:pt idx="1166">
                  <c:v>41688.650694444441</c:v>
                </c:pt>
                <c:pt idx="1167">
                  <c:v>41688.654166666667</c:v>
                </c:pt>
                <c:pt idx="1168">
                  <c:v>41688.657638888886</c:v>
                </c:pt>
                <c:pt idx="1169">
                  <c:v>41688.661111111112</c:v>
                </c:pt>
                <c:pt idx="1170">
                  <c:v>41688.664583333331</c:v>
                </c:pt>
                <c:pt idx="1171">
                  <c:v>41688.668055555558</c:v>
                </c:pt>
                <c:pt idx="1172">
                  <c:v>41688.671527777777</c:v>
                </c:pt>
                <c:pt idx="1173">
                  <c:v>41688.675000000003</c:v>
                </c:pt>
                <c:pt idx="1174">
                  <c:v>41688.678472222222</c:v>
                </c:pt>
                <c:pt idx="1175">
                  <c:v>41688.681944444441</c:v>
                </c:pt>
                <c:pt idx="1176">
                  <c:v>41688.685416666667</c:v>
                </c:pt>
                <c:pt idx="1177">
                  <c:v>41688.688888888886</c:v>
                </c:pt>
                <c:pt idx="1178">
                  <c:v>41688.692361111112</c:v>
                </c:pt>
                <c:pt idx="1179">
                  <c:v>41688.695833333331</c:v>
                </c:pt>
                <c:pt idx="1180">
                  <c:v>41688.699305555558</c:v>
                </c:pt>
                <c:pt idx="1181">
                  <c:v>41688.702777777777</c:v>
                </c:pt>
                <c:pt idx="1182">
                  <c:v>41688.706250000003</c:v>
                </c:pt>
                <c:pt idx="1183">
                  <c:v>41688.709722222222</c:v>
                </c:pt>
                <c:pt idx="1184">
                  <c:v>41688.713194444441</c:v>
                </c:pt>
                <c:pt idx="1185">
                  <c:v>41688.716666666667</c:v>
                </c:pt>
                <c:pt idx="1186">
                  <c:v>41688.720138888886</c:v>
                </c:pt>
                <c:pt idx="1187">
                  <c:v>41688.723611111112</c:v>
                </c:pt>
                <c:pt idx="1188">
                  <c:v>41688.727083333331</c:v>
                </c:pt>
                <c:pt idx="1189">
                  <c:v>41688.730555555558</c:v>
                </c:pt>
                <c:pt idx="1190">
                  <c:v>41688.734027777777</c:v>
                </c:pt>
                <c:pt idx="1191">
                  <c:v>41688.737500000003</c:v>
                </c:pt>
                <c:pt idx="1192">
                  <c:v>41688.740972222222</c:v>
                </c:pt>
                <c:pt idx="1193">
                  <c:v>41688.744444444441</c:v>
                </c:pt>
                <c:pt idx="1194">
                  <c:v>41688.747916666667</c:v>
                </c:pt>
                <c:pt idx="1195">
                  <c:v>41688.751388888886</c:v>
                </c:pt>
                <c:pt idx="1196">
                  <c:v>41688.754861111112</c:v>
                </c:pt>
                <c:pt idx="1197">
                  <c:v>41688.758333333331</c:v>
                </c:pt>
                <c:pt idx="1198">
                  <c:v>41688.761805555558</c:v>
                </c:pt>
                <c:pt idx="1199">
                  <c:v>41688.765277777777</c:v>
                </c:pt>
                <c:pt idx="1200">
                  <c:v>41688.768750000003</c:v>
                </c:pt>
                <c:pt idx="1201">
                  <c:v>41688.772222222222</c:v>
                </c:pt>
                <c:pt idx="1202">
                  <c:v>41688.775694444441</c:v>
                </c:pt>
                <c:pt idx="1203">
                  <c:v>41688.779166666667</c:v>
                </c:pt>
                <c:pt idx="1204">
                  <c:v>41688.782638888886</c:v>
                </c:pt>
                <c:pt idx="1205">
                  <c:v>41688.786111111112</c:v>
                </c:pt>
                <c:pt idx="1206">
                  <c:v>41688.789583333331</c:v>
                </c:pt>
                <c:pt idx="1207">
                  <c:v>41688.793055555558</c:v>
                </c:pt>
                <c:pt idx="1208">
                  <c:v>41688.796527777777</c:v>
                </c:pt>
                <c:pt idx="1209">
                  <c:v>41688.800000000003</c:v>
                </c:pt>
                <c:pt idx="1210">
                  <c:v>41688.803472222222</c:v>
                </c:pt>
                <c:pt idx="1211">
                  <c:v>41688.806944444441</c:v>
                </c:pt>
                <c:pt idx="1212">
                  <c:v>41688.810416666667</c:v>
                </c:pt>
                <c:pt idx="1213">
                  <c:v>41688.813888888886</c:v>
                </c:pt>
                <c:pt idx="1214">
                  <c:v>41688.817361111112</c:v>
                </c:pt>
                <c:pt idx="1215">
                  <c:v>41688.820833333331</c:v>
                </c:pt>
                <c:pt idx="1216">
                  <c:v>41688.824305555558</c:v>
                </c:pt>
                <c:pt idx="1217">
                  <c:v>41688.827777777777</c:v>
                </c:pt>
                <c:pt idx="1218">
                  <c:v>41688.831250000003</c:v>
                </c:pt>
                <c:pt idx="1219">
                  <c:v>41688.834722222222</c:v>
                </c:pt>
                <c:pt idx="1220">
                  <c:v>41688.838194444441</c:v>
                </c:pt>
                <c:pt idx="1221">
                  <c:v>41688.841666666667</c:v>
                </c:pt>
                <c:pt idx="1222">
                  <c:v>41688.845138888886</c:v>
                </c:pt>
                <c:pt idx="1223">
                  <c:v>41688.848611111112</c:v>
                </c:pt>
                <c:pt idx="1224">
                  <c:v>41688.852083333331</c:v>
                </c:pt>
                <c:pt idx="1225">
                  <c:v>41688.855555555558</c:v>
                </c:pt>
                <c:pt idx="1226">
                  <c:v>41688.859027777777</c:v>
                </c:pt>
                <c:pt idx="1227">
                  <c:v>41688.862500000003</c:v>
                </c:pt>
                <c:pt idx="1228">
                  <c:v>41688.865972222222</c:v>
                </c:pt>
                <c:pt idx="1229">
                  <c:v>41688.869444444441</c:v>
                </c:pt>
                <c:pt idx="1230">
                  <c:v>41688.872916666667</c:v>
                </c:pt>
                <c:pt idx="1231">
                  <c:v>41688.876388888886</c:v>
                </c:pt>
                <c:pt idx="1232">
                  <c:v>41688.879861111112</c:v>
                </c:pt>
                <c:pt idx="1233">
                  <c:v>41688.883333333331</c:v>
                </c:pt>
                <c:pt idx="1234">
                  <c:v>41688.886805555558</c:v>
                </c:pt>
                <c:pt idx="1235">
                  <c:v>41688.890277777777</c:v>
                </c:pt>
                <c:pt idx="1236">
                  <c:v>41688.893750000003</c:v>
                </c:pt>
                <c:pt idx="1237">
                  <c:v>41688.897222222222</c:v>
                </c:pt>
                <c:pt idx="1238">
                  <c:v>41688.900694444441</c:v>
                </c:pt>
                <c:pt idx="1239">
                  <c:v>41688.904166666667</c:v>
                </c:pt>
                <c:pt idx="1240">
                  <c:v>41688.907638888886</c:v>
                </c:pt>
                <c:pt idx="1241">
                  <c:v>41688.911111111112</c:v>
                </c:pt>
                <c:pt idx="1242">
                  <c:v>41688.914583333331</c:v>
                </c:pt>
                <c:pt idx="1243">
                  <c:v>41688.918055555558</c:v>
                </c:pt>
                <c:pt idx="1244">
                  <c:v>41688.921527777777</c:v>
                </c:pt>
                <c:pt idx="1245">
                  <c:v>41688.925000000003</c:v>
                </c:pt>
                <c:pt idx="1246">
                  <c:v>41688.928472222222</c:v>
                </c:pt>
                <c:pt idx="1247">
                  <c:v>41688.931944444441</c:v>
                </c:pt>
                <c:pt idx="1248">
                  <c:v>41688.935416666667</c:v>
                </c:pt>
                <c:pt idx="1249">
                  <c:v>41688.938888888886</c:v>
                </c:pt>
                <c:pt idx="1250">
                  <c:v>41688.942361111112</c:v>
                </c:pt>
                <c:pt idx="1251">
                  <c:v>41688.945833333331</c:v>
                </c:pt>
                <c:pt idx="1252">
                  <c:v>41688.949305555558</c:v>
                </c:pt>
                <c:pt idx="1253">
                  <c:v>41688.952777777777</c:v>
                </c:pt>
                <c:pt idx="1254">
                  <c:v>41688.956250000003</c:v>
                </c:pt>
                <c:pt idx="1255">
                  <c:v>41688.959722222222</c:v>
                </c:pt>
                <c:pt idx="1256">
                  <c:v>41688.963194444441</c:v>
                </c:pt>
                <c:pt idx="1257">
                  <c:v>41688.966666666667</c:v>
                </c:pt>
                <c:pt idx="1258">
                  <c:v>41688.970138888886</c:v>
                </c:pt>
                <c:pt idx="1259">
                  <c:v>41688.973611111112</c:v>
                </c:pt>
                <c:pt idx="1260">
                  <c:v>41688.977083333331</c:v>
                </c:pt>
                <c:pt idx="1261">
                  <c:v>41688.980555555558</c:v>
                </c:pt>
                <c:pt idx="1262">
                  <c:v>41688.984027777777</c:v>
                </c:pt>
                <c:pt idx="1263">
                  <c:v>41688.987500000003</c:v>
                </c:pt>
                <c:pt idx="1264">
                  <c:v>41688.990972222222</c:v>
                </c:pt>
                <c:pt idx="1265">
                  <c:v>41688.994444444441</c:v>
                </c:pt>
                <c:pt idx="1266">
                  <c:v>41688.997916666667</c:v>
                </c:pt>
                <c:pt idx="1267">
                  <c:v>41689.001388888886</c:v>
                </c:pt>
                <c:pt idx="1268">
                  <c:v>41689.004861111112</c:v>
                </c:pt>
                <c:pt idx="1269">
                  <c:v>41689.008333333331</c:v>
                </c:pt>
                <c:pt idx="1270">
                  <c:v>41689.011805555558</c:v>
                </c:pt>
                <c:pt idx="1271">
                  <c:v>41689.015277777777</c:v>
                </c:pt>
                <c:pt idx="1272">
                  <c:v>41689.018750000003</c:v>
                </c:pt>
                <c:pt idx="1273">
                  <c:v>41689.022222222222</c:v>
                </c:pt>
                <c:pt idx="1274">
                  <c:v>41689.025694444441</c:v>
                </c:pt>
                <c:pt idx="1275">
                  <c:v>41689.029166666667</c:v>
                </c:pt>
                <c:pt idx="1276">
                  <c:v>41689.032638888886</c:v>
                </c:pt>
                <c:pt idx="1277">
                  <c:v>41689.036111111112</c:v>
                </c:pt>
                <c:pt idx="1278">
                  <c:v>41689.039583333331</c:v>
                </c:pt>
                <c:pt idx="1279">
                  <c:v>41689.043055555558</c:v>
                </c:pt>
                <c:pt idx="1280">
                  <c:v>41689.046527777777</c:v>
                </c:pt>
                <c:pt idx="1281">
                  <c:v>41689.050000000003</c:v>
                </c:pt>
                <c:pt idx="1282">
                  <c:v>41689.053472222222</c:v>
                </c:pt>
                <c:pt idx="1283">
                  <c:v>41689.056944444441</c:v>
                </c:pt>
                <c:pt idx="1284">
                  <c:v>41689.060416666667</c:v>
                </c:pt>
                <c:pt idx="1285">
                  <c:v>41689.063888888886</c:v>
                </c:pt>
                <c:pt idx="1286">
                  <c:v>41689.067361111112</c:v>
                </c:pt>
                <c:pt idx="1287">
                  <c:v>41689.070833333331</c:v>
                </c:pt>
                <c:pt idx="1288">
                  <c:v>41689.074305555558</c:v>
                </c:pt>
                <c:pt idx="1289">
                  <c:v>41689.077777777777</c:v>
                </c:pt>
                <c:pt idx="1290">
                  <c:v>41689.081250000003</c:v>
                </c:pt>
                <c:pt idx="1291">
                  <c:v>41689.084722222222</c:v>
                </c:pt>
                <c:pt idx="1292">
                  <c:v>41689.088194444441</c:v>
                </c:pt>
                <c:pt idx="1293">
                  <c:v>41689.091666666667</c:v>
                </c:pt>
                <c:pt idx="1294">
                  <c:v>41689.095138888886</c:v>
                </c:pt>
                <c:pt idx="1295">
                  <c:v>41689.098611111112</c:v>
                </c:pt>
                <c:pt idx="1296">
                  <c:v>41689.102083333331</c:v>
                </c:pt>
                <c:pt idx="1297">
                  <c:v>41689.105555555558</c:v>
                </c:pt>
                <c:pt idx="1298">
                  <c:v>41689.109027777777</c:v>
                </c:pt>
                <c:pt idx="1299">
                  <c:v>41689.112500000003</c:v>
                </c:pt>
                <c:pt idx="1300">
                  <c:v>41689.115972222222</c:v>
                </c:pt>
                <c:pt idx="1301">
                  <c:v>41689.119444444441</c:v>
                </c:pt>
                <c:pt idx="1302">
                  <c:v>41689.122916666667</c:v>
                </c:pt>
                <c:pt idx="1303">
                  <c:v>41689.126388888886</c:v>
                </c:pt>
                <c:pt idx="1304">
                  <c:v>41689.129861111112</c:v>
                </c:pt>
                <c:pt idx="1305">
                  <c:v>41689.133333333331</c:v>
                </c:pt>
                <c:pt idx="1306">
                  <c:v>41689.136805555558</c:v>
                </c:pt>
                <c:pt idx="1307">
                  <c:v>41689.140277777777</c:v>
                </c:pt>
                <c:pt idx="1308">
                  <c:v>41689.143750000003</c:v>
                </c:pt>
                <c:pt idx="1309">
                  <c:v>41689.147222222222</c:v>
                </c:pt>
                <c:pt idx="1310">
                  <c:v>41689.150694444441</c:v>
                </c:pt>
                <c:pt idx="1311">
                  <c:v>41689.154166666667</c:v>
                </c:pt>
                <c:pt idx="1312">
                  <c:v>41689.157638888886</c:v>
                </c:pt>
                <c:pt idx="1313">
                  <c:v>41689.161111111112</c:v>
                </c:pt>
                <c:pt idx="1314">
                  <c:v>41689.164583333331</c:v>
                </c:pt>
                <c:pt idx="1315">
                  <c:v>41689.168055555558</c:v>
                </c:pt>
                <c:pt idx="1316">
                  <c:v>41689.171527777777</c:v>
                </c:pt>
                <c:pt idx="1317">
                  <c:v>41689.175000000003</c:v>
                </c:pt>
                <c:pt idx="1318">
                  <c:v>41689.178472222222</c:v>
                </c:pt>
                <c:pt idx="1319">
                  <c:v>41689.181944444441</c:v>
                </c:pt>
                <c:pt idx="1320">
                  <c:v>41689.185416666667</c:v>
                </c:pt>
                <c:pt idx="1321">
                  <c:v>41689.188888888886</c:v>
                </c:pt>
                <c:pt idx="1322">
                  <c:v>41689.192361111112</c:v>
                </c:pt>
                <c:pt idx="1323">
                  <c:v>41689.195833333331</c:v>
                </c:pt>
                <c:pt idx="1324">
                  <c:v>41689.199305555558</c:v>
                </c:pt>
                <c:pt idx="1325">
                  <c:v>41689.202777777777</c:v>
                </c:pt>
                <c:pt idx="1326">
                  <c:v>41689.206250000003</c:v>
                </c:pt>
                <c:pt idx="1327">
                  <c:v>41689.209722222222</c:v>
                </c:pt>
                <c:pt idx="1328">
                  <c:v>41689.213194444441</c:v>
                </c:pt>
                <c:pt idx="1329">
                  <c:v>41689.216666666667</c:v>
                </c:pt>
                <c:pt idx="1330">
                  <c:v>41689.220138888886</c:v>
                </c:pt>
                <c:pt idx="1331">
                  <c:v>41689.223611111112</c:v>
                </c:pt>
                <c:pt idx="1332">
                  <c:v>41689.227083333331</c:v>
                </c:pt>
                <c:pt idx="1333">
                  <c:v>41689.230555555558</c:v>
                </c:pt>
                <c:pt idx="1334">
                  <c:v>41689.234027777777</c:v>
                </c:pt>
                <c:pt idx="1335">
                  <c:v>41689.237500000003</c:v>
                </c:pt>
                <c:pt idx="1336">
                  <c:v>41689.240972222222</c:v>
                </c:pt>
                <c:pt idx="1337">
                  <c:v>41689.244444444441</c:v>
                </c:pt>
                <c:pt idx="1338">
                  <c:v>41689.247916666667</c:v>
                </c:pt>
                <c:pt idx="1339">
                  <c:v>41689.251388888886</c:v>
                </c:pt>
                <c:pt idx="1340">
                  <c:v>41689.254861111112</c:v>
                </c:pt>
                <c:pt idx="1341">
                  <c:v>41689.258333333331</c:v>
                </c:pt>
                <c:pt idx="1342">
                  <c:v>41689.261805555558</c:v>
                </c:pt>
                <c:pt idx="1343">
                  <c:v>41689.265277777777</c:v>
                </c:pt>
                <c:pt idx="1344">
                  <c:v>41689.268750000003</c:v>
                </c:pt>
                <c:pt idx="1345">
                  <c:v>41689.272222222222</c:v>
                </c:pt>
                <c:pt idx="1346">
                  <c:v>41689.275694444441</c:v>
                </c:pt>
                <c:pt idx="1347">
                  <c:v>41689.279166666667</c:v>
                </c:pt>
                <c:pt idx="1348">
                  <c:v>41689.282638888886</c:v>
                </c:pt>
                <c:pt idx="1349">
                  <c:v>41689.286111111112</c:v>
                </c:pt>
                <c:pt idx="1350">
                  <c:v>41689.289583333331</c:v>
                </c:pt>
                <c:pt idx="1351">
                  <c:v>41689.293055555558</c:v>
                </c:pt>
                <c:pt idx="1352">
                  <c:v>41689.296527777777</c:v>
                </c:pt>
                <c:pt idx="1353">
                  <c:v>41689.300000000003</c:v>
                </c:pt>
                <c:pt idx="1354">
                  <c:v>41689.303472222222</c:v>
                </c:pt>
                <c:pt idx="1355">
                  <c:v>41689.306944444441</c:v>
                </c:pt>
                <c:pt idx="1356">
                  <c:v>41689.310416666667</c:v>
                </c:pt>
                <c:pt idx="1357">
                  <c:v>41689.313888888886</c:v>
                </c:pt>
                <c:pt idx="1358">
                  <c:v>41689.317361111112</c:v>
                </c:pt>
                <c:pt idx="1359">
                  <c:v>41689.320833333331</c:v>
                </c:pt>
                <c:pt idx="1360">
                  <c:v>41689.324305555558</c:v>
                </c:pt>
                <c:pt idx="1361">
                  <c:v>41689.327777777777</c:v>
                </c:pt>
                <c:pt idx="1362">
                  <c:v>41689.331250000003</c:v>
                </c:pt>
                <c:pt idx="1363">
                  <c:v>41689.334722222222</c:v>
                </c:pt>
                <c:pt idx="1364">
                  <c:v>41689.338194444441</c:v>
                </c:pt>
                <c:pt idx="1365">
                  <c:v>41689.341666666667</c:v>
                </c:pt>
                <c:pt idx="1366">
                  <c:v>41689.345138888886</c:v>
                </c:pt>
                <c:pt idx="1367">
                  <c:v>41689.348611111112</c:v>
                </c:pt>
                <c:pt idx="1368">
                  <c:v>41689.352083333331</c:v>
                </c:pt>
                <c:pt idx="1369">
                  <c:v>41689.355555555558</c:v>
                </c:pt>
                <c:pt idx="1370">
                  <c:v>41689.359027777777</c:v>
                </c:pt>
                <c:pt idx="1371">
                  <c:v>41689.362500000003</c:v>
                </c:pt>
                <c:pt idx="1372">
                  <c:v>41689.365972222222</c:v>
                </c:pt>
                <c:pt idx="1373">
                  <c:v>41689.369444444441</c:v>
                </c:pt>
                <c:pt idx="1374">
                  <c:v>41689.372916666667</c:v>
                </c:pt>
                <c:pt idx="1375">
                  <c:v>41689.376388888886</c:v>
                </c:pt>
                <c:pt idx="1376">
                  <c:v>41689.379861111112</c:v>
                </c:pt>
                <c:pt idx="1377">
                  <c:v>41689.383333333331</c:v>
                </c:pt>
                <c:pt idx="1378">
                  <c:v>41689.386805555558</c:v>
                </c:pt>
                <c:pt idx="1379">
                  <c:v>41689.390277777777</c:v>
                </c:pt>
                <c:pt idx="1380">
                  <c:v>41689.393750000003</c:v>
                </c:pt>
                <c:pt idx="1381">
                  <c:v>41689.397222222222</c:v>
                </c:pt>
                <c:pt idx="1382">
                  <c:v>41689.400694444441</c:v>
                </c:pt>
                <c:pt idx="1383">
                  <c:v>41689.404166666667</c:v>
                </c:pt>
                <c:pt idx="1384">
                  <c:v>41689.407638888886</c:v>
                </c:pt>
                <c:pt idx="1385">
                  <c:v>41689.411111111112</c:v>
                </c:pt>
                <c:pt idx="1386">
                  <c:v>41689.414583333331</c:v>
                </c:pt>
                <c:pt idx="1387">
                  <c:v>41689.418055555558</c:v>
                </c:pt>
                <c:pt idx="1388">
                  <c:v>41689.421527777777</c:v>
                </c:pt>
                <c:pt idx="1389">
                  <c:v>41689.425000000003</c:v>
                </c:pt>
                <c:pt idx="1390">
                  <c:v>41689.428472222222</c:v>
                </c:pt>
                <c:pt idx="1391">
                  <c:v>41689.431944444441</c:v>
                </c:pt>
                <c:pt idx="1392">
                  <c:v>41689.435416666667</c:v>
                </c:pt>
                <c:pt idx="1393">
                  <c:v>41689.438888888886</c:v>
                </c:pt>
                <c:pt idx="1394">
                  <c:v>41689.442361111112</c:v>
                </c:pt>
                <c:pt idx="1395">
                  <c:v>41689.445833333331</c:v>
                </c:pt>
                <c:pt idx="1396">
                  <c:v>41689.449305555558</c:v>
                </c:pt>
                <c:pt idx="1397">
                  <c:v>41689.452777777777</c:v>
                </c:pt>
                <c:pt idx="1398">
                  <c:v>41689.456250000003</c:v>
                </c:pt>
                <c:pt idx="1399">
                  <c:v>41689.459722222222</c:v>
                </c:pt>
                <c:pt idx="1400">
                  <c:v>41689.463194444441</c:v>
                </c:pt>
                <c:pt idx="1401">
                  <c:v>41689.466666666667</c:v>
                </c:pt>
                <c:pt idx="1402">
                  <c:v>41689.470138888886</c:v>
                </c:pt>
                <c:pt idx="1403">
                  <c:v>41689.473611111112</c:v>
                </c:pt>
                <c:pt idx="1404">
                  <c:v>41689.477083333331</c:v>
                </c:pt>
                <c:pt idx="1405">
                  <c:v>41689.480555555558</c:v>
                </c:pt>
                <c:pt idx="1406">
                  <c:v>41689.484027777777</c:v>
                </c:pt>
                <c:pt idx="1407">
                  <c:v>41689.487500000003</c:v>
                </c:pt>
                <c:pt idx="1408">
                  <c:v>41689.490972222222</c:v>
                </c:pt>
                <c:pt idx="1409">
                  <c:v>41689.494444444441</c:v>
                </c:pt>
                <c:pt idx="1410">
                  <c:v>41689.497916666667</c:v>
                </c:pt>
                <c:pt idx="1411">
                  <c:v>41689.501388888886</c:v>
                </c:pt>
                <c:pt idx="1412">
                  <c:v>41689.504861111112</c:v>
                </c:pt>
                <c:pt idx="1413">
                  <c:v>41689.508333333331</c:v>
                </c:pt>
                <c:pt idx="1414">
                  <c:v>41689.511805555558</c:v>
                </c:pt>
                <c:pt idx="1415">
                  <c:v>41689.515277777777</c:v>
                </c:pt>
                <c:pt idx="1416">
                  <c:v>41689.518750000003</c:v>
                </c:pt>
                <c:pt idx="1417">
                  <c:v>41689.522222222222</c:v>
                </c:pt>
                <c:pt idx="1418">
                  <c:v>41689.525694444441</c:v>
                </c:pt>
                <c:pt idx="1419">
                  <c:v>41689.529166666667</c:v>
                </c:pt>
                <c:pt idx="1420">
                  <c:v>41689.532638888886</c:v>
                </c:pt>
                <c:pt idx="1421">
                  <c:v>41689.536111111112</c:v>
                </c:pt>
                <c:pt idx="1422">
                  <c:v>41689.539583333331</c:v>
                </c:pt>
                <c:pt idx="1423">
                  <c:v>41689.543055555558</c:v>
                </c:pt>
                <c:pt idx="1424">
                  <c:v>41689.546527777777</c:v>
                </c:pt>
                <c:pt idx="1425">
                  <c:v>41689.550000000003</c:v>
                </c:pt>
                <c:pt idx="1426">
                  <c:v>41689.553472222222</c:v>
                </c:pt>
                <c:pt idx="1427">
                  <c:v>41689.556944444441</c:v>
                </c:pt>
                <c:pt idx="1428">
                  <c:v>41689.560416666667</c:v>
                </c:pt>
                <c:pt idx="1429">
                  <c:v>41689.563888888886</c:v>
                </c:pt>
                <c:pt idx="1430">
                  <c:v>41689.567361111112</c:v>
                </c:pt>
                <c:pt idx="1431">
                  <c:v>41689.570833333331</c:v>
                </c:pt>
                <c:pt idx="1432">
                  <c:v>41689.574305555558</c:v>
                </c:pt>
                <c:pt idx="1433">
                  <c:v>41689.577777777777</c:v>
                </c:pt>
                <c:pt idx="1434">
                  <c:v>41689.581250000003</c:v>
                </c:pt>
                <c:pt idx="1435">
                  <c:v>41689.584722222222</c:v>
                </c:pt>
                <c:pt idx="1436">
                  <c:v>41689.588194444441</c:v>
                </c:pt>
                <c:pt idx="1437">
                  <c:v>41689.591666666667</c:v>
                </c:pt>
                <c:pt idx="1438">
                  <c:v>41689.595138888886</c:v>
                </c:pt>
                <c:pt idx="1439">
                  <c:v>41689.598611111112</c:v>
                </c:pt>
                <c:pt idx="1440">
                  <c:v>41689.602083333331</c:v>
                </c:pt>
                <c:pt idx="1441">
                  <c:v>41689.605555555558</c:v>
                </c:pt>
                <c:pt idx="1442">
                  <c:v>41689.609027777777</c:v>
                </c:pt>
                <c:pt idx="1443">
                  <c:v>41689.612500000003</c:v>
                </c:pt>
                <c:pt idx="1444">
                  <c:v>41689.615972222222</c:v>
                </c:pt>
                <c:pt idx="1445">
                  <c:v>41689.619444444441</c:v>
                </c:pt>
                <c:pt idx="1446">
                  <c:v>41689.622916666667</c:v>
                </c:pt>
                <c:pt idx="1447">
                  <c:v>41689.626388888886</c:v>
                </c:pt>
                <c:pt idx="1448">
                  <c:v>41689.629861111112</c:v>
                </c:pt>
                <c:pt idx="1449">
                  <c:v>41689.633333333331</c:v>
                </c:pt>
                <c:pt idx="1450">
                  <c:v>41689.636805555558</c:v>
                </c:pt>
                <c:pt idx="1451">
                  <c:v>41689.640277777777</c:v>
                </c:pt>
                <c:pt idx="1452">
                  <c:v>41689.643750000003</c:v>
                </c:pt>
                <c:pt idx="1453">
                  <c:v>41689.647222222222</c:v>
                </c:pt>
                <c:pt idx="1454">
                  <c:v>41689.650694444441</c:v>
                </c:pt>
                <c:pt idx="1455">
                  <c:v>41689.654166666667</c:v>
                </c:pt>
                <c:pt idx="1456">
                  <c:v>41689.657638888886</c:v>
                </c:pt>
                <c:pt idx="1457">
                  <c:v>41689.661111111112</c:v>
                </c:pt>
                <c:pt idx="1458">
                  <c:v>41689.664583333331</c:v>
                </c:pt>
                <c:pt idx="1459">
                  <c:v>41689.668055555558</c:v>
                </c:pt>
                <c:pt idx="1460">
                  <c:v>41689.671527777777</c:v>
                </c:pt>
                <c:pt idx="1461">
                  <c:v>41689.675000000003</c:v>
                </c:pt>
                <c:pt idx="1462">
                  <c:v>41689.678472222222</c:v>
                </c:pt>
                <c:pt idx="1463">
                  <c:v>41689.681944444441</c:v>
                </c:pt>
                <c:pt idx="1464">
                  <c:v>41689.685416666667</c:v>
                </c:pt>
                <c:pt idx="1465">
                  <c:v>41689.688888888886</c:v>
                </c:pt>
                <c:pt idx="1466">
                  <c:v>41689.692361111112</c:v>
                </c:pt>
                <c:pt idx="1467">
                  <c:v>41689.695833333331</c:v>
                </c:pt>
                <c:pt idx="1468">
                  <c:v>41689.699305555558</c:v>
                </c:pt>
                <c:pt idx="1469">
                  <c:v>41689.702777777777</c:v>
                </c:pt>
                <c:pt idx="1470">
                  <c:v>41689.706250000003</c:v>
                </c:pt>
                <c:pt idx="1471">
                  <c:v>41689.709722222222</c:v>
                </c:pt>
                <c:pt idx="1472">
                  <c:v>41689.713194444441</c:v>
                </c:pt>
                <c:pt idx="1473">
                  <c:v>41689.716666666667</c:v>
                </c:pt>
                <c:pt idx="1474">
                  <c:v>41689.720138888886</c:v>
                </c:pt>
                <c:pt idx="1475">
                  <c:v>41689.723611111112</c:v>
                </c:pt>
                <c:pt idx="1476">
                  <c:v>41689.727083333331</c:v>
                </c:pt>
                <c:pt idx="1477">
                  <c:v>41689.730555555558</c:v>
                </c:pt>
                <c:pt idx="1478">
                  <c:v>41689.734027777777</c:v>
                </c:pt>
                <c:pt idx="1479">
                  <c:v>41689.737500000003</c:v>
                </c:pt>
                <c:pt idx="1480">
                  <c:v>41689.740972222222</c:v>
                </c:pt>
                <c:pt idx="1481">
                  <c:v>41689.744444444441</c:v>
                </c:pt>
                <c:pt idx="1482">
                  <c:v>41689.747916666667</c:v>
                </c:pt>
                <c:pt idx="1483">
                  <c:v>41689.751388888886</c:v>
                </c:pt>
                <c:pt idx="1484">
                  <c:v>41689.754861111112</c:v>
                </c:pt>
                <c:pt idx="1485">
                  <c:v>41689.758333333331</c:v>
                </c:pt>
                <c:pt idx="1486">
                  <c:v>41689.761805555558</c:v>
                </c:pt>
                <c:pt idx="1487">
                  <c:v>41689.765277777777</c:v>
                </c:pt>
                <c:pt idx="1488">
                  <c:v>41689.768750000003</c:v>
                </c:pt>
                <c:pt idx="1489">
                  <c:v>41689.772222222222</c:v>
                </c:pt>
                <c:pt idx="1490">
                  <c:v>41689.775694444441</c:v>
                </c:pt>
                <c:pt idx="1491">
                  <c:v>41689.779166666667</c:v>
                </c:pt>
                <c:pt idx="1492">
                  <c:v>41689.782638888886</c:v>
                </c:pt>
                <c:pt idx="1493">
                  <c:v>41689.786111111112</c:v>
                </c:pt>
                <c:pt idx="1494">
                  <c:v>41689.789583333331</c:v>
                </c:pt>
                <c:pt idx="1495">
                  <c:v>41689.793055555558</c:v>
                </c:pt>
                <c:pt idx="1496">
                  <c:v>41689.796527777777</c:v>
                </c:pt>
                <c:pt idx="1497">
                  <c:v>41689.800000000003</c:v>
                </c:pt>
                <c:pt idx="1498">
                  <c:v>41689.803472222222</c:v>
                </c:pt>
                <c:pt idx="1499">
                  <c:v>41689.806944444441</c:v>
                </c:pt>
                <c:pt idx="1500">
                  <c:v>41689.810416666667</c:v>
                </c:pt>
                <c:pt idx="1501">
                  <c:v>41689.813888888886</c:v>
                </c:pt>
                <c:pt idx="1502">
                  <c:v>41689.817361111112</c:v>
                </c:pt>
                <c:pt idx="1503">
                  <c:v>41689.820833333331</c:v>
                </c:pt>
                <c:pt idx="1504">
                  <c:v>41689.824305555558</c:v>
                </c:pt>
                <c:pt idx="1505">
                  <c:v>41689.827777777777</c:v>
                </c:pt>
                <c:pt idx="1506">
                  <c:v>41689.831250000003</c:v>
                </c:pt>
                <c:pt idx="1507">
                  <c:v>41689.834722222222</c:v>
                </c:pt>
                <c:pt idx="1508">
                  <c:v>41689.838194444441</c:v>
                </c:pt>
                <c:pt idx="1509">
                  <c:v>41689.841666666667</c:v>
                </c:pt>
                <c:pt idx="1510">
                  <c:v>41689.845138888886</c:v>
                </c:pt>
                <c:pt idx="1511">
                  <c:v>41689.848611111112</c:v>
                </c:pt>
                <c:pt idx="1512">
                  <c:v>41689.852083333331</c:v>
                </c:pt>
                <c:pt idx="1513">
                  <c:v>41689.855555555558</c:v>
                </c:pt>
                <c:pt idx="1514">
                  <c:v>41689.859027777777</c:v>
                </c:pt>
                <c:pt idx="1515">
                  <c:v>41689.862500000003</c:v>
                </c:pt>
                <c:pt idx="1516">
                  <c:v>41689.865972222222</c:v>
                </c:pt>
                <c:pt idx="1517">
                  <c:v>41689.869444444441</c:v>
                </c:pt>
                <c:pt idx="1518">
                  <c:v>41689.872916666667</c:v>
                </c:pt>
                <c:pt idx="1519">
                  <c:v>41689.876388888886</c:v>
                </c:pt>
                <c:pt idx="1520">
                  <c:v>41689.879861111112</c:v>
                </c:pt>
                <c:pt idx="1521">
                  <c:v>41689.883333333331</c:v>
                </c:pt>
                <c:pt idx="1522">
                  <c:v>41689.886805555558</c:v>
                </c:pt>
                <c:pt idx="1523">
                  <c:v>41689.890277777777</c:v>
                </c:pt>
                <c:pt idx="1524">
                  <c:v>41689.893750000003</c:v>
                </c:pt>
                <c:pt idx="1525">
                  <c:v>41689.897222222222</c:v>
                </c:pt>
                <c:pt idx="1526">
                  <c:v>41689.900694444441</c:v>
                </c:pt>
                <c:pt idx="1527">
                  <c:v>41689.904166666667</c:v>
                </c:pt>
                <c:pt idx="1528">
                  <c:v>41689.907638888886</c:v>
                </c:pt>
                <c:pt idx="1529">
                  <c:v>41689.911111111112</c:v>
                </c:pt>
                <c:pt idx="1530">
                  <c:v>41689.914583333331</c:v>
                </c:pt>
                <c:pt idx="1531">
                  <c:v>41689.918055555558</c:v>
                </c:pt>
                <c:pt idx="1532">
                  <c:v>41689.921527777777</c:v>
                </c:pt>
                <c:pt idx="1533">
                  <c:v>41689.925000000003</c:v>
                </c:pt>
                <c:pt idx="1534">
                  <c:v>41689.928472222222</c:v>
                </c:pt>
                <c:pt idx="1535">
                  <c:v>41689.931944444441</c:v>
                </c:pt>
                <c:pt idx="1536">
                  <c:v>41689.935416666667</c:v>
                </c:pt>
                <c:pt idx="1537">
                  <c:v>41689.938888888886</c:v>
                </c:pt>
                <c:pt idx="1538">
                  <c:v>41689.942361111112</c:v>
                </c:pt>
                <c:pt idx="1539">
                  <c:v>41689.945833333331</c:v>
                </c:pt>
                <c:pt idx="1540">
                  <c:v>41689.949305555558</c:v>
                </c:pt>
                <c:pt idx="1541">
                  <c:v>41689.952777777777</c:v>
                </c:pt>
                <c:pt idx="1542">
                  <c:v>41689.956250000003</c:v>
                </c:pt>
                <c:pt idx="1543">
                  <c:v>41689.959722222222</c:v>
                </c:pt>
                <c:pt idx="1544">
                  <c:v>41689.963194444441</c:v>
                </c:pt>
                <c:pt idx="1545">
                  <c:v>41689.966666666667</c:v>
                </c:pt>
                <c:pt idx="1546">
                  <c:v>41689.970138888886</c:v>
                </c:pt>
                <c:pt idx="1547">
                  <c:v>41689.973611111112</c:v>
                </c:pt>
                <c:pt idx="1548">
                  <c:v>41689.977083333331</c:v>
                </c:pt>
                <c:pt idx="1549">
                  <c:v>41689.980555555558</c:v>
                </c:pt>
                <c:pt idx="1550">
                  <c:v>41689.984027777777</c:v>
                </c:pt>
                <c:pt idx="1551">
                  <c:v>41689.987500000003</c:v>
                </c:pt>
                <c:pt idx="1552">
                  <c:v>41689.990972222222</c:v>
                </c:pt>
                <c:pt idx="1553">
                  <c:v>41689.994444444441</c:v>
                </c:pt>
                <c:pt idx="1554">
                  <c:v>41689.997916666667</c:v>
                </c:pt>
                <c:pt idx="1555">
                  <c:v>41690.001388888886</c:v>
                </c:pt>
                <c:pt idx="1556">
                  <c:v>41690.004861111112</c:v>
                </c:pt>
                <c:pt idx="1557">
                  <c:v>41690.008333333331</c:v>
                </c:pt>
                <c:pt idx="1558">
                  <c:v>41690.011805555558</c:v>
                </c:pt>
                <c:pt idx="1559">
                  <c:v>41690.015277777777</c:v>
                </c:pt>
                <c:pt idx="1560">
                  <c:v>41690.018750000003</c:v>
                </c:pt>
                <c:pt idx="1561">
                  <c:v>41690.022222222222</c:v>
                </c:pt>
                <c:pt idx="1562">
                  <c:v>41690.025694444441</c:v>
                </c:pt>
                <c:pt idx="1563">
                  <c:v>41690.029166666667</c:v>
                </c:pt>
                <c:pt idx="1564">
                  <c:v>41690.032638888886</c:v>
                </c:pt>
                <c:pt idx="1565">
                  <c:v>41690.036111111112</c:v>
                </c:pt>
                <c:pt idx="1566">
                  <c:v>41690.039583333331</c:v>
                </c:pt>
                <c:pt idx="1567">
                  <c:v>41690.043055555558</c:v>
                </c:pt>
                <c:pt idx="1568">
                  <c:v>41690.046527777777</c:v>
                </c:pt>
                <c:pt idx="1569">
                  <c:v>41690.050000000003</c:v>
                </c:pt>
                <c:pt idx="1570">
                  <c:v>41690.053472222222</c:v>
                </c:pt>
                <c:pt idx="1571">
                  <c:v>41690.056944444441</c:v>
                </c:pt>
                <c:pt idx="1572">
                  <c:v>41690.060416666667</c:v>
                </c:pt>
                <c:pt idx="1573">
                  <c:v>41690.063888888886</c:v>
                </c:pt>
                <c:pt idx="1574">
                  <c:v>41690.067361111112</c:v>
                </c:pt>
                <c:pt idx="1575">
                  <c:v>41690.070833333331</c:v>
                </c:pt>
                <c:pt idx="1576">
                  <c:v>41690.074305555558</c:v>
                </c:pt>
                <c:pt idx="1577">
                  <c:v>41690.077777777777</c:v>
                </c:pt>
                <c:pt idx="1578">
                  <c:v>41690.081250000003</c:v>
                </c:pt>
                <c:pt idx="1579">
                  <c:v>41690.084722222222</c:v>
                </c:pt>
                <c:pt idx="1580">
                  <c:v>41690.088194444441</c:v>
                </c:pt>
                <c:pt idx="1581">
                  <c:v>41690.091666666667</c:v>
                </c:pt>
                <c:pt idx="1582">
                  <c:v>41690.095138888886</c:v>
                </c:pt>
                <c:pt idx="1583">
                  <c:v>41690.098611111112</c:v>
                </c:pt>
                <c:pt idx="1584">
                  <c:v>41690.102083333331</c:v>
                </c:pt>
                <c:pt idx="1585">
                  <c:v>41690.105555555558</c:v>
                </c:pt>
                <c:pt idx="1586">
                  <c:v>41690.109027777777</c:v>
                </c:pt>
                <c:pt idx="1587">
                  <c:v>41690.112500000003</c:v>
                </c:pt>
                <c:pt idx="1588">
                  <c:v>41690.115972222222</c:v>
                </c:pt>
                <c:pt idx="1589">
                  <c:v>41690.119444444441</c:v>
                </c:pt>
                <c:pt idx="1590">
                  <c:v>41690.122916666667</c:v>
                </c:pt>
                <c:pt idx="1591">
                  <c:v>41690.126388888886</c:v>
                </c:pt>
                <c:pt idx="1592">
                  <c:v>41690.129861111112</c:v>
                </c:pt>
                <c:pt idx="1593">
                  <c:v>41690.133333333331</c:v>
                </c:pt>
                <c:pt idx="1594">
                  <c:v>41690.136805555558</c:v>
                </c:pt>
                <c:pt idx="1595">
                  <c:v>41690.140277777777</c:v>
                </c:pt>
                <c:pt idx="1596">
                  <c:v>41690.143750000003</c:v>
                </c:pt>
                <c:pt idx="1597">
                  <c:v>41690.147222222222</c:v>
                </c:pt>
                <c:pt idx="1598">
                  <c:v>41690.150694444441</c:v>
                </c:pt>
                <c:pt idx="1599">
                  <c:v>41690.154166666667</c:v>
                </c:pt>
                <c:pt idx="1600">
                  <c:v>41690.157638888886</c:v>
                </c:pt>
                <c:pt idx="1601">
                  <c:v>41690.161111111112</c:v>
                </c:pt>
                <c:pt idx="1602">
                  <c:v>41690.164583333331</c:v>
                </c:pt>
                <c:pt idx="1603">
                  <c:v>41690.168055555558</c:v>
                </c:pt>
                <c:pt idx="1604">
                  <c:v>41690.171527777777</c:v>
                </c:pt>
                <c:pt idx="1605">
                  <c:v>41690.175000000003</c:v>
                </c:pt>
                <c:pt idx="1606">
                  <c:v>41690.178472222222</c:v>
                </c:pt>
                <c:pt idx="1607">
                  <c:v>41690.181944444441</c:v>
                </c:pt>
                <c:pt idx="1608">
                  <c:v>41690.185416666667</c:v>
                </c:pt>
                <c:pt idx="1609">
                  <c:v>41690.188888888886</c:v>
                </c:pt>
                <c:pt idx="1610">
                  <c:v>41690.192361111112</c:v>
                </c:pt>
                <c:pt idx="1611">
                  <c:v>41690.195833333331</c:v>
                </c:pt>
                <c:pt idx="1612">
                  <c:v>41690.199305555558</c:v>
                </c:pt>
                <c:pt idx="1613">
                  <c:v>41690.202777777777</c:v>
                </c:pt>
                <c:pt idx="1614">
                  <c:v>41690.206250000003</c:v>
                </c:pt>
                <c:pt idx="1615">
                  <c:v>41690.209722222222</c:v>
                </c:pt>
                <c:pt idx="1616">
                  <c:v>41690.213194444441</c:v>
                </c:pt>
                <c:pt idx="1617">
                  <c:v>41690.216666666667</c:v>
                </c:pt>
                <c:pt idx="1618">
                  <c:v>41690.220138888886</c:v>
                </c:pt>
                <c:pt idx="1619">
                  <c:v>41690.223611111112</c:v>
                </c:pt>
                <c:pt idx="1620">
                  <c:v>41690.227083333331</c:v>
                </c:pt>
                <c:pt idx="1621">
                  <c:v>41690.230555555558</c:v>
                </c:pt>
                <c:pt idx="1622">
                  <c:v>41690.234027777777</c:v>
                </c:pt>
                <c:pt idx="1623">
                  <c:v>41690.237500000003</c:v>
                </c:pt>
                <c:pt idx="1624">
                  <c:v>41690.240972222222</c:v>
                </c:pt>
                <c:pt idx="1625">
                  <c:v>41690.244444444441</c:v>
                </c:pt>
                <c:pt idx="1626">
                  <c:v>41690.247916666667</c:v>
                </c:pt>
                <c:pt idx="1627">
                  <c:v>41690.251388888886</c:v>
                </c:pt>
                <c:pt idx="1628">
                  <c:v>41690.254861111112</c:v>
                </c:pt>
                <c:pt idx="1629">
                  <c:v>41690.258333333331</c:v>
                </c:pt>
                <c:pt idx="1630">
                  <c:v>41690.261805555558</c:v>
                </c:pt>
                <c:pt idx="1631">
                  <c:v>41690.265277777777</c:v>
                </c:pt>
                <c:pt idx="1632">
                  <c:v>41690.268750000003</c:v>
                </c:pt>
                <c:pt idx="1633">
                  <c:v>41690.272222222222</c:v>
                </c:pt>
                <c:pt idx="1634">
                  <c:v>41690.275694444441</c:v>
                </c:pt>
                <c:pt idx="1635">
                  <c:v>41690.279166666667</c:v>
                </c:pt>
                <c:pt idx="1636">
                  <c:v>41690.282638888886</c:v>
                </c:pt>
                <c:pt idx="1637">
                  <c:v>41690.286111111112</c:v>
                </c:pt>
                <c:pt idx="1638">
                  <c:v>41690.289583333331</c:v>
                </c:pt>
                <c:pt idx="1639">
                  <c:v>41690.293055555558</c:v>
                </c:pt>
                <c:pt idx="1640">
                  <c:v>41690.296527777777</c:v>
                </c:pt>
                <c:pt idx="1641">
                  <c:v>41690.300000000003</c:v>
                </c:pt>
                <c:pt idx="1642">
                  <c:v>41690.303472222222</c:v>
                </c:pt>
                <c:pt idx="1643">
                  <c:v>41690.306944444441</c:v>
                </c:pt>
                <c:pt idx="1644">
                  <c:v>41690.310416666667</c:v>
                </c:pt>
                <c:pt idx="1645">
                  <c:v>41690.313888888886</c:v>
                </c:pt>
                <c:pt idx="1646">
                  <c:v>41690.317361111112</c:v>
                </c:pt>
                <c:pt idx="1647">
                  <c:v>41690.320833333331</c:v>
                </c:pt>
                <c:pt idx="1648">
                  <c:v>41690.324305555558</c:v>
                </c:pt>
                <c:pt idx="1649">
                  <c:v>41690.327777777777</c:v>
                </c:pt>
                <c:pt idx="1650">
                  <c:v>41690.331250000003</c:v>
                </c:pt>
                <c:pt idx="1651">
                  <c:v>41690.334722222222</c:v>
                </c:pt>
                <c:pt idx="1652">
                  <c:v>41690.338194444441</c:v>
                </c:pt>
                <c:pt idx="1653">
                  <c:v>41690.341666666667</c:v>
                </c:pt>
                <c:pt idx="1654">
                  <c:v>41690.345138888886</c:v>
                </c:pt>
                <c:pt idx="1655">
                  <c:v>41690.348611111112</c:v>
                </c:pt>
                <c:pt idx="1656">
                  <c:v>41690.352083333331</c:v>
                </c:pt>
                <c:pt idx="1657">
                  <c:v>41690.355555555558</c:v>
                </c:pt>
                <c:pt idx="1658">
                  <c:v>41690.359027777777</c:v>
                </c:pt>
                <c:pt idx="1659">
                  <c:v>41690.362500000003</c:v>
                </c:pt>
                <c:pt idx="1660">
                  <c:v>41690.365972222222</c:v>
                </c:pt>
                <c:pt idx="1661">
                  <c:v>41690.369444444441</c:v>
                </c:pt>
                <c:pt idx="1662">
                  <c:v>41690.372916666667</c:v>
                </c:pt>
                <c:pt idx="1663">
                  <c:v>41690.376388888886</c:v>
                </c:pt>
                <c:pt idx="1664">
                  <c:v>41690.379861111112</c:v>
                </c:pt>
                <c:pt idx="1665">
                  <c:v>41690.383333333331</c:v>
                </c:pt>
                <c:pt idx="1666">
                  <c:v>41690.386805555558</c:v>
                </c:pt>
                <c:pt idx="1667">
                  <c:v>41690.390277777777</c:v>
                </c:pt>
                <c:pt idx="1668">
                  <c:v>41690.393750000003</c:v>
                </c:pt>
                <c:pt idx="1669">
                  <c:v>41690.397222222222</c:v>
                </c:pt>
                <c:pt idx="1670">
                  <c:v>41690.400694444441</c:v>
                </c:pt>
                <c:pt idx="1671">
                  <c:v>41690.404166666667</c:v>
                </c:pt>
                <c:pt idx="1672">
                  <c:v>41690.407638888886</c:v>
                </c:pt>
                <c:pt idx="1673">
                  <c:v>41690.411111111112</c:v>
                </c:pt>
                <c:pt idx="1674">
                  <c:v>41690.414583333331</c:v>
                </c:pt>
                <c:pt idx="1675">
                  <c:v>41690.418055555558</c:v>
                </c:pt>
                <c:pt idx="1676">
                  <c:v>41690.421527777777</c:v>
                </c:pt>
                <c:pt idx="1677">
                  <c:v>41690.425000000003</c:v>
                </c:pt>
                <c:pt idx="1678">
                  <c:v>41690.428472222222</c:v>
                </c:pt>
                <c:pt idx="1679">
                  <c:v>41690.431944444441</c:v>
                </c:pt>
                <c:pt idx="1680">
                  <c:v>41690.435416666667</c:v>
                </c:pt>
                <c:pt idx="1681">
                  <c:v>41690.438888888886</c:v>
                </c:pt>
                <c:pt idx="1682">
                  <c:v>41690.442361111112</c:v>
                </c:pt>
                <c:pt idx="1683">
                  <c:v>41690.445833333331</c:v>
                </c:pt>
                <c:pt idx="1684">
                  <c:v>41690.449305555558</c:v>
                </c:pt>
                <c:pt idx="1685">
                  <c:v>41690.452777777777</c:v>
                </c:pt>
                <c:pt idx="1686">
                  <c:v>41690.456250000003</c:v>
                </c:pt>
                <c:pt idx="1687">
                  <c:v>41690.459722222222</c:v>
                </c:pt>
                <c:pt idx="1688">
                  <c:v>41690.463194444441</c:v>
                </c:pt>
                <c:pt idx="1689">
                  <c:v>41690.466666666667</c:v>
                </c:pt>
                <c:pt idx="1690">
                  <c:v>41690.470138888886</c:v>
                </c:pt>
                <c:pt idx="1691">
                  <c:v>41690.473611111112</c:v>
                </c:pt>
                <c:pt idx="1692">
                  <c:v>41690.477083333331</c:v>
                </c:pt>
                <c:pt idx="1693">
                  <c:v>41690.480555555558</c:v>
                </c:pt>
                <c:pt idx="1694">
                  <c:v>41690.484027777777</c:v>
                </c:pt>
                <c:pt idx="1695">
                  <c:v>41690.487500000003</c:v>
                </c:pt>
                <c:pt idx="1696">
                  <c:v>41690.490972222222</c:v>
                </c:pt>
                <c:pt idx="1697">
                  <c:v>41690.494444444441</c:v>
                </c:pt>
                <c:pt idx="1698">
                  <c:v>41690.497916666667</c:v>
                </c:pt>
                <c:pt idx="1699">
                  <c:v>41690.501388888886</c:v>
                </c:pt>
                <c:pt idx="1700">
                  <c:v>41690.504861111112</c:v>
                </c:pt>
                <c:pt idx="1701">
                  <c:v>41690.508333333331</c:v>
                </c:pt>
                <c:pt idx="1702">
                  <c:v>41690.511805555558</c:v>
                </c:pt>
                <c:pt idx="1703">
                  <c:v>41690.515277777777</c:v>
                </c:pt>
                <c:pt idx="1704">
                  <c:v>41690.518750000003</c:v>
                </c:pt>
                <c:pt idx="1705">
                  <c:v>41690.522222222222</c:v>
                </c:pt>
                <c:pt idx="1706">
                  <c:v>41690.525694444441</c:v>
                </c:pt>
                <c:pt idx="1707">
                  <c:v>41690.529166666667</c:v>
                </c:pt>
                <c:pt idx="1708">
                  <c:v>41690.532638888886</c:v>
                </c:pt>
                <c:pt idx="1709">
                  <c:v>41690.536111111112</c:v>
                </c:pt>
                <c:pt idx="1710">
                  <c:v>41690.539583333331</c:v>
                </c:pt>
                <c:pt idx="1711">
                  <c:v>41690.543055555558</c:v>
                </c:pt>
                <c:pt idx="1712">
                  <c:v>41690.546527777777</c:v>
                </c:pt>
                <c:pt idx="1713">
                  <c:v>41690.550000000003</c:v>
                </c:pt>
                <c:pt idx="1714">
                  <c:v>41690.553472222222</c:v>
                </c:pt>
                <c:pt idx="1715">
                  <c:v>41690.556944444441</c:v>
                </c:pt>
                <c:pt idx="1716">
                  <c:v>41690.560416666667</c:v>
                </c:pt>
                <c:pt idx="1717">
                  <c:v>41690.563888888886</c:v>
                </c:pt>
                <c:pt idx="1718">
                  <c:v>41690.567361111112</c:v>
                </c:pt>
                <c:pt idx="1719">
                  <c:v>41690.570833333331</c:v>
                </c:pt>
                <c:pt idx="1720">
                  <c:v>41690.574305555558</c:v>
                </c:pt>
                <c:pt idx="1721">
                  <c:v>41690.577777777777</c:v>
                </c:pt>
                <c:pt idx="1722">
                  <c:v>41690.581250000003</c:v>
                </c:pt>
                <c:pt idx="1723">
                  <c:v>41690.584722222222</c:v>
                </c:pt>
                <c:pt idx="1724">
                  <c:v>41690.588194444441</c:v>
                </c:pt>
                <c:pt idx="1725">
                  <c:v>41690.591666666667</c:v>
                </c:pt>
                <c:pt idx="1726">
                  <c:v>41690.595138888886</c:v>
                </c:pt>
                <c:pt idx="1727">
                  <c:v>41690.598611111112</c:v>
                </c:pt>
                <c:pt idx="1728">
                  <c:v>41690.602083333331</c:v>
                </c:pt>
                <c:pt idx="1729">
                  <c:v>41690.605555555558</c:v>
                </c:pt>
                <c:pt idx="1730">
                  <c:v>41690.609027777777</c:v>
                </c:pt>
                <c:pt idx="1731">
                  <c:v>41690.612500000003</c:v>
                </c:pt>
                <c:pt idx="1732">
                  <c:v>41690.615972222222</c:v>
                </c:pt>
                <c:pt idx="1733">
                  <c:v>41690.619444444441</c:v>
                </c:pt>
                <c:pt idx="1734">
                  <c:v>41690.622916666667</c:v>
                </c:pt>
                <c:pt idx="1735">
                  <c:v>41690.626388888886</c:v>
                </c:pt>
                <c:pt idx="1736">
                  <c:v>41690.629861111112</c:v>
                </c:pt>
                <c:pt idx="1737">
                  <c:v>41690.633333333331</c:v>
                </c:pt>
                <c:pt idx="1738">
                  <c:v>41690.636805555558</c:v>
                </c:pt>
                <c:pt idx="1739">
                  <c:v>41690.640277777777</c:v>
                </c:pt>
                <c:pt idx="1740">
                  <c:v>41690.643750000003</c:v>
                </c:pt>
                <c:pt idx="1741">
                  <c:v>41690.647222222222</c:v>
                </c:pt>
                <c:pt idx="1742">
                  <c:v>41690.650694444441</c:v>
                </c:pt>
                <c:pt idx="1743">
                  <c:v>41690.654166666667</c:v>
                </c:pt>
                <c:pt idx="1744">
                  <c:v>41690.657638888886</c:v>
                </c:pt>
                <c:pt idx="1745">
                  <c:v>41690.661111111112</c:v>
                </c:pt>
                <c:pt idx="1746">
                  <c:v>41690.664583333331</c:v>
                </c:pt>
                <c:pt idx="1747">
                  <c:v>41690.668055555558</c:v>
                </c:pt>
                <c:pt idx="1748">
                  <c:v>41690.671527777777</c:v>
                </c:pt>
                <c:pt idx="1749">
                  <c:v>41690.675000000003</c:v>
                </c:pt>
                <c:pt idx="1750">
                  <c:v>41690.678472222222</c:v>
                </c:pt>
                <c:pt idx="1751">
                  <c:v>41690.681944444441</c:v>
                </c:pt>
                <c:pt idx="1752">
                  <c:v>41690.685416666667</c:v>
                </c:pt>
                <c:pt idx="1753">
                  <c:v>41690.688888888886</c:v>
                </c:pt>
                <c:pt idx="1754">
                  <c:v>41690.692361111112</c:v>
                </c:pt>
                <c:pt idx="1755">
                  <c:v>41690.695833333331</c:v>
                </c:pt>
                <c:pt idx="1756">
                  <c:v>41690.699305555558</c:v>
                </c:pt>
                <c:pt idx="1757">
                  <c:v>41690.702777777777</c:v>
                </c:pt>
                <c:pt idx="1758">
                  <c:v>41690.706250000003</c:v>
                </c:pt>
                <c:pt idx="1759">
                  <c:v>41690.709722222222</c:v>
                </c:pt>
                <c:pt idx="1760">
                  <c:v>41690.713194444441</c:v>
                </c:pt>
                <c:pt idx="1761">
                  <c:v>41690.716666666667</c:v>
                </c:pt>
                <c:pt idx="1762">
                  <c:v>41690.720138888886</c:v>
                </c:pt>
                <c:pt idx="1763">
                  <c:v>41690.723611111112</c:v>
                </c:pt>
                <c:pt idx="1764">
                  <c:v>41690.727083333331</c:v>
                </c:pt>
                <c:pt idx="1765">
                  <c:v>41690.730555555558</c:v>
                </c:pt>
                <c:pt idx="1766">
                  <c:v>41690.734027777777</c:v>
                </c:pt>
                <c:pt idx="1767">
                  <c:v>41690.737500000003</c:v>
                </c:pt>
                <c:pt idx="1768">
                  <c:v>41690.740972222222</c:v>
                </c:pt>
                <c:pt idx="1769">
                  <c:v>41690.744444444441</c:v>
                </c:pt>
                <c:pt idx="1770">
                  <c:v>41690.747916666667</c:v>
                </c:pt>
                <c:pt idx="1771">
                  <c:v>41690.751388888886</c:v>
                </c:pt>
                <c:pt idx="1772">
                  <c:v>41690.754861111112</c:v>
                </c:pt>
                <c:pt idx="1773">
                  <c:v>41690.758333333331</c:v>
                </c:pt>
                <c:pt idx="1774">
                  <c:v>41690.761805555558</c:v>
                </c:pt>
                <c:pt idx="1775">
                  <c:v>41690.765277777777</c:v>
                </c:pt>
                <c:pt idx="1776">
                  <c:v>41690.768750000003</c:v>
                </c:pt>
                <c:pt idx="1777">
                  <c:v>41690.772222222222</c:v>
                </c:pt>
                <c:pt idx="1778">
                  <c:v>41690.775694444441</c:v>
                </c:pt>
                <c:pt idx="1779">
                  <c:v>41690.779166666667</c:v>
                </c:pt>
                <c:pt idx="1780">
                  <c:v>41690.782638888886</c:v>
                </c:pt>
                <c:pt idx="1781">
                  <c:v>41690.786111111112</c:v>
                </c:pt>
                <c:pt idx="1782">
                  <c:v>41690.789583333331</c:v>
                </c:pt>
                <c:pt idx="1783">
                  <c:v>41690.793055555558</c:v>
                </c:pt>
                <c:pt idx="1784">
                  <c:v>41690.796527777777</c:v>
                </c:pt>
                <c:pt idx="1785">
                  <c:v>41690.800000000003</c:v>
                </c:pt>
                <c:pt idx="1786">
                  <c:v>41690.803472222222</c:v>
                </c:pt>
                <c:pt idx="1787">
                  <c:v>41690.806944444441</c:v>
                </c:pt>
                <c:pt idx="1788">
                  <c:v>41690.810416666667</c:v>
                </c:pt>
                <c:pt idx="1789">
                  <c:v>41690.813888888886</c:v>
                </c:pt>
                <c:pt idx="1790">
                  <c:v>41690.817361111112</c:v>
                </c:pt>
                <c:pt idx="1791">
                  <c:v>41690.820833333331</c:v>
                </c:pt>
                <c:pt idx="1792">
                  <c:v>41690.824305555558</c:v>
                </c:pt>
                <c:pt idx="1793">
                  <c:v>41690.827777777777</c:v>
                </c:pt>
                <c:pt idx="1794">
                  <c:v>41690.831250000003</c:v>
                </c:pt>
                <c:pt idx="1795">
                  <c:v>41690.834722222222</c:v>
                </c:pt>
                <c:pt idx="1796">
                  <c:v>41690.838194444441</c:v>
                </c:pt>
                <c:pt idx="1797">
                  <c:v>41690.841666666667</c:v>
                </c:pt>
                <c:pt idx="1798">
                  <c:v>41690.845138888886</c:v>
                </c:pt>
                <c:pt idx="1799">
                  <c:v>41690.848611111112</c:v>
                </c:pt>
                <c:pt idx="1800">
                  <c:v>41690.852083333331</c:v>
                </c:pt>
                <c:pt idx="1801">
                  <c:v>41690.855555555558</c:v>
                </c:pt>
                <c:pt idx="1802">
                  <c:v>41690.859027777777</c:v>
                </c:pt>
                <c:pt idx="1803">
                  <c:v>41690.862500000003</c:v>
                </c:pt>
                <c:pt idx="1804">
                  <c:v>41690.865972222222</c:v>
                </c:pt>
                <c:pt idx="1805">
                  <c:v>41690.869444444441</c:v>
                </c:pt>
                <c:pt idx="1806">
                  <c:v>41690.872916666667</c:v>
                </c:pt>
                <c:pt idx="1807">
                  <c:v>41690.876388888886</c:v>
                </c:pt>
                <c:pt idx="1808">
                  <c:v>41690.879861111112</c:v>
                </c:pt>
                <c:pt idx="1809">
                  <c:v>41690.883333333331</c:v>
                </c:pt>
                <c:pt idx="1810">
                  <c:v>41690.886805555558</c:v>
                </c:pt>
                <c:pt idx="1811">
                  <c:v>41690.890277777777</c:v>
                </c:pt>
                <c:pt idx="1812">
                  <c:v>41690.893750000003</c:v>
                </c:pt>
                <c:pt idx="1813">
                  <c:v>41690.897222222222</c:v>
                </c:pt>
                <c:pt idx="1814">
                  <c:v>41690.900694444441</c:v>
                </c:pt>
                <c:pt idx="1815">
                  <c:v>41690.904166666667</c:v>
                </c:pt>
                <c:pt idx="1816">
                  <c:v>41690.907638888886</c:v>
                </c:pt>
                <c:pt idx="1817">
                  <c:v>41690.911111111112</c:v>
                </c:pt>
                <c:pt idx="1818">
                  <c:v>41690.914583333331</c:v>
                </c:pt>
                <c:pt idx="1819">
                  <c:v>41690.918055555558</c:v>
                </c:pt>
                <c:pt idx="1820">
                  <c:v>41690.921527777777</c:v>
                </c:pt>
                <c:pt idx="1821">
                  <c:v>41690.925000000003</c:v>
                </c:pt>
                <c:pt idx="1822">
                  <c:v>41690.928472222222</c:v>
                </c:pt>
                <c:pt idx="1823">
                  <c:v>41690.931944444441</c:v>
                </c:pt>
                <c:pt idx="1824">
                  <c:v>41690.935416666667</c:v>
                </c:pt>
                <c:pt idx="1825">
                  <c:v>41690.938888888886</c:v>
                </c:pt>
                <c:pt idx="1826">
                  <c:v>41690.942361111112</c:v>
                </c:pt>
                <c:pt idx="1827">
                  <c:v>41690.945833333331</c:v>
                </c:pt>
                <c:pt idx="1828">
                  <c:v>41690.949305555558</c:v>
                </c:pt>
                <c:pt idx="1829">
                  <c:v>41690.952777777777</c:v>
                </c:pt>
                <c:pt idx="1830">
                  <c:v>41690.956250000003</c:v>
                </c:pt>
                <c:pt idx="1831">
                  <c:v>41690.959722222222</c:v>
                </c:pt>
                <c:pt idx="1832">
                  <c:v>41690.963194444441</c:v>
                </c:pt>
                <c:pt idx="1833">
                  <c:v>41690.966666666667</c:v>
                </c:pt>
                <c:pt idx="1834">
                  <c:v>41690.970138888886</c:v>
                </c:pt>
                <c:pt idx="1835">
                  <c:v>41690.973611111112</c:v>
                </c:pt>
                <c:pt idx="1836">
                  <c:v>41690.977083333331</c:v>
                </c:pt>
                <c:pt idx="1837">
                  <c:v>41690.980555555558</c:v>
                </c:pt>
                <c:pt idx="1838">
                  <c:v>41690.984027777777</c:v>
                </c:pt>
                <c:pt idx="1839">
                  <c:v>41690.987500000003</c:v>
                </c:pt>
                <c:pt idx="1840">
                  <c:v>41690.990972222222</c:v>
                </c:pt>
                <c:pt idx="1841">
                  <c:v>41690.994444444441</c:v>
                </c:pt>
                <c:pt idx="1842">
                  <c:v>41690.997916666667</c:v>
                </c:pt>
                <c:pt idx="1843">
                  <c:v>41691.001388888886</c:v>
                </c:pt>
                <c:pt idx="1844">
                  <c:v>41691.004861111112</c:v>
                </c:pt>
                <c:pt idx="1845">
                  <c:v>41691.008333333331</c:v>
                </c:pt>
                <c:pt idx="1846">
                  <c:v>41691.011805555558</c:v>
                </c:pt>
                <c:pt idx="1847">
                  <c:v>41691.015277777777</c:v>
                </c:pt>
                <c:pt idx="1848">
                  <c:v>41691.018750000003</c:v>
                </c:pt>
                <c:pt idx="1849">
                  <c:v>41691.022222222222</c:v>
                </c:pt>
                <c:pt idx="1850">
                  <c:v>41691.025694444441</c:v>
                </c:pt>
                <c:pt idx="1851">
                  <c:v>41691.029166666667</c:v>
                </c:pt>
                <c:pt idx="1852">
                  <c:v>41691.032638888886</c:v>
                </c:pt>
                <c:pt idx="1853">
                  <c:v>41691.036111111112</c:v>
                </c:pt>
                <c:pt idx="1854">
                  <c:v>41691.039583333331</c:v>
                </c:pt>
                <c:pt idx="1855">
                  <c:v>41691.043055555558</c:v>
                </c:pt>
                <c:pt idx="1856">
                  <c:v>41691.046527777777</c:v>
                </c:pt>
                <c:pt idx="1857">
                  <c:v>41691.050000000003</c:v>
                </c:pt>
                <c:pt idx="1858">
                  <c:v>41691.053472222222</c:v>
                </c:pt>
                <c:pt idx="1859">
                  <c:v>41691.056944444441</c:v>
                </c:pt>
                <c:pt idx="1860">
                  <c:v>41691.060416666667</c:v>
                </c:pt>
                <c:pt idx="1861">
                  <c:v>41691.063888888886</c:v>
                </c:pt>
                <c:pt idx="1862">
                  <c:v>41691.067361111112</c:v>
                </c:pt>
                <c:pt idx="1863">
                  <c:v>41691.070833333331</c:v>
                </c:pt>
                <c:pt idx="1864">
                  <c:v>41691.074305555558</c:v>
                </c:pt>
                <c:pt idx="1865">
                  <c:v>41691.077777777777</c:v>
                </c:pt>
                <c:pt idx="1866">
                  <c:v>41691.081250000003</c:v>
                </c:pt>
                <c:pt idx="1867">
                  <c:v>41691.084722222222</c:v>
                </c:pt>
                <c:pt idx="1868">
                  <c:v>41691.088194444441</c:v>
                </c:pt>
                <c:pt idx="1869">
                  <c:v>41691.091666666667</c:v>
                </c:pt>
                <c:pt idx="1870">
                  <c:v>41691.095138888886</c:v>
                </c:pt>
                <c:pt idx="1871">
                  <c:v>41691.098611111112</c:v>
                </c:pt>
                <c:pt idx="1872">
                  <c:v>41691.102083333331</c:v>
                </c:pt>
                <c:pt idx="1873">
                  <c:v>41691.105555555558</c:v>
                </c:pt>
                <c:pt idx="1874">
                  <c:v>41691.109027777777</c:v>
                </c:pt>
                <c:pt idx="1875">
                  <c:v>41691.112500000003</c:v>
                </c:pt>
                <c:pt idx="1876">
                  <c:v>41691.115972222222</c:v>
                </c:pt>
                <c:pt idx="1877">
                  <c:v>41691.119444444441</c:v>
                </c:pt>
                <c:pt idx="1878">
                  <c:v>41691.122916666667</c:v>
                </c:pt>
                <c:pt idx="1879">
                  <c:v>41691.126388888886</c:v>
                </c:pt>
                <c:pt idx="1880">
                  <c:v>41691.129861111112</c:v>
                </c:pt>
                <c:pt idx="1881">
                  <c:v>41691.133333333331</c:v>
                </c:pt>
                <c:pt idx="1882">
                  <c:v>41691.136805555558</c:v>
                </c:pt>
                <c:pt idx="1883">
                  <c:v>41691.140277777777</c:v>
                </c:pt>
                <c:pt idx="1884">
                  <c:v>41691.143750000003</c:v>
                </c:pt>
                <c:pt idx="1885">
                  <c:v>41691.147222222222</c:v>
                </c:pt>
                <c:pt idx="1886">
                  <c:v>41691.150694444441</c:v>
                </c:pt>
                <c:pt idx="1887">
                  <c:v>41691.154166666667</c:v>
                </c:pt>
                <c:pt idx="1888">
                  <c:v>41691.157638888886</c:v>
                </c:pt>
                <c:pt idx="1889">
                  <c:v>41691.161111111112</c:v>
                </c:pt>
                <c:pt idx="1890">
                  <c:v>41691.164583333331</c:v>
                </c:pt>
                <c:pt idx="1891">
                  <c:v>41691.168055555558</c:v>
                </c:pt>
                <c:pt idx="1892">
                  <c:v>41691.171527777777</c:v>
                </c:pt>
                <c:pt idx="1893">
                  <c:v>41691.175000000003</c:v>
                </c:pt>
                <c:pt idx="1894">
                  <c:v>41691.178472222222</c:v>
                </c:pt>
                <c:pt idx="1895">
                  <c:v>41691.181944444441</c:v>
                </c:pt>
                <c:pt idx="1896">
                  <c:v>41691.185416666667</c:v>
                </c:pt>
                <c:pt idx="1897">
                  <c:v>41691.188888888886</c:v>
                </c:pt>
                <c:pt idx="1898">
                  <c:v>41691.192361111112</c:v>
                </c:pt>
                <c:pt idx="1899">
                  <c:v>41691.195833333331</c:v>
                </c:pt>
                <c:pt idx="1900">
                  <c:v>41691.199305555558</c:v>
                </c:pt>
                <c:pt idx="1901">
                  <c:v>41691.202777777777</c:v>
                </c:pt>
                <c:pt idx="1902">
                  <c:v>41691.206250000003</c:v>
                </c:pt>
                <c:pt idx="1903">
                  <c:v>41691.209722222222</c:v>
                </c:pt>
                <c:pt idx="1904">
                  <c:v>41691.213194444441</c:v>
                </c:pt>
                <c:pt idx="1905">
                  <c:v>41691.216666666667</c:v>
                </c:pt>
                <c:pt idx="1906">
                  <c:v>41691.220138888886</c:v>
                </c:pt>
                <c:pt idx="1907">
                  <c:v>41691.223611111112</c:v>
                </c:pt>
                <c:pt idx="1908">
                  <c:v>41691.227083333331</c:v>
                </c:pt>
                <c:pt idx="1909">
                  <c:v>41691.230555555558</c:v>
                </c:pt>
                <c:pt idx="1910">
                  <c:v>41691.234027777777</c:v>
                </c:pt>
                <c:pt idx="1911">
                  <c:v>41691.237500000003</c:v>
                </c:pt>
                <c:pt idx="1912">
                  <c:v>41691.240972222222</c:v>
                </c:pt>
                <c:pt idx="1913">
                  <c:v>41691.244444444441</c:v>
                </c:pt>
                <c:pt idx="1914">
                  <c:v>41691.247916666667</c:v>
                </c:pt>
                <c:pt idx="1915">
                  <c:v>41691.251388888886</c:v>
                </c:pt>
                <c:pt idx="1916">
                  <c:v>41691.254861111112</c:v>
                </c:pt>
                <c:pt idx="1917">
                  <c:v>41691.258333333331</c:v>
                </c:pt>
                <c:pt idx="1918">
                  <c:v>41691.261805555558</c:v>
                </c:pt>
                <c:pt idx="1919">
                  <c:v>41691.265277777777</c:v>
                </c:pt>
                <c:pt idx="1920">
                  <c:v>41691.268750000003</c:v>
                </c:pt>
                <c:pt idx="1921">
                  <c:v>41691.272222222222</c:v>
                </c:pt>
                <c:pt idx="1922">
                  <c:v>41691.275694444441</c:v>
                </c:pt>
                <c:pt idx="1923">
                  <c:v>41691.279166666667</c:v>
                </c:pt>
                <c:pt idx="1924">
                  <c:v>41691.282638888886</c:v>
                </c:pt>
                <c:pt idx="1925">
                  <c:v>41691.286111111112</c:v>
                </c:pt>
                <c:pt idx="1926">
                  <c:v>41691.289583333331</c:v>
                </c:pt>
                <c:pt idx="1927">
                  <c:v>41691.293055555558</c:v>
                </c:pt>
                <c:pt idx="1928">
                  <c:v>41691.296527777777</c:v>
                </c:pt>
                <c:pt idx="1929">
                  <c:v>41691.300000000003</c:v>
                </c:pt>
                <c:pt idx="1930">
                  <c:v>41691.303472222222</c:v>
                </c:pt>
                <c:pt idx="1931">
                  <c:v>41691.306944444441</c:v>
                </c:pt>
                <c:pt idx="1932">
                  <c:v>41691.310416666667</c:v>
                </c:pt>
                <c:pt idx="1933">
                  <c:v>41691.313888888886</c:v>
                </c:pt>
                <c:pt idx="1934">
                  <c:v>41691.317361111112</c:v>
                </c:pt>
                <c:pt idx="1935">
                  <c:v>41691.320833333331</c:v>
                </c:pt>
                <c:pt idx="1936">
                  <c:v>41691.324305555558</c:v>
                </c:pt>
                <c:pt idx="1937">
                  <c:v>41691.327777777777</c:v>
                </c:pt>
                <c:pt idx="1938">
                  <c:v>41691.331250000003</c:v>
                </c:pt>
                <c:pt idx="1939">
                  <c:v>41691.334722222222</c:v>
                </c:pt>
                <c:pt idx="1940">
                  <c:v>41691.338194444441</c:v>
                </c:pt>
                <c:pt idx="1941">
                  <c:v>41691.341666666667</c:v>
                </c:pt>
                <c:pt idx="1942">
                  <c:v>41691.345138888886</c:v>
                </c:pt>
                <c:pt idx="1943">
                  <c:v>41691.348611111112</c:v>
                </c:pt>
                <c:pt idx="1944">
                  <c:v>41691.352083333331</c:v>
                </c:pt>
                <c:pt idx="1945">
                  <c:v>41691.355555555558</c:v>
                </c:pt>
                <c:pt idx="1946">
                  <c:v>41691.359027777777</c:v>
                </c:pt>
                <c:pt idx="1947">
                  <c:v>41691.362500000003</c:v>
                </c:pt>
                <c:pt idx="1948">
                  <c:v>41691.365972222222</c:v>
                </c:pt>
                <c:pt idx="1949">
                  <c:v>41691.369444444441</c:v>
                </c:pt>
                <c:pt idx="1950">
                  <c:v>41691.372916666667</c:v>
                </c:pt>
                <c:pt idx="1951">
                  <c:v>41691.376388888886</c:v>
                </c:pt>
                <c:pt idx="1952">
                  <c:v>41691.379861111112</c:v>
                </c:pt>
                <c:pt idx="1953">
                  <c:v>41691.383333333331</c:v>
                </c:pt>
                <c:pt idx="1954">
                  <c:v>41691.386805555558</c:v>
                </c:pt>
                <c:pt idx="1955">
                  <c:v>41691.390277777777</c:v>
                </c:pt>
                <c:pt idx="1956">
                  <c:v>41691.393750000003</c:v>
                </c:pt>
                <c:pt idx="1957">
                  <c:v>41691.397222222222</c:v>
                </c:pt>
                <c:pt idx="1958">
                  <c:v>41691.400694444441</c:v>
                </c:pt>
                <c:pt idx="1959">
                  <c:v>41691.404166666667</c:v>
                </c:pt>
                <c:pt idx="1960">
                  <c:v>41691.407638888886</c:v>
                </c:pt>
                <c:pt idx="1961">
                  <c:v>41691.411111111112</c:v>
                </c:pt>
                <c:pt idx="1962">
                  <c:v>41691.414583333331</c:v>
                </c:pt>
                <c:pt idx="1963">
                  <c:v>41691.418055555558</c:v>
                </c:pt>
                <c:pt idx="1964">
                  <c:v>41691.421527777777</c:v>
                </c:pt>
                <c:pt idx="1965">
                  <c:v>41691.425000000003</c:v>
                </c:pt>
                <c:pt idx="1966">
                  <c:v>41691.428472222222</c:v>
                </c:pt>
                <c:pt idx="1967">
                  <c:v>41691.431944444441</c:v>
                </c:pt>
                <c:pt idx="1968">
                  <c:v>41691.435416666667</c:v>
                </c:pt>
                <c:pt idx="1969">
                  <c:v>41691.438888888886</c:v>
                </c:pt>
                <c:pt idx="1970">
                  <c:v>41691.442361111112</c:v>
                </c:pt>
                <c:pt idx="1971">
                  <c:v>41691.445833333331</c:v>
                </c:pt>
                <c:pt idx="1972">
                  <c:v>41691.449305555558</c:v>
                </c:pt>
                <c:pt idx="1973">
                  <c:v>41691.452777777777</c:v>
                </c:pt>
                <c:pt idx="1974">
                  <c:v>41691.456250000003</c:v>
                </c:pt>
                <c:pt idx="1975">
                  <c:v>41691.459722222222</c:v>
                </c:pt>
                <c:pt idx="1976">
                  <c:v>41691.463194444441</c:v>
                </c:pt>
                <c:pt idx="1977">
                  <c:v>41691.466666666667</c:v>
                </c:pt>
                <c:pt idx="1978">
                  <c:v>41691.470138888886</c:v>
                </c:pt>
                <c:pt idx="1979">
                  <c:v>41691.473611111112</c:v>
                </c:pt>
                <c:pt idx="1980">
                  <c:v>41691.477083333331</c:v>
                </c:pt>
                <c:pt idx="1981">
                  <c:v>41691.480555555558</c:v>
                </c:pt>
                <c:pt idx="1982">
                  <c:v>41691.484027777777</c:v>
                </c:pt>
                <c:pt idx="1983">
                  <c:v>41691.487500000003</c:v>
                </c:pt>
                <c:pt idx="1984">
                  <c:v>41691.490972222222</c:v>
                </c:pt>
                <c:pt idx="1985">
                  <c:v>41691.494444444441</c:v>
                </c:pt>
                <c:pt idx="1986">
                  <c:v>41691.497916666667</c:v>
                </c:pt>
                <c:pt idx="1987">
                  <c:v>41691.501388888886</c:v>
                </c:pt>
                <c:pt idx="1988">
                  <c:v>41691.504861111112</c:v>
                </c:pt>
                <c:pt idx="1989">
                  <c:v>41691.508333333331</c:v>
                </c:pt>
                <c:pt idx="1990">
                  <c:v>41691.511805555558</c:v>
                </c:pt>
                <c:pt idx="1991">
                  <c:v>41691.515277777777</c:v>
                </c:pt>
                <c:pt idx="1992">
                  <c:v>41691.518750000003</c:v>
                </c:pt>
                <c:pt idx="1993">
                  <c:v>41691.522222222222</c:v>
                </c:pt>
                <c:pt idx="1994">
                  <c:v>41691.525694444441</c:v>
                </c:pt>
                <c:pt idx="1995">
                  <c:v>41691.529166666667</c:v>
                </c:pt>
                <c:pt idx="1996">
                  <c:v>41691.532638888886</c:v>
                </c:pt>
                <c:pt idx="1997">
                  <c:v>41691.536111111112</c:v>
                </c:pt>
                <c:pt idx="1998">
                  <c:v>41691.539583333331</c:v>
                </c:pt>
                <c:pt idx="1999">
                  <c:v>41691.543055555558</c:v>
                </c:pt>
                <c:pt idx="2000">
                  <c:v>41691.546527777777</c:v>
                </c:pt>
                <c:pt idx="2001">
                  <c:v>41691.550000000003</c:v>
                </c:pt>
                <c:pt idx="2002">
                  <c:v>41691.553472222222</c:v>
                </c:pt>
                <c:pt idx="2003">
                  <c:v>41691.556944444441</c:v>
                </c:pt>
                <c:pt idx="2004">
                  <c:v>41691.560416666667</c:v>
                </c:pt>
                <c:pt idx="2005">
                  <c:v>41691.563888888886</c:v>
                </c:pt>
                <c:pt idx="2006">
                  <c:v>41691.567361111112</c:v>
                </c:pt>
                <c:pt idx="2007">
                  <c:v>41691.570833333331</c:v>
                </c:pt>
                <c:pt idx="2008">
                  <c:v>41691.574305555558</c:v>
                </c:pt>
                <c:pt idx="2009">
                  <c:v>41691.577777777777</c:v>
                </c:pt>
                <c:pt idx="2010">
                  <c:v>41691.581250000003</c:v>
                </c:pt>
                <c:pt idx="2011">
                  <c:v>41691.584722222222</c:v>
                </c:pt>
                <c:pt idx="2012">
                  <c:v>41691.588194444441</c:v>
                </c:pt>
                <c:pt idx="2013">
                  <c:v>41691.591666666667</c:v>
                </c:pt>
                <c:pt idx="2014">
                  <c:v>41691.595138888886</c:v>
                </c:pt>
                <c:pt idx="2015">
                  <c:v>41691.598611111112</c:v>
                </c:pt>
                <c:pt idx="2016">
                  <c:v>41691.602083333331</c:v>
                </c:pt>
                <c:pt idx="2017">
                  <c:v>41691.605555555558</c:v>
                </c:pt>
                <c:pt idx="2018">
                  <c:v>41691.609027777777</c:v>
                </c:pt>
                <c:pt idx="2019">
                  <c:v>41691.612500000003</c:v>
                </c:pt>
                <c:pt idx="2020">
                  <c:v>41691.615972222222</c:v>
                </c:pt>
                <c:pt idx="2021">
                  <c:v>41691.619444444441</c:v>
                </c:pt>
                <c:pt idx="2022">
                  <c:v>41691.622916666667</c:v>
                </c:pt>
                <c:pt idx="2023">
                  <c:v>41691.626388888886</c:v>
                </c:pt>
                <c:pt idx="2024">
                  <c:v>41691.629861111112</c:v>
                </c:pt>
                <c:pt idx="2025">
                  <c:v>41691.633333333331</c:v>
                </c:pt>
                <c:pt idx="2026">
                  <c:v>41691.636805555558</c:v>
                </c:pt>
                <c:pt idx="2027">
                  <c:v>41691.640277777777</c:v>
                </c:pt>
                <c:pt idx="2028">
                  <c:v>41691.643750000003</c:v>
                </c:pt>
                <c:pt idx="2029">
                  <c:v>41691.647222222222</c:v>
                </c:pt>
                <c:pt idx="2030">
                  <c:v>41691.650694444441</c:v>
                </c:pt>
                <c:pt idx="2031">
                  <c:v>41691.654166666667</c:v>
                </c:pt>
                <c:pt idx="2032">
                  <c:v>41691.657638888886</c:v>
                </c:pt>
                <c:pt idx="2033">
                  <c:v>41691.661111111112</c:v>
                </c:pt>
                <c:pt idx="2034">
                  <c:v>41691.664583333331</c:v>
                </c:pt>
                <c:pt idx="2035">
                  <c:v>41691.668055555558</c:v>
                </c:pt>
                <c:pt idx="2036">
                  <c:v>41691.671527777777</c:v>
                </c:pt>
                <c:pt idx="2037">
                  <c:v>41691.675000000003</c:v>
                </c:pt>
                <c:pt idx="2038">
                  <c:v>41691.678472222222</c:v>
                </c:pt>
                <c:pt idx="2039">
                  <c:v>41691.681944444441</c:v>
                </c:pt>
                <c:pt idx="2040">
                  <c:v>41691.685416666667</c:v>
                </c:pt>
                <c:pt idx="2041">
                  <c:v>41691.688888888886</c:v>
                </c:pt>
                <c:pt idx="2042">
                  <c:v>41691.692361111112</c:v>
                </c:pt>
                <c:pt idx="2043">
                  <c:v>41691.695833333331</c:v>
                </c:pt>
                <c:pt idx="2044">
                  <c:v>41691.699305555558</c:v>
                </c:pt>
                <c:pt idx="2045">
                  <c:v>41691.702777777777</c:v>
                </c:pt>
                <c:pt idx="2046">
                  <c:v>41691.706250000003</c:v>
                </c:pt>
                <c:pt idx="2047">
                  <c:v>41691.709722222222</c:v>
                </c:pt>
                <c:pt idx="2048">
                  <c:v>41691.713194444441</c:v>
                </c:pt>
                <c:pt idx="2049">
                  <c:v>41691.716666666667</c:v>
                </c:pt>
                <c:pt idx="2050">
                  <c:v>41691.720138888886</c:v>
                </c:pt>
                <c:pt idx="2051">
                  <c:v>41691.723611111112</c:v>
                </c:pt>
                <c:pt idx="2052">
                  <c:v>41691.727083333331</c:v>
                </c:pt>
                <c:pt idx="2053">
                  <c:v>41691.730555555558</c:v>
                </c:pt>
                <c:pt idx="2054">
                  <c:v>41691.734027777777</c:v>
                </c:pt>
                <c:pt idx="2055">
                  <c:v>41691.737500000003</c:v>
                </c:pt>
                <c:pt idx="2056">
                  <c:v>41691.740972222222</c:v>
                </c:pt>
                <c:pt idx="2057">
                  <c:v>41691.744444444441</c:v>
                </c:pt>
                <c:pt idx="2058">
                  <c:v>41691.747916666667</c:v>
                </c:pt>
                <c:pt idx="2059">
                  <c:v>41691.751388888886</c:v>
                </c:pt>
                <c:pt idx="2060">
                  <c:v>41691.754861111112</c:v>
                </c:pt>
                <c:pt idx="2061">
                  <c:v>41691.758333333331</c:v>
                </c:pt>
                <c:pt idx="2062">
                  <c:v>41691.761805555558</c:v>
                </c:pt>
                <c:pt idx="2063">
                  <c:v>41691.765277777777</c:v>
                </c:pt>
                <c:pt idx="2064">
                  <c:v>41691.768750000003</c:v>
                </c:pt>
                <c:pt idx="2065">
                  <c:v>41691.772222222222</c:v>
                </c:pt>
                <c:pt idx="2066">
                  <c:v>41691.775694444441</c:v>
                </c:pt>
                <c:pt idx="2067">
                  <c:v>41691.779166666667</c:v>
                </c:pt>
                <c:pt idx="2068">
                  <c:v>41691.782638888886</c:v>
                </c:pt>
                <c:pt idx="2069">
                  <c:v>41691.786111111112</c:v>
                </c:pt>
                <c:pt idx="2070">
                  <c:v>41691.789583333331</c:v>
                </c:pt>
                <c:pt idx="2071">
                  <c:v>41691.793055555558</c:v>
                </c:pt>
                <c:pt idx="2072">
                  <c:v>41691.796527777777</c:v>
                </c:pt>
                <c:pt idx="2073">
                  <c:v>41691.800000000003</c:v>
                </c:pt>
                <c:pt idx="2074">
                  <c:v>41691.803472222222</c:v>
                </c:pt>
                <c:pt idx="2075">
                  <c:v>41691.806944444441</c:v>
                </c:pt>
                <c:pt idx="2076">
                  <c:v>41691.810416666667</c:v>
                </c:pt>
                <c:pt idx="2077">
                  <c:v>41691.813888888886</c:v>
                </c:pt>
                <c:pt idx="2078">
                  <c:v>41691.817361111112</c:v>
                </c:pt>
                <c:pt idx="2079">
                  <c:v>41691.820833333331</c:v>
                </c:pt>
                <c:pt idx="2080">
                  <c:v>41691.824305555558</c:v>
                </c:pt>
                <c:pt idx="2081">
                  <c:v>41691.827777777777</c:v>
                </c:pt>
                <c:pt idx="2082">
                  <c:v>41691.831250000003</c:v>
                </c:pt>
                <c:pt idx="2083">
                  <c:v>41691.834722222222</c:v>
                </c:pt>
                <c:pt idx="2084">
                  <c:v>41691.838194444441</c:v>
                </c:pt>
                <c:pt idx="2085">
                  <c:v>41691.841666666667</c:v>
                </c:pt>
                <c:pt idx="2086">
                  <c:v>41691.845138888886</c:v>
                </c:pt>
                <c:pt idx="2087">
                  <c:v>41691.848611111112</c:v>
                </c:pt>
                <c:pt idx="2088">
                  <c:v>41691.852083333331</c:v>
                </c:pt>
                <c:pt idx="2089">
                  <c:v>41691.855555555558</c:v>
                </c:pt>
                <c:pt idx="2090">
                  <c:v>41691.859027777777</c:v>
                </c:pt>
                <c:pt idx="2091">
                  <c:v>41691.862500000003</c:v>
                </c:pt>
                <c:pt idx="2092">
                  <c:v>41691.865972222222</c:v>
                </c:pt>
                <c:pt idx="2093">
                  <c:v>41691.869444444441</c:v>
                </c:pt>
                <c:pt idx="2094">
                  <c:v>41691.872916666667</c:v>
                </c:pt>
                <c:pt idx="2095">
                  <c:v>41691.876388888886</c:v>
                </c:pt>
                <c:pt idx="2096">
                  <c:v>41691.879861111112</c:v>
                </c:pt>
                <c:pt idx="2097">
                  <c:v>41691.883333333331</c:v>
                </c:pt>
                <c:pt idx="2098">
                  <c:v>41691.886805555558</c:v>
                </c:pt>
                <c:pt idx="2099">
                  <c:v>41691.890277777777</c:v>
                </c:pt>
                <c:pt idx="2100">
                  <c:v>41691.893750000003</c:v>
                </c:pt>
                <c:pt idx="2101">
                  <c:v>41691.897222222222</c:v>
                </c:pt>
                <c:pt idx="2102">
                  <c:v>41691.900694444441</c:v>
                </c:pt>
                <c:pt idx="2103">
                  <c:v>41691.904166666667</c:v>
                </c:pt>
                <c:pt idx="2104">
                  <c:v>41691.907638888886</c:v>
                </c:pt>
                <c:pt idx="2105">
                  <c:v>41691.911111111112</c:v>
                </c:pt>
                <c:pt idx="2106">
                  <c:v>41691.914583333331</c:v>
                </c:pt>
                <c:pt idx="2107">
                  <c:v>41691.918055555558</c:v>
                </c:pt>
                <c:pt idx="2108">
                  <c:v>41691.921527777777</c:v>
                </c:pt>
                <c:pt idx="2109">
                  <c:v>41691.925000000003</c:v>
                </c:pt>
                <c:pt idx="2110">
                  <c:v>41691.928472222222</c:v>
                </c:pt>
                <c:pt idx="2111">
                  <c:v>41691.931944444441</c:v>
                </c:pt>
                <c:pt idx="2112">
                  <c:v>41691.935416666667</c:v>
                </c:pt>
                <c:pt idx="2113">
                  <c:v>41691.938888888886</c:v>
                </c:pt>
                <c:pt idx="2114">
                  <c:v>41691.942361111112</c:v>
                </c:pt>
                <c:pt idx="2115">
                  <c:v>41691.945833333331</c:v>
                </c:pt>
                <c:pt idx="2116">
                  <c:v>41691.949305555558</c:v>
                </c:pt>
                <c:pt idx="2117">
                  <c:v>41691.952777777777</c:v>
                </c:pt>
                <c:pt idx="2118">
                  <c:v>41691.956250000003</c:v>
                </c:pt>
                <c:pt idx="2119">
                  <c:v>41691.959722222222</c:v>
                </c:pt>
                <c:pt idx="2120">
                  <c:v>41691.963194444441</c:v>
                </c:pt>
                <c:pt idx="2121">
                  <c:v>41691.966666666667</c:v>
                </c:pt>
                <c:pt idx="2122">
                  <c:v>41691.970138888886</c:v>
                </c:pt>
                <c:pt idx="2123">
                  <c:v>41691.973611111112</c:v>
                </c:pt>
                <c:pt idx="2124">
                  <c:v>41691.977083333331</c:v>
                </c:pt>
                <c:pt idx="2125">
                  <c:v>41691.980555555558</c:v>
                </c:pt>
                <c:pt idx="2126">
                  <c:v>41691.984027777777</c:v>
                </c:pt>
                <c:pt idx="2127">
                  <c:v>41691.987500000003</c:v>
                </c:pt>
                <c:pt idx="2128">
                  <c:v>41691.990972222222</c:v>
                </c:pt>
                <c:pt idx="2129">
                  <c:v>41691.994444444441</c:v>
                </c:pt>
                <c:pt idx="2130">
                  <c:v>41691.997916666667</c:v>
                </c:pt>
                <c:pt idx="2131">
                  <c:v>41692.001388888886</c:v>
                </c:pt>
                <c:pt idx="2132">
                  <c:v>41692.004861111112</c:v>
                </c:pt>
                <c:pt idx="2133">
                  <c:v>41692.008333333331</c:v>
                </c:pt>
                <c:pt idx="2134">
                  <c:v>41692.011805555558</c:v>
                </c:pt>
                <c:pt idx="2135">
                  <c:v>41692.015277777777</c:v>
                </c:pt>
                <c:pt idx="2136">
                  <c:v>41692.018750000003</c:v>
                </c:pt>
                <c:pt idx="2137">
                  <c:v>41692.022222222222</c:v>
                </c:pt>
                <c:pt idx="2138">
                  <c:v>41692.025694444441</c:v>
                </c:pt>
                <c:pt idx="2139">
                  <c:v>41692.029166666667</c:v>
                </c:pt>
                <c:pt idx="2140">
                  <c:v>41692.032638888886</c:v>
                </c:pt>
                <c:pt idx="2141">
                  <c:v>41692.036111111112</c:v>
                </c:pt>
                <c:pt idx="2142">
                  <c:v>41692.039583333331</c:v>
                </c:pt>
                <c:pt idx="2143">
                  <c:v>41692.043055555558</c:v>
                </c:pt>
                <c:pt idx="2144">
                  <c:v>41692.046527777777</c:v>
                </c:pt>
                <c:pt idx="2145">
                  <c:v>41692.050000000003</c:v>
                </c:pt>
                <c:pt idx="2146">
                  <c:v>41692.053472222222</c:v>
                </c:pt>
                <c:pt idx="2147">
                  <c:v>41692.056944444441</c:v>
                </c:pt>
                <c:pt idx="2148">
                  <c:v>41692.060416666667</c:v>
                </c:pt>
                <c:pt idx="2149">
                  <c:v>41692.063888888886</c:v>
                </c:pt>
                <c:pt idx="2150">
                  <c:v>41692.067361111112</c:v>
                </c:pt>
                <c:pt idx="2151">
                  <c:v>41692.070833333331</c:v>
                </c:pt>
                <c:pt idx="2152">
                  <c:v>41692.074305555558</c:v>
                </c:pt>
                <c:pt idx="2153">
                  <c:v>41692.077777777777</c:v>
                </c:pt>
                <c:pt idx="2154">
                  <c:v>41692.081250000003</c:v>
                </c:pt>
                <c:pt idx="2155">
                  <c:v>41692.084722222222</c:v>
                </c:pt>
                <c:pt idx="2156">
                  <c:v>41692.088194444441</c:v>
                </c:pt>
                <c:pt idx="2157">
                  <c:v>41692.091666666667</c:v>
                </c:pt>
                <c:pt idx="2158">
                  <c:v>41692.095138888886</c:v>
                </c:pt>
                <c:pt idx="2159">
                  <c:v>41692.098611111112</c:v>
                </c:pt>
                <c:pt idx="2160">
                  <c:v>41692.102083333331</c:v>
                </c:pt>
                <c:pt idx="2161">
                  <c:v>41692.105555555558</c:v>
                </c:pt>
                <c:pt idx="2162">
                  <c:v>41692.109027777777</c:v>
                </c:pt>
                <c:pt idx="2163">
                  <c:v>41692.112500000003</c:v>
                </c:pt>
                <c:pt idx="2164">
                  <c:v>41692.115972222222</c:v>
                </c:pt>
                <c:pt idx="2165">
                  <c:v>41692.119444444441</c:v>
                </c:pt>
                <c:pt idx="2166">
                  <c:v>41692.122916666667</c:v>
                </c:pt>
                <c:pt idx="2167">
                  <c:v>41692.126388888886</c:v>
                </c:pt>
                <c:pt idx="2168">
                  <c:v>41692.129861111112</c:v>
                </c:pt>
                <c:pt idx="2169">
                  <c:v>41692.133333333331</c:v>
                </c:pt>
                <c:pt idx="2170">
                  <c:v>41692.136805555558</c:v>
                </c:pt>
                <c:pt idx="2171">
                  <c:v>41692.140277777777</c:v>
                </c:pt>
                <c:pt idx="2172">
                  <c:v>41692.143750000003</c:v>
                </c:pt>
                <c:pt idx="2173">
                  <c:v>41692.147222222222</c:v>
                </c:pt>
                <c:pt idx="2174">
                  <c:v>41692.150694444441</c:v>
                </c:pt>
                <c:pt idx="2175">
                  <c:v>41692.154166666667</c:v>
                </c:pt>
                <c:pt idx="2176">
                  <c:v>41692.157638888886</c:v>
                </c:pt>
                <c:pt idx="2177">
                  <c:v>41692.161111111112</c:v>
                </c:pt>
                <c:pt idx="2178">
                  <c:v>41692.164583333331</c:v>
                </c:pt>
                <c:pt idx="2179">
                  <c:v>41692.168055555558</c:v>
                </c:pt>
                <c:pt idx="2180">
                  <c:v>41692.171527777777</c:v>
                </c:pt>
                <c:pt idx="2181">
                  <c:v>41692.175000000003</c:v>
                </c:pt>
                <c:pt idx="2182">
                  <c:v>41692.178472222222</c:v>
                </c:pt>
                <c:pt idx="2183">
                  <c:v>41692.181944444441</c:v>
                </c:pt>
                <c:pt idx="2184">
                  <c:v>41692.185416666667</c:v>
                </c:pt>
                <c:pt idx="2185">
                  <c:v>41692.188888888886</c:v>
                </c:pt>
                <c:pt idx="2186">
                  <c:v>41692.192361111112</c:v>
                </c:pt>
                <c:pt idx="2187">
                  <c:v>41692.195833333331</c:v>
                </c:pt>
                <c:pt idx="2188">
                  <c:v>41692.199305555558</c:v>
                </c:pt>
                <c:pt idx="2189">
                  <c:v>41692.202777777777</c:v>
                </c:pt>
                <c:pt idx="2190">
                  <c:v>41692.206250000003</c:v>
                </c:pt>
                <c:pt idx="2191">
                  <c:v>41692.209722222222</c:v>
                </c:pt>
                <c:pt idx="2192">
                  <c:v>41692.213194444441</c:v>
                </c:pt>
                <c:pt idx="2193">
                  <c:v>41692.216666666667</c:v>
                </c:pt>
                <c:pt idx="2194">
                  <c:v>41692.220138888886</c:v>
                </c:pt>
                <c:pt idx="2195">
                  <c:v>41692.223611111112</c:v>
                </c:pt>
                <c:pt idx="2196">
                  <c:v>41692.227083333331</c:v>
                </c:pt>
                <c:pt idx="2197">
                  <c:v>41692.230555555558</c:v>
                </c:pt>
                <c:pt idx="2198">
                  <c:v>41692.234027777777</c:v>
                </c:pt>
                <c:pt idx="2199">
                  <c:v>41692.237500000003</c:v>
                </c:pt>
                <c:pt idx="2200">
                  <c:v>41692.240972222222</c:v>
                </c:pt>
                <c:pt idx="2201">
                  <c:v>41692.244444444441</c:v>
                </c:pt>
                <c:pt idx="2202">
                  <c:v>41692.247916666667</c:v>
                </c:pt>
                <c:pt idx="2203">
                  <c:v>41692.251388888886</c:v>
                </c:pt>
                <c:pt idx="2204">
                  <c:v>41692.254861111112</c:v>
                </c:pt>
                <c:pt idx="2205">
                  <c:v>41692.258333333331</c:v>
                </c:pt>
                <c:pt idx="2206">
                  <c:v>41692.261805555558</c:v>
                </c:pt>
                <c:pt idx="2207">
                  <c:v>41692.265277777777</c:v>
                </c:pt>
                <c:pt idx="2208">
                  <c:v>41692.268750000003</c:v>
                </c:pt>
                <c:pt idx="2209">
                  <c:v>41692.272222222222</c:v>
                </c:pt>
                <c:pt idx="2210">
                  <c:v>41692.275694444441</c:v>
                </c:pt>
                <c:pt idx="2211">
                  <c:v>41692.279166666667</c:v>
                </c:pt>
                <c:pt idx="2212">
                  <c:v>41692.282638888886</c:v>
                </c:pt>
                <c:pt idx="2213">
                  <c:v>41692.286111111112</c:v>
                </c:pt>
                <c:pt idx="2214">
                  <c:v>41692.289583333331</c:v>
                </c:pt>
                <c:pt idx="2215">
                  <c:v>41692.293055555558</c:v>
                </c:pt>
                <c:pt idx="2216">
                  <c:v>41692.296527777777</c:v>
                </c:pt>
                <c:pt idx="2217">
                  <c:v>41692.300000000003</c:v>
                </c:pt>
                <c:pt idx="2218">
                  <c:v>41692.303472222222</c:v>
                </c:pt>
                <c:pt idx="2219">
                  <c:v>41692.306944444441</c:v>
                </c:pt>
                <c:pt idx="2220">
                  <c:v>41692.310416666667</c:v>
                </c:pt>
                <c:pt idx="2221">
                  <c:v>41692.313888888886</c:v>
                </c:pt>
                <c:pt idx="2222">
                  <c:v>41692.317361111112</c:v>
                </c:pt>
                <c:pt idx="2223">
                  <c:v>41692.320833333331</c:v>
                </c:pt>
                <c:pt idx="2224">
                  <c:v>41692.324305555558</c:v>
                </c:pt>
                <c:pt idx="2225">
                  <c:v>41692.327777777777</c:v>
                </c:pt>
                <c:pt idx="2226">
                  <c:v>41692.331250000003</c:v>
                </c:pt>
                <c:pt idx="2227">
                  <c:v>41692.334722222222</c:v>
                </c:pt>
                <c:pt idx="2228">
                  <c:v>41692.338194444441</c:v>
                </c:pt>
                <c:pt idx="2229">
                  <c:v>41692.341666666667</c:v>
                </c:pt>
                <c:pt idx="2230">
                  <c:v>41692.345138888886</c:v>
                </c:pt>
                <c:pt idx="2231">
                  <c:v>41692.348611111112</c:v>
                </c:pt>
                <c:pt idx="2232">
                  <c:v>41692.352083333331</c:v>
                </c:pt>
                <c:pt idx="2233">
                  <c:v>41692.355555555558</c:v>
                </c:pt>
                <c:pt idx="2234">
                  <c:v>41692.359027777777</c:v>
                </c:pt>
                <c:pt idx="2235">
                  <c:v>41692.362500000003</c:v>
                </c:pt>
                <c:pt idx="2236">
                  <c:v>41692.365972222222</c:v>
                </c:pt>
                <c:pt idx="2237">
                  <c:v>41692.369444444441</c:v>
                </c:pt>
                <c:pt idx="2238">
                  <c:v>41692.372916666667</c:v>
                </c:pt>
                <c:pt idx="2239">
                  <c:v>41692.376388888886</c:v>
                </c:pt>
                <c:pt idx="2240">
                  <c:v>41692.379861111112</c:v>
                </c:pt>
                <c:pt idx="2241">
                  <c:v>41692.383333333331</c:v>
                </c:pt>
                <c:pt idx="2242">
                  <c:v>41692.386805555558</c:v>
                </c:pt>
                <c:pt idx="2243">
                  <c:v>41692.390277777777</c:v>
                </c:pt>
                <c:pt idx="2244">
                  <c:v>41692.393750000003</c:v>
                </c:pt>
                <c:pt idx="2245">
                  <c:v>41692.397222222222</c:v>
                </c:pt>
                <c:pt idx="2246">
                  <c:v>41692.400694444441</c:v>
                </c:pt>
                <c:pt idx="2247">
                  <c:v>41692.404166666667</c:v>
                </c:pt>
                <c:pt idx="2248">
                  <c:v>41692.407638888886</c:v>
                </c:pt>
                <c:pt idx="2249">
                  <c:v>41692.411111111112</c:v>
                </c:pt>
                <c:pt idx="2250">
                  <c:v>41692.414583333331</c:v>
                </c:pt>
                <c:pt idx="2251">
                  <c:v>41692.418055555558</c:v>
                </c:pt>
                <c:pt idx="2252">
                  <c:v>41692.421527777777</c:v>
                </c:pt>
                <c:pt idx="2253">
                  <c:v>41692.425000000003</c:v>
                </c:pt>
                <c:pt idx="2254">
                  <c:v>41692.428472222222</c:v>
                </c:pt>
                <c:pt idx="2255">
                  <c:v>41692.431944444441</c:v>
                </c:pt>
                <c:pt idx="2256">
                  <c:v>41692.435416666667</c:v>
                </c:pt>
                <c:pt idx="2257">
                  <c:v>41692.438888888886</c:v>
                </c:pt>
                <c:pt idx="2258">
                  <c:v>41692.442361111112</c:v>
                </c:pt>
                <c:pt idx="2259">
                  <c:v>41692.445833333331</c:v>
                </c:pt>
                <c:pt idx="2260">
                  <c:v>41692.449305555558</c:v>
                </c:pt>
                <c:pt idx="2261">
                  <c:v>41692.452777777777</c:v>
                </c:pt>
                <c:pt idx="2262">
                  <c:v>41692.456250000003</c:v>
                </c:pt>
                <c:pt idx="2263">
                  <c:v>41692.459722222222</c:v>
                </c:pt>
                <c:pt idx="2264">
                  <c:v>41692.463194444441</c:v>
                </c:pt>
                <c:pt idx="2265">
                  <c:v>41692.466666666667</c:v>
                </c:pt>
                <c:pt idx="2266">
                  <c:v>41692.470138888886</c:v>
                </c:pt>
                <c:pt idx="2267">
                  <c:v>41692.473611111112</c:v>
                </c:pt>
                <c:pt idx="2268">
                  <c:v>41692.477083333331</c:v>
                </c:pt>
                <c:pt idx="2269">
                  <c:v>41692.480555555558</c:v>
                </c:pt>
                <c:pt idx="2270">
                  <c:v>41692.484027777777</c:v>
                </c:pt>
                <c:pt idx="2271">
                  <c:v>41692.487500000003</c:v>
                </c:pt>
                <c:pt idx="2272">
                  <c:v>41692.490972222222</c:v>
                </c:pt>
                <c:pt idx="2273">
                  <c:v>41692.494444444441</c:v>
                </c:pt>
                <c:pt idx="2274">
                  <c:v>41692.497916666667</c:v>
                </c:pt>
                <c:pt idx="2275">
                  <c:v>41692.501388888886</c:v>
                </c:pt>
                <c:pt idx="2276">
                  <c:v>41692.504861111112</c:v>
                </c:pt>
                <c:pt idx="2277">
                  <c:v>41692.508333333331</c:v>
                </c:pt>
                <c:pt idx="2278">
                  <c:v>41692.511805555558</c:v>
                </c:pt>
                <c:pt idx="2279">
                  <c:v>41692.515277777777</c:v>
                </c:pt>
                <c:pt idx="2280">
                  <c:v>41692.518750000003</c:v>
                </c:pt>
                <c:pt idx="2281">
                  <c:v>41692.522222222222</c:v>
                </c:pt>
                <c:pt idx="2282">
                  <c:v>41692.525694444441</c:v>
                </c:pt>
                <c:pt idx="2283">
                  <c:v>41692.529166666667</c:v>
                </c:pt>
                <c:pt idx="2284">
                  <c:v>41692.532638888886</c:v>
                </c:pt>
                <c:pt idx="2285">
                  <c:v>41692.536111111112</c:v>
                </c:pt>
                <c:pt idx="2286">
                  <c:v>41692.539583333331</c:v>
                </c:pt>
                <c:pt idx="2287">
                  <c:v>41692.543055555558</c:v>
                </c:pt>
                <c:pt idx="2288">
                  <c:v>41692.546527777777</c:v>
                </c:pt>
                <c:pt idx="2289">
                  <c:v>41692.550000000003</c:v>
                </c:pt>
                <c:pt idx="2290">
                  <c:v>41692.553472222222</c:v>
                </c:pt>
                <c:pt idx="2291">
                  <c:v>41692.556944444441</c:v>
                </c:pt>
                <c:pt idx="2292">
                  <c:v>41692.560416666667</c:v>
                </c:pt>
                <c:pt idx="2293">
                  <c:v>41692.563888888886</c:v>
                </c:pt>
                <c:pt idx="2294">
                  <c:v>41692.567361111112</c:v>
                </c:pt>
                <c:pt idx="2295">
                  <c:v>41692.570833333331</c:v>
                </c:pt>
                <c:pt idx="2296">
                  <c:v>41692.574305555558</c:v>
                </c:pt>
                <c:pt idx="2297">
                  <c:v>41692.577777777777</c:v>
                </c:pt>
                <c:pt idx="2298">
                  <c:v>41692.581250000003</c:v>
                </c:pt>
                <c:pt idx="2299">
                  <c:v>41692.584722222222</c:v>
                </c:pt>
                <c:pt idx="2300">
                  <c:v>41692.588194444441</c:v>
                </c:pt>
                <c:pt idx="2301">
                  <c:v>41692.591666666667</c:v>
                </c:pt>
                <c:pt idx="2302">
                  <c:v>41692.595138888886</c:v>
                </c:pt>
                <c:pt idx="2303">
                  <c:v>41692.598611111112</c:v>
                </c:pt>
                <c:pt idx="2304">
                  <c:v>41692.602083333331</c:v>
                </c:pt>
                <c:pt idx="2305">
                  <c:v>41692.605555555558</c:v>
                </c:pt>
                <c:pt idx="2306">
                  <c:v>41692.609027777777</c:v>
                </c:pt>
                <c:pt idx="2307">
                  <c:v>41692.612500000003</c:v>
                </c:pt>
                <c:pt idx="2308">
                  <c:v>41692.615972222222</c:v>
                </c:pt>
                <c:pt idx="2309">
                  <c:v>41692.619444444441</c:v>
                </c:pt>
                <c:pt idx="2310">
                  <c:v>41692.622916666667</c:v>
                </c:pt>
                <c:pt idx="2311">
                  <c:v>41692.626388888886</c:v>
                </c:pt>
                <c:pt idx="2312">
                  <c:v>41692.629861111112</c:v>
                </c:pt>
                <c:pt idx="2313">
                  <c:v>41692.633333333331</c:v>
                </c:pt>
                <c:pt idx="2314">
                  <c:v>41692.636805555558</c:v>
                </c:pt>
                <c:pt idx="2315">
                  <c:v>41692.640277777777</c:v>
                </c:pt>
                <c:pt idx="2316">
                  <c:v>41692.643750000003</c:v>
                </c:pt>
                <c:pt idx="2317">
                  <c:v>41692.647222222222</c:v>
                </c:pt>
                <c:pt idx="2318">
                  <c:v>41692.650694444441</c:v>
                </c:pt>
                <c:pt idx="2319">
                  <c:v>41692.654166666667</c:v>
                </c:pt>
                <c:pt idx="2320">
                  <c:v>41692.657638888886</c:v>
                </c:pt>
                <c:pt idx="2321">
                  <c:v>41692.661111111112</c:v>
                </c:pt>
                <c:pt idx="2322">
                  <c:v>41692.664583333331</c:v>
                </c:pt>
                <c:pt idx="2323">
                  <c:v>41692.668055555558</c:v>
                </c:pt>
                <c:pt idx="2324">
                  <c:v>41692.671527777777</c:v>
                </c:pt>
                <c:pt idx="2325">
                  <c:v>41692.675000000003</c:v>
                </c:pt>
                <c:pt idx="2326">
                  <c:v>41692.678472222222</c:v>
                </c:pt>
                <c:pt idx="2327">
                  <c:v>41692.681944444441</c:v>
                </c:pt>
                <c:pt idx="2328">
                  <c:v>41692.685416666667</c:v>
                </c:pt>
                <c:pt idx="2329">
                  <c:v>41692.688888888886</c:v>
                </c:pt>
                <c:pt idx="2330">
                  <c:v>41692.692361111112</c:v>
                </c:pt>
                <c:pt idx="2331">
                  <c:v>41692.695833333331</c:v>
                </c:pt>
                <c:pt idx="2332">
                  <c:v>41692.699305555558</c:v>
                </c:pt>
                <c:pt idx="2333">
                  <c:v>41692.702777777777</c:v>
                </c:pt>
                <c:pt idx="2334">
                  <c:v>41692.706250000003</c:v>
                </c:pt>
                <c:pt idx="2335">
                  <c:v>41692.709722222222</c:v>
                </c:pt>
                <c:pt idx="2336">
                  <c:v>41692.713194444441</c:v>
                </c:pt>
                <c:pt idx="2337">
                  <c:v>41692.716666666667</c:v>
                </c:pt>
                <c:pt idx="2338">
                  <c:v>41692.720138888886</c:v>
                </c:pt>
                <c:pt idx="2339">
                  <c:v>41692.723611111112</c:v>
                </c:pt>
                <c:pt idx="2340">
                  <c:v>41692.727083333331</c:v>
                </c:pt>
                <c:pt idx="2341">
                  <c:v>41692.730555555558</c:v>
                </c:pt>
                <c:pt idx="2342">
                  <c:v>41692.734027777777</c:v>
                </c:pt>
                <c:pt idx="2343">
                  <c:v>41692.737500000003</c:v>
                </c:pt>
                <c:pt idx="2344">
                  <c:v>41692.740972222222</c:v>
                </c:pt>
                <c:pt idx="2345">
                  <c:v>41692.744444444441</c:v>
                </c:pt>
                <c:pt idx="2346">
                  <c:v>41692.747916666667</c:v>
                </c:pt>
                <c:pt idx="2347">
                  <c:v>41692.751388888886</c:v>
                </c:pt>
                <c:pt idx="2348">
                  <c:v>41692.754861111112</c:v>
                </c:pt>
                <c:pt idx="2349">
                  <c:v>41692.758333333331</c:v>
                </c:pt>
                <c:pt idx="2350">
                  <c:v>41692.761805555558</c:v>
                </c:pt>
                <c:pt idx="2351">
                  <c:v>41692.765277777777</c:v>
                </c:pt>
                <c:pt idx="2352">
                  <c:v>41692.768750000003</c:v>
                </c:pt>
                <c:pt idx="2353">
                  <c:v>41692.772222222222</c:v>
                </c:pt>
                <c:pt idx="2354">
                  <c:v>41692.775694444441</c:v>
                </c:pt>
                <c:pt idx="2355">
                  <c:v>41692.779166666667</c:v>
                </c:pt>
                <c:pt idx="2356">
                  <c:v>41692.782638888886</c:v>
                </c:pt>
                <c:pt idx="2357">
                  <c:v>41692.786111111112</c:v>
                </c:pt>
                <c:pt idx="2358">
                  <c:v>41692.789583333331</c:v>
                </c:pt>
                <c:pt idx="2359">
                  <c:v>41692.793055555558</c:v>
                </c:pt>
                <c:pt idx="2360">
                  <c:v>41692.796527777777</c:v>
                </c:pt>
                <c:pt idx="2361">
                  <c:v>41692.800000000003</c:v>
                </c:pt>
                <c:pt idx="2362">
                  <c:v>41692.803472222222</c:v>
                </c:pt>
                <c:pt idx="2363">
                  <c:v>41692.806944444441</c:v>
                </c:pt>
                <c:pt idx="2364">
                  <c:v>41692.810416666667</c:v>
                </c:pt>
                <c:pt idx="2365">
                  <c:v>41692.813888888886</c:v>
                </c:pt>
                <c:pt idx="2366">
                  <c:v>41692.817361111112</c:v>
                </c:pt>
                <c:pt idx="2367">
                  <c:v>41692.820833333331</c:v>
                </c:pt>
                <c:pt idx="2368">
                  <c:v>41692.824305555558</c:v>
                </c:pt>
                <c:pt idx="2369">
                  <c:v>41692.827777777777</c:v>
                </c:pt>
                <c:pt idx="2370">
                  <c:v>41692.831250000003</c:v>
                </c:pt>
                <c:pt idx="2371">
                  <c:v>41692.834722222222</c:v>
                </c:pt>
                <c:pt idx="2372">
                  <c:v>41692.838194444441</c:v>
                </c:pt>
                <c:pt idx="2373">
                  <c:v>41692.841666666667</c:v>
                </c:pt>
                <c:pt idx="2374">
                  <c:v>41692.845138888886</c:v>
                </c:pt>
                <c:pt idx="2375">
                  <c:v>41692.848611111112</c:v>
                </c:pt>
                <c:pt idx="2376">
                  <c:v>41692.852083333331</c:v>
                </c:pt>
                <c:pt idx="2377">
                  <c:v>41692.855555555558</c:v>
                </c:pt>
                <c:pt idx="2378">
                  <c:v>41692.859027777777</c:v>
                </c:pt>
                <c:pt idx="2379">
                  <c:v>41692.862500000003</c:v>
                </c:pt>
                <c:pt idx="2380">
                  <c:v>41692.865972222222</c:v>
                </c:pt>
                <c:pt idx="2381">
                  <c:v>41692.869444444441</c:v>
                </c:pt>
                <c:pt idx="2382">
                  <c:v>41692.872916666667</c:v>
                </c:pt>
                <c:pt idx="2383">
                  <c:v>41692.876388888886</c:v>
                </c:pt>
                <c:pt idx="2384">
                  <c:v>41692.879861111112</c:v>
                </c:pt>
                <c:pt idx="2385">
                  <c:v>41692.883333333331</c:v>
                </c:pt>
                <c:pt idx="2386">
                  <c:v>41692.886805555558</c:v>
                </c:pt>
                <c:pt idx="2387">
                  <c:v>41692.890277777777</c:v>
                </c:pt>
                <c:pt idx="2388">
                  <c:v>41692.893750000003</c:v>
                </c:pt>
                <c:pt idx="2389">
                  <c:v>41692.897222222222</c:v>
                </c:pt>
                <c:pt idx="2390">
                  <c:v>41692.900694444441</c:v>
                </c:pt>
                <c:pt idx="2391">
                  <c:v>41692.904166666667</c:v>
                </c:pt>
                <c:pt idx="2392">
                  <c:v>41692.907638888886</c:v>
                </c:pt>
                <c:pt idx="2393">
                  <c:v>41692.911111111112</c:v>
                </c:pt>
                <c:pt idx="2394">
                  <c:v>41692.914583333331</c:v>
                </c:pt>
                <c:pt idx="2395">
                  <c:v>41692.918055555558</c:v>
                </c:pt>
                <c:pt idx="2396">
                  <c:v>41692.921527777777</c:v>
                </c:pt>
                <c:pt idx="2397">
                  <c:v>41692.925000000003</c:v>
                </c:pt>
                <c:pt idx="2398">
                  <c:v>41692.928472222222</c:v>
                </c:pt>
                <c:pt idx="2399">
                  <c:v>41692.931944444441</c:v>
                </c:pt>
                <c:pt idx="2400">
                  <c:v>41692.935416666667</c:v>
                </c:pt>
                <c:pt idx="2401">
                  <c:v>41692.938888888886</c:v>
                </c:pt>
                <c:pt idx="2402">
                  <c:v>41692.942361111112</c:v>
                </c:pt>
                <c:pt idx="2403">
                  <c:v>41692.945833333331</c:v>
                </c:pt>
                <c:pt idx="2404">
                  <c:v>41692.949305555558</c:v>
                </c:pt>
                <c:pt idx="2405">
                  <c:v>41692.952777777777</c:v>
                </c:pt>
                <c:pt idx="2406">
                  <c:v>41692.956250000003</c:v>
                </c:pt>
                <c:pt idx="2407">
                  <c:v>41692.959722222222</c:v>
                </c:pt>
                <c:pt idx="2408">
                  <c:v>41692.963194444441</c:v>
                </c:pt>
                <c:pt idx="2409">
                  <c:v>41692.966666666667</c:v>
                </c:pt>
                <c:pt idx="2410">
                  <c:v>41692.970138888886</c:v>
                </c:pt>
                <c:pt idx="2411">
                  <c:v>41692.973611111112</c:v>
                </c:pt>
                <c:pt idx="2412">
                  <c:v>41692.977083333331</c:v>
                </c:pt>
                <c:pt idx="2413">
                  <c:v>41692.980555555558</c:v>
                </c:pt>
                <c:pt idx="2414">
                  <c:v>41692.984027777777</c:v>
                </c:pt>
                <c:pt idx="2415">
                  <c:v>41692.987500000003</c:v>
                </c:pt>
                <c:pt idx="2416">
                  <c:v>41692.990972222222</c:v>
                </c:pt>
                <c:pt idx="2417">
                  <c:v>41692.994444444441</c:v>
                </c:pt>
                <c:pt idx="2418">
                  <c:v>41692.997916666667</c:v>
                </c:pt>
                <c:pt idx="2419">
                  <c:v>41693.001388888886</c:v>
                </c:pt>
                <c:pt idx="2420">
                  <c:v>41693.004861111112</c:v>
                </c:pt>
                <c:pt idx="2421">
                  <c:v>41693.008333333331</c:v>
                </c:pt>
                <c:pt idx="2422">
                  <c:v>41693.011805555558</c:v>
                </c:pt>
                <c:pt idx="2423">
                  <c:v>41693.015277777777</c:v>
                </c:pt>
                <c:pt idx="2424">
                  <c:v>41693.018750000003</c:v>
                </c:pt>
                <c:pt idx="2425">
                  <c:v>41693.022222222222</c:v>
                </c:pt>
                <c:pt idx="2426">
                  <c:v>41693.025694444441</c:v>
                </c:pt>
                <c:pt idx="2427">
                  <c:v>41693.029166666667</c:v>
                </c:pt>
                <c:pt idx="2428">
                  <c:v>41693.032638888886</c:v>
                </c:pt>
                <c:pt idx="2429">
                  <c:v>41693.036111111112</c:v>
                </c:pt>
                <c:pt idx="2430">
                  <c:v>41693.039583333331</c:v>
                </c:pt>
                <c:pt idx="2431">
                  <c:v>41693.043055555558</c:v>
                </c:pt>
                <c:pt idx="2432">
                  <c:v>41693.046527777777</c:v>
                </c:pt>
                <c:pt idx="2433">
                  <c:v>41693.050000000003</c:v>
                </c:pt>
                <c:pt idx="2434">
                  <c:v>41693.053472222222</c:v>
                </c:pt>
                <c:pt idx="2435">
                  <c:v>41693.056944444441</c:v>
                </c:pt>
                <c:pt idx="2436">
                  <c:v>41693.060416666667</c:v>
                </c:pt>
                <c:pt idx="2437">
                  <c:v>41693.063888888886</c:v>
                </c:pt>
                <c:pt idx="2438">
                  <c:v>41693.067361111112</c:v>
                </c:pt>
                <c:pt idx="2439">
                  <c:v>41693.070833333331</c:v>
                </c:pt>
                <c:pt idx="2440">
                  <c:v>41693.074305555558</c:v>
                </c:pt>
                <c:pt idx="2441">
                  <c:v>41693.077777777777</c:v>
                </c:pt>
                <c:pt idx="2442">
                  <c:v>41693.081250000003</c:v>
                </c:pt>
                <c:pt idx="2443">
                  <c:v>41693.084722222222</c:v>
                </c:pt>
                <c:pt idx="2444">
                  <c:v>41693.088194444441</c:v>
                </c:pt>
                <c:pt idx="2445">
                  <c:v>41693.091666666667</c:v>
                </c:pt>
                <c:pt idx="2446">
                  <c:v>41693.095138888886</c:v>
                </c:pt>
                <c:pt idx="2447">
                  <c:v>41693.098611111112</c:v>
                </c:pt>
                <c:pt idx="2448">
                  <c:v>41693.102083333331</c:v>
                </c:pt>
                <c:pt idx="2449">
                  <c:v>41693.105555555558</c:v>
                </c:pt>
                <c:pt idx="2450">
                  <c:v>41693.109027777777</c:v>
                </c:pt>
                <c:pt idx="2451">
                  <c:v>41693.112500000003</c:v>
                </c:pt>
                <c:pt idx="2452">
                  <c:v>41693.115972222222</c:v>
                </c:pt>
                <c:pt idx="2453">
                  <c:v>41693.119444444441</c:v>
                </c:pt>
                <c:pt idx="2454">
                  <c:v>41693.122916666667</c:v>
                </c:pt>
                <c:pt idx="2455">
                  <c:v>41693.126388888886</c:v>
                </c:pt>
                <c:pt idx="2456">
                  <c:v>41693.129861111112</c:v>
                </c:pt>
                <c:pt idx="2457">
                  <c:v>41693.133333333331</c:v>
                </c:pt>
                <c:pt idx="2458">
                  <c:v>41693.136805555558</c:v>
                </c:pt>
                <c:pt idx="2459">
                  <c:v>41693.140277777777</c:v>
                </c:pt>
                <c:pt idx="2460">
                  <c:v>41693.143750000003</c:v>
                </c:pt>
                <c:pt idx="2461">
                  <c:v>41693.147222222222</c:v>
                </c:pt>
                <c:pt idx="2462">
                  <c:v>41693.150694444441</c:v>
                </c:pt>
                <c:pt idx="2463">
                  <c:v>41693.154166666667</c:v>
                </c:pt>
                <c:pt idx="2464">
                  <c:v>41693.157638888886</c:v>
                </c:pt>
                <c:pt idx="2465">
                  <c:v>41693.161111111112</c:v>
                </c:pt>
                <c:pt idx="2466">
                  <c:v>41693.164583333331</c:v>
                </c:pt>
                <c:pt idx="2467">
                  <c:v>41693.168055555558</c:v>
                </c:pt>
                <c:pt idx="2468">
                  <c:v>41693.171527777777</c:v>
                </c:pt>
                <c:pt idx="2469">
                  <c:v>41693.175000000003</c:v>
                </c:pt>
                <c:pt idx="2470">
                  <c:v>41693.178472222222</c:v>
                </c:pt>
                <c:pt idx="2471">
                  <c:v>41693.181944444441</c:v>
                </c:pt>
                <c:pt idx="2472">
                  <c:v>41693.185416666667</c:v>
                </c:pt>
                <c:pt idx="2473">
                  <c:v>41693.188888888886</c:v>
                </c:pt>
                <c:pt idx="2474">
                  <c:v>41693.192361111112</c:v>
                </c:pt>
                <c:pt idx="2475">
                  <c:v>41693.195833333331</c:v>
                </c:pt>
                <c:pt idx="2476">
                  <c:v>41693.199305555558</c:v>
                </c:pt>
                <c:pt idx="2477">
                  <c:v>41693.202777777777</c:v>
                </c:pt>
                <c:pt idx="2478">
                  <c:v>41693.206250000003</c:v>
                </c:pt>
                <c:pt idx="2479">
                  <c:v>41693.209722222222</c:v>
                </c:pt>
                <c:pt idx="2480">
                  <c:v>41693.213194444441</c:v>
                </c:pt>
                <c:pt idx="2481">
                  <c:v>41693.216666666667</c:v>
                </c:pt>
                <c:pt idx="2482">
                  <c:v>41693.220138888886</c:v>
                </c:pt>
                <c:pt idx="2483">
                  <c:v>41693.223611111112</c:v>
                </c:pt>
                <c:pt idx="2484">
                  <c:v>41693.227083333331</c:v>
                </c:pt>
                <c:pt idx="2485">
                  <c:v>41693.230555555558</c:v>
                </c:pt>
                <c:pt idx="2486">
                  <c:v>41693.234027777777</c:v>
                </c:pt>
                <c:pt idx="2487">
                  <c:v>41693.237500000003</c:v>
                </c:pt>
                <c:pt idx="2488">
                  <c:v>41693.240972222222</c:v>
                </c:pt>
                <c:pt idx="2489">
                  <c:v>41693.244444444441</c:v>
                </c:pt>
                <c:pt idx="2490">
                  <c:v>41693.247916666667</c:v>
                </c:pt>
                <c:pt idx="2491">
                  <c:v>41693.251388888886</c:v>
                </c:pt>
                <c:pt idx="2492">
                  <c:v>41693.254861111112</c:v>
                </c:pt>
                <c:pt idx="2493">
                  <c:v>41693.258333333331</c:v>
                </c:pt>
                <c:pt idx="2494">
                  <c:v>41693.261805555558</c:v>
                </c:pt>
                <c:pt idx="2495">
                  <c:v>41693.265277777777</c:v>
                </c:pt>
                <c:pt idx="2496">
                  <c:v>41693.268750000003</c:v>
                </c:pt>
                <c:pt idx="2497">
                  <c:v>41693.272222222222</c:v>
                </c:pt>
                <c:pt idx="2498">
                  <c:v>41693.275694444441</c:v>
                </c:pt>
                <c:pt idx="2499">
                  <c:v>41693.279166666667</c:v>
                </c:pt>
                <c:pt idx="2500">
                  <c:v>41693.282638888886</c:v>
                </c:pt>
                <c:pt idx="2501">
                  <c:v>41693.286111111112</c:v>
                </c:pt>
                <c:pt idx="2502">
                  <c:v>41693.289583333331</c:v>
                </c:pt>
                <c:pt idx="2503">
                  <c:v>41693.293055555558</c:v>
                </c:pt>
                <c:pt idx="2504">
                  <c:v>41693.296527777777</c:v>
                </c:pt>
                <c:pt idx="2505">
                  <c:v>41693.300000000003</c:v>
                </c:pt>
                <c:pt idx="2506">
                  <c:v>41693.303472222222</c:v>
                </c:pt>
                <c:pt idx="2507">
                  <c:v>41693.306944444441</c:v>
                </c:pt>
                <c:pt idx="2508">
                  <c:v>41693.310416666667</c:v>
                </c:pt>
                <c:pt idx="2509">
                  <c:v>41693.313888888886</c:v>
                </c:pt>
                <c:pt idx="2510">
                  <c:v>41693.317361111112</c:v>
                </c:pt>
                <c:pt idx="2511">
                  <c:v>41693.320833333331</c:v>
                </c:pt>
                <c:pt idx="2512">
                  <c:v>41693.324305555558</c:v>
                </c:pt>
                <c:pt idx="2513">
                  <c:v>41693.327777777777</c:v>
                </c:pt>
                <c:pt idx="2514">
                  <c:v>41693.331250000003</c:v>
                </c:pt>
                <c:pt idx="2515">
                  <c:v>41693.334722222222</c:v>
                </c:pt>
                <c:pt idx="2516">
                  <c:v>41693.338194444441</c:v>
                </c:pt>
                <c:pt idx="2517">
                  <c:v>41693.341666666667</c:v>
                </c:pt>
                <c:pt idx="2518">
                  <c:v>41693.345138888886</c:v>
                </c:pt>
                <c:pt idx="2519">
                  <c:v>41693.348611111112</c:v>
                </c:pt>
                <c:pt idx="2520">
                  <c:v>41693.352083333331</c:v>
                </c:pt>
                <c:pt idx="2521">
                  <c:v>41693.355555555558</c:v>
                </c:pt>
                <c:pt idx="2522">
                  <c:v>41693.359027777777</c:v>
                </c:pt>
                <c:pt idx="2523">
                  <c:v>41693.362500000003</c:v>
                </c:pt>
                <c:pt idx="2524">
                  <c:v>41693.365972222222</c:v>
                </c:pt>
                <c:pt idx="2525">
                  <c:v>41693.369444444441</c:v>
                </c:pt>
                <c:pt idx="2526">
                  <c:v>41693.372916666667</c:v>
                </c:pt>
                <c:pt idx="2527">
                  <c:v>41693.376388888886</c:v>
                </c:pt>
                <c:pt idx="2528">
                  <c:v>41693.379861111112</c:v>
                </c:pt>
                <c:pt idx="2529">
                  <c:v>41693.383333333331</c:v>
                </c:pt>
                <c:pt idx="2530">
                  <c:v>41693.386805555558</c:v>
                </c:pt>
                <c:pt idx="2531">
                  <c:v>41693.390277777777</c:v>
                </c:pt>
                <c:pt idx="2532">
                  <c:v>41693.393750000003</c:v>
                </c:pt>
                <c:pt idx="2533">
                  <c:v>41693.397222222222</c:v>
                </c:pt>
                <c:pt idx="2534">
                  <c:v>41693.400694444441</c:v>
                </c:pt>
                <c:pt idx="2535">
                  <c:v>41693.404166666667</c:v>
                </c:pt>
                <c:pt idx="2536">
                  <c:v>41693.407638888886</c:v>
                </c:pt>
                <c:pt idx="2537">
                  <c:v>41693.411111111112</c:v>
                </c:pt>
                <c:pt idx="2538">
                  <c:v>41693.414583333331</c:v>
                </c:pt>
                <c:pt idx="2539">
                  <c:v>41693.418055555558</c:v>
                </c:pt>
                <c:pt idx="2540">
                  <c:v>41693.421527777777</c:v>
                </c:pt>
                <c:pt idx="2541">
                  <c:v>41693.425000000003</c:v>
                </c:pt>
                <c:pt idx="2542">
                  <c:v>41693.428472222222</c:v>
                </c:pt>
                <c:pt idx="2543">
                  <c:v>41693.431944444441</c:v>
                </c:pt>
                <c:pt idx="2544">
                  <c:v>41693.435416666667</c:v>
                </c:pt>
                <c:pt idx="2545">
                  <c:v>41693.438888888886</c:v>
                </c:pt>
                <c:pt idx="2546">
                  <c:v>41693.442361111112</c:v>
                </c:pt>
                <c:pt idx="2547">
                  <c:v>41693.445833333331</c:v>
                </c:pt>
                <c:pt idx="2548">
                  <c:v>41693.449305555558</c:v>
                </c:pt>
                <c:pt idx="2549">
                  <c:v>41693.452777777777</c:v>
                </c:pt>
                <c:pt idx="2550">
                  <c:v>41693.456250000003</c:v>
                </c:pt>
                <c:pt idx="2551">
                  <c:v>41693.459722222222</c:v>
                </c:pt>
                <c:pt idx="2552">
                  <c:v>41693.463194444441</c:v>
                </c:pt>
                <c:pt idx="2553">
                  <c:v>41693.466666666667</c:v>
                </c:pt>
                <c:pt idx="2554">
                  <c:v>41693.470138888886</c:v>
                </c:pt>
                <c:pt idx="2555">
                  <c:v>41693.473611111112</c:v>
                </c:pt>
                <c:pt idx="2556">
                  <c:v>41693.477083333331</c:v>
                </c:pt>
                <c:pt idx="2557">
                  <c:v>41693.480555555558</c:v>
                </c:pt>
                <c:pt idx="2558">
                  <c:v>41693.484027777777</c:v>
                </c:pt>
                <c:pt idx="2559">
                  <c:v>41693.487500000003</c:v>
                </c:pt>
                <c:pt idx="2560">
                  <c:v>41693.490972222222</c:v>
                </c:pt>
                <c:pt idx="2561">
                  <c:v>41693.494444444441</c:v>
                </c:pt>
                <c:pt idx="2562">
                  <c:v>41693.497916666667</c:v>
                </c:pt>
                <c:pt idx="2563">
                  <c:v>41693.501388888886</c:v>
                </c:pt>
                <c:pt idx="2564">
                  <c:v>41693.504861111112</c:v>
                </c:pt>
                <c:pt idx="2565">
                  <c:v>41693.508333333331</c:v>
                </c:pt>
                <c:pt idx="2566">
                  <c:v>41693.511805555558</c:v>
                </c:pt>
                <c:pt idx="2567">
                  <c:v>41693.515277777777</c:v>
                </c:pt>
                <c:pt idx="2568">
                  <c:v>41693.518750000003</c:v>
                </c:pt>
                <c:pt idx="2569">
                  <c:v>41693.522222222222</c:v>
                </c:pt>
                <c:pt idx="2570">
                  <c:v>41693.525694444441</c:v>
                </c:pt>
                <c:pt idx="2571">
                  <c:v>41693.529166666667</c:v>
                </c:pt>
                <c:pt idx="2572">
                  <c:v>41693.532638888886</c:v>
                </c:pt>
                <c:pt idx="2573">
                  <c:v>41693.536111111112</c:v>
                </c:pt>
                <c:pt idx="2574">
                  <c:v>41693.539583333331</c:v>
                </c:pt>
                <c:pt idx="2575">
                  <c:v>41693.543055555558</c:v>
                </c:pt>
                <c:pt idx="2576">
                  <c:v>41693.546527777777</c:v>
                </c:pt>
                <c:pt idx="2577">
                  <c:v>41693.550000000003</c:v>
                </c:pt>
                <c:pt idx="2578">
                  <c:v>41693.553472222222</c:v>
                </c:pt>
                <c:pt idx="2579">
                  <c:v>41693.556944444441</c:v>
                </c:pt>
                <c:pt idx="2580">
                  <c:v>41693.560416666667</c:v>
                </c:pt>
                <c:pt idx="2581">
                  <c:v>41693.563888888886</c:v>
                </c:pt>
                <c:pt idx="2582">
                  <c:v>41693.567361111112</c:v>
                </c:pt>
                <c:pt idx="2583">
                  <c:v>41693.570833333331</c:v>
                </c:pt>
                <c:pt idx="2584">
                  <c:v>41693.574305555558</c:v>
                </c:pt>
                <c:pt idx="2585">
                  <c:v>41693.577777777777</c:v>
                </c:pt>
                <c:pt idx="2586">
                  <c:v>41693.581250000003</c:v>
                </c:pt>
                <c:pt idx="2587">
                  <c:v>41693.584722222222</c:v>
                </c:pt>
                <c:pt idx="2588">
                  <c:v>41693.588194444441</c:v>
                </c:pt>
                <c:pt idx="2589">
                  <c:v>41693.591666666667</c:v>
                </c:pt>
                <c:pt idx="2590">
                  <c:v>41693.595138888886</c:v>
                </c:pt>
                <c:pt idx="2591">
                  <c:v>41693.598611111112</c:v>
                </c:pt>
                <c:pt idx="2592">
                  <c:v>41693.602083333331</c:v>
                </c:pt>
                <c:pt idx="2593">
                  <c:v>41693.605555555558</c:v>
                </c:pt>
                <c:pt idx="2594">
                  <c:v>41693.609027777777</c:v>
                </c:pt>
                <c:pt idx="2595">
                  <c:v>41693.612500000003</c:v>
                </c:pt>
                <c:pt idx="2596">
                  <c:v>41693.615972222222</c:v>
                </c:pt>
                <c:pt idx="2597">
                  <c:v>41693.619444444441</c:v>
                </c:pt>
                <c:pt idx="2598">
                  <c:v>41693.622916666667</c:v>
                </c:pt>
                <c:pt idx="2599">
                  <c:v>41693.626388888886</c:v>
                </c:pt>
                <c:pt idx="2600">
                  <c:v>41693.629861111112</c:v>
                </c:pt>
                <c:pt idx="2601">
                  <c:v>41693.633333333331</c:v>
                </c:pt>
                <c:pt idx="2602">
                  <c:v>41693.636805555558</c:v>
                </c:pt>
                <c:pt idx="2603">
                  <c:v>41693.640277777777</c:v>
                </c:pt>
                <c:pt idx="2604">
                  <c:v>41693.643750000003</c:v>
                </c:pt>
                <c:pt idx="2605">
                  <c:v>41693.647222222222</c:v>
                </c:pt>
                <c:pt idx="2606">
                  <c:v>41693.650694444441</c:v>
                </c:pt>
                <c:pt idx="2607">
                  <c:v>41693.654166666667</c:v>
                </c:pt>
                <c:pt idx="2608">
                  <c:v>41693.657638888886</c:v>
                </c:pt>
                <c:pt idx="2609">
                  <c:v>41693.661111111112</c:v>
                </c:pt>
                <c:pt idx="2610">
                  <c:v>41693.664583333331</c:v>
                </c:pt>
                <c:pt idx="2611">
                  <c:v>41693.668055555558</c:v>
                </c:pt>
                <c:pt idx="2612">
                  <c:v>41693.671527777777</c:v>
                </c:pt>
                <c:pt idx="2613">
                  <c:v>41693.675000000003</c:v>
                </c:pt>
                <c:pt idx="2614">
                  <c:v>41693.678472222222</c:v>
                </c:pt>
                <c:pt idx="2615">
                  <c:v>41693.681944444441</c:v>
                </c:pt>
                <c:pt idx="2616">
                  <c:v>41693.685416666667</c:v>
                </c:pt>
                <c:pt idx="2617">
                  <c:v>41693.688888888886</c:v>
                </c:pt>
                <c:pt idx="2618">
                  <c:v>41693.692361111112</c:v>
                </c:pt>
                <c:pt idx="2619">
                  <c:v>41693.695833333331</c:v>
                </c:pt>
                <c:pt idx="2620">
                  <c:v>41693.699305555558</c:v>
                </c:pt>
                <c:pt idx="2621">
                  <c:v>41693.702777777777</c:v>
                </c:pt>
                <c:pt idx="2622">
                  <c:v>41693.706250000003</c:v>
                </c:pt>
                <c:pt idx="2623">
                  <c:v>41693.709722222222</c:v>
                </c:pt>
                <c:pt idx="2624">
                  <c:v>41693.713194444441</c:v>
                </c:pt>
                <c:pt idx="2625">
                  <c:v>41693.716666666667</c:v>
                </c:pt>
                <c:pt idx="2626">
                  <c:v>41693.720138888886</c:v>
                </c:pt>
                <c:pt idx="2627">
                  <c:v>41693.723611111112</c:v>
                </c:pt>
                <c:pt idx="2628">
                  <c:v>41693.727083333331</c:v>
                </c:pt>
                <c:pt idx="2629">
                  <c:v>41693.730555555558</c:v>
                </c:pt>
                <c:pt idx="2630">
                  <c:v>41693.734027777777</c:v>
                </c:pt>
                <c:pt idx="2631">
                  <c:v>41693.737500000003</c:v>
                </c:pt>
                <c:pt idx="2632">
                  <c:v>41693.740972222222</c:v>
                </c:pt>
                <c:pt idx="2633">
                  <c:v>41693.744444444441</c:v>
                </c:pt>
                <c:pt idx="2634">
                  <c:v>41693.747916666667</c:v>
                </c:pt>
                <c:pt idx="2635">
                  <c:v>41693.751388888886</c:v>
                </c:pt>
                <c:pt idx="2636">
                  <c:v>41693.754861111112</c:v>
                </c:pt>
                <c:pt idx="2637">
                  <c:v>41693.758333333331</c:v>
                </c:pt>
                <c:pt idx="2638">
                  <c:v>41693.761805555558</c:v>
                </c:pt>
                <c:pt idx="2639">
                  <c:v>41693.765277777777</c:v>
                </c:pt>
                <c:pt idx="2640">
                  <c:v>41693.768750000003</c:v>
                </c:pt>
                <c:pt idx="2641">
                  <c:v>41693.772222222222</c:v>
                </c:pt>
                <c:pt idx="2642">
                  <c:v>41693.775694444441</c:v>
                </c:pt>
                <c:pt idx="2643">
                  <c:v>41693.779166666667</c:v>
                </c:pt>
                <c:pt idx="2644">
                  <c:v>41693.782638888886</c:v>
                </c:pt>
                <c:pt idx="2645">
                  <c:v>41693.786111111112</c:v>
                </c:pt>
                <c:pt idx="2646">
                  <c:v>41693.789583333331</c:v>
                </c:pt>
                <c:pt idx="2647">
                  <c:v>41693.793055555558</c:v>
                </c:pt>
                <c:pt idx="2648">
                  <c:v>41693.796527777777</c:v>
                </c:pt>
                <c:pt idx="2649">
                  <c:v>41693.800000000003</c:v>
                </c:pt>
                <c:pt idx="2650">
                  <c:v>41693.803472222222</c:v>
                </c:pt>
                <c:pt idx="2651">
                  <c:v>41693.806944444441</c:v>
                </c:pt>
                <c:pt idx="2652">
                  <c:v>41693.810416666667</c:v>
                </c:pt>
                <c:pt idx="2653">
                  <c:v>41693.813888888886</c:v>
                </c:pt>
                <c:pt idx="2654">
                  <c:v>41693.817361111112</c:v>
                </c:pt>
                <c:pt idx="2655">
                  <c:v>41693.820833333331</c:v>
                </c:pt>
                <c:pt idx="2656">
                  <c:v>41693.824305555558</c:v>
                </c:pt>
                <c:pt idx="2657">
                  <c:v>41693.827777777777</c:v>
                </c:pt>
                <c:pt idx="2658">
                  <c:v>41693.831250000003</c:v>
                </c:pt>
                <c:pt idx="2659">
                  <c:v>41693.834722222222</c:v>
                </c:pt>
                <c:pt idx="2660">
                  <c:v>41693.838194444441</c:v>
                </c:pt>
                <c:pt idx="2661">
                  <c:v>41693.841666666667</c:v>
                </c:pt>
                <c:pt idx="2662">
                  <c:v>41693.845138888886</c:v>
                </c:pt>
                <c:pt idx="2663">
                  <c:v>41693.848611111112</c:v>
                </c:pt>
                <c:pt idx="2664">
                  <c:v>41693.852083333331</c:v>
                </c:pt>
                <c:pt idx="2665">
                  <c:v>41693.855555555558</c:v>
                </c:pt>
                <c:pt idx="2666">
                  <c:v>41693.859027777777</c:v>
                </c:pt>
                <c:pt idx="2667">
                  <c:v>41693.862500000003</c:v>
                </c:pt>
                <c:pt idx="2668">
                  <c:v>41693.865972222222</c:v>
                </c:pt>
                <c:pt idx="2669">
                  <c:v>41693.869444444441</c:v>
                </c:pt>
                <c:pt idx="2670">
                  <c:v>41693.872916666667</c:v>
                </c:pt>
                <c:pt idx="2671">
                  <c:v>41693.876388888886</c:v>
                </c:pt>
                <c:pt idx="2672">
                  <c:v>41693.879861111112</c:v>
                </c:pt>
                <c:pt idx="2673">
                  <c:v>41693.883333333331</c:v>
                </c:pt>
                <c:pt idx="2674">
                  <c:v>41693.886805555558</c:v>
                </c:pt>
                <c:pt idx="2675">
                  <c:v>41693.890277777777</c:v>
                </c:pt>
                <c:pt idx="2676">
                  <c:v>41693.893750000003</c:v>
                </c:pt>
                <c:pt idx="2677">
                  <c:v>41693.897222222222</c:v>
                </c:pt>
                <c:pt idx="2678">
                  <c:v>41693.900694444441</c:v>
                </c:pt>
                <c:pt idx="2679">
                  <c:v>41693.904166666667</c:v>
                </c:pt>
                <c:pt idx="2680">
                  <c:v>41693.907638888886</c:v>
                </c:pt>
                <c:pt idx="2681">
                  <c:v>41693.911111111112</c:v>
                </c:pt>
                <c:pt idx="2682">
                  <c:v>41693.914583333331</c:v>
                </c:pt>
                <c:pt idx="2683">
                  <c:v>41693.918055555558</c:v>
                </c:pt>
                <c:pt idx="2684">
                  <c:v>41693.921527777777</c:v>
                </c:pt>
                <c:pt idx="2685">
                  <c:v>41693.925000000003</c:v>
                </c:pt>
                <c:pt idx="2686">
                  <c:v>41693.928472222222</c:v>
                </c:pt>
                <c:pt idx="2687">
                  <c:v>41693.931944444441</c:v>
                </c:pt>
                <c:pt idx="2688">
                  <c:v>41693.935416666667</c:v>
                </c:pt>
                <c:pt idx="2689">
                  <c:v>41693.938888888886</c:v>
                </c:pt>
                <c:pt idx="2690">
                  <c:v>41693.942361111112</c:v>
                </c:pt>
                <c:pt idx="2691">
                  <c:v>41693.945833333331</c:v>
                </c:pt>
                <c:pt idx="2692">
                  <c:v>41693.949305555558</c:v>
                </c:pt>
                <c:pt idx="2693">
                  <c:v>41693.952777777777</c:v>
                </c:pt>
                <c:pt idx="2694">
                  <c:v>41693.956250000003</c:v>
                </c:pt>
                <c:pt idx="2695">
                  <c:v>41693.959722222222</c:v>
                </c:pt>
                <c:pt idx="2696">
                  <c:v>41693.963194444441</c:v>
                </c:pt>
                <c:pt idx="2697">
                  <c:v>41693.966666666667</c:v>
                </c:pt>
                <c:pt idx="2698">
                  <c:v>41693.970138888886</c:v>
                </c:pt>
                <c:pt idx="2699">
                  <c:v>41693.973611111112</c:v>
                </c:pt>
                <c:pt idx="2700">
                  <c:v>41693.977083333331</c:v>
                </c:pt>
                <c:pt idx="2701">
                  <c:v>41693.980555555558</c:v>
                </c:pt>
                <c:pt idx="2702">
                  <c:v>41693.984027777777</c:v>
                </c:pt>
                <c:pt idx="2703">
                  <c:v>41693.987500000003</c:v>
                </c:pt>
                <c:pt idx="2704">
                  <c:v>41693.990972222222</c:v>
                </c:pt>
                <c:pt idx="2705">
                  <c:v>41693.994444444441</c:v>
                </c:pt>
                <c:pt idx="2706">
                  <c:v>41693.997916666667</c:v>
                </c:pt>
                <c:pt idx="2707">
                  <c:v>41694.001388888886</c:v>
                </c:pt>
                <c:pt idx="2708">
                  <c:v>41694.004861111112</c:v>
                </c:pt>
                <c:pt idx="2709">
                  <c:v>41694.008333333331</c:v>
                </c:pt>
                <c:pt idx="2710">
                  <c:v>41694.011805555558</c:v>
                </c:pt>
                <c:pt idx="2711">
                  <c:v>41694.015277777777</c:v>
                </c:pt>
                <c:pt idx="2712">
                  <c:v>41694.018750000003</c:v>
                </c:pt>
                <c:pt idx="2713">
                  <c:v>41694.022222222222</c:v>
                </c:pt>
                <c:pt idx="2714">
                  <c:v>41694.025694444441</c:v>
                </c:pt>
                <c:pt idx="2715">
                  <c:v>41694.029166666667</c:v>
                </c:pt>
                <c:pt idx="2716">
                  <c:v>41694.032638888886</c:v>
                </c:pt>
                <c:pt idx="2717">
                  <c:v>41694.036111111112</c:v>
                </c:pt>
                <c:pt idx="2718">
                  <c:v>41694.039583333331</c:v>
                </c:pt>
                <c:pt idx="2719">
                  <c:v>41694.043055555558</c:v>
                </c:pt>
                <c:pt idx="2720">
                  <c:v>41694.046527777777</c:v>
                </c:pt>
                <c:pt idx="2721">
                  <c:v>41694.050000000003</c:v>
                </c:pt>
                <c:pt idx="2722">
                  <c:v>41694.053472222222</c:v>
                </c:pt>
                <c:pt idx="2723">
                  <c:v>41694.056944444441</c:v>
                </c:pt>
                <c:pt idx="2724">
                  <c:v>41694.060416666667</c:v>
                </c:pt>
                <c:pt idx="2725">
                  <c:v>41694.063888888886</c:v>
                </c:pt>
                <c:pt idx="2726">
                  <c:v>41694.067361111112</c:v>
                </c:pt>
                <c:pt idx="2727">
                  <c:v>41694.070833333331</c:v>
                </c:pt>
                <c:pt idx="2728">
                  <c:v>41694.074305555558</c:v>
                </c:pt>
                <c:pt idx="2729">
                  <c:v>41694.077777777777</c:v>
                </c:pt>
                <c:pt idx="2730">
                  <c:v>41694.081250000003</c:v>
                </c:pt>
                <c:pt idx="2731">
                  <c:v>41694.084722222222</c:v>
                </c:pt>
                <c:pt idx="2732">
                  <c:v>41694.088194444441</c:v>
                </c:pt>
                <c:pt idx="2733">
                  <c:v>41694.091666666667</c:v>
                </c:pt>
                <c:pt idx="2734">
                  <c:v>41694.095138888886</c:v>
                </c:pt>
                <c:pt idx="2735">
                  <c:v>41694.098611111112</c:v>
                </c:pt>
                <c:pt idx="2736">
                  <c:v>41694.102083333331</c:v>
                </c:pt>
                <c:pt idx="2737">
                  <c:v>41694.105555555558</c:v>
                </c:pt>
                <c:pt idx="2738">
                  <c:v>41694.109027777777</c:v>
                </c:pt>
                <c:pt idx="2739">
                  <c:v>41694.112500000003</c:v>
                </c:pt>
                <c:pt idx="2740">
                  <c:v>41694.115972222222</c:v>
                </c:pt>
                <c:pt idx="2741">
                  <c:v>41694.119444444441</c:v>
                </c:pt>
                <c:pt idx="2742">
                  <c:v>41694.122916666667</c:v>
                </c:pt>
                <c:pt idx="2743">
                  <c:v>41694.126388888886</c:v>
                </c:pt>
                <c:pt idx="2744">
                  <c:v>41694.129861111112</c:v>
                </c:pt>
                <c:pt idx="2745">
                  <c:v>41694.133333333331</c:v>
                </c:pt>
                <c:pt idx="2746">
                  <c:v>41694.136805555558</c:v>
                </c:pt>
                <c:pt idx="2747">
                  <c:v>41694.140277777777</c:v>
                </c:pt>
                <c:pt idx="2748">
                  <c:v>41694.143750000003</c:v>
                </c:pt>
                <c:pt idx="2749">
                  <c:v>41694.147222222222</c:v>
                </c:pt>
                <c:pt idx="2750">
                  <c:v>41694.150694444441</c:v>
                </c:pt>
                <c:pt idx="2751">
                  <c:v>41694.154166666667</c:v>
                </c:pt>
                <c:pt idx="2752">
                  <c:v>41694.157638888886</c:v>
                </c:pt>
                <c:pt idx="2753">
                  <c:v>41694.161111111112</c:v>
                </c:pt>
                <c:pt idx="2754">
                  <c:v>41694.164583333331</c:v>
                </c:pt>
                <c:pt idx="2755">
                  <c:v>41694.168055555558</c:v>
                </c:pt>
                <c:pt idx="2756">
                  <c:v>41694.171527777777</c:v>
                </c:pt>
                <c:pt idx="2757">
                  <c:v>41694.175000000003</c:v>
                </c:pt>
                <c:pt idx="2758">
                  <c:v>41694.178472222222</c:v>
                </c:pt>
                <c:pt idx="2759">
                  <c:v>41694.181944444441</c:v>
                </c:pt>
                <c:pt idx="2760">
                  <c:v>41694.185416666667</c:v>
                </c:pt>
                <c:pt idx="2761">
                  <c:v>41694.188888888886</c:v>
                </c:pt>
                <c:pt idx="2762">
                  <c:v>41694.192361111112</c:v>
                </c:pt>
                <c:pt idx="2763">
                  <c:v>41694.195833333331</c:v>
                </c:pt>
                <c:pt idx="2764">
                  <c:v>41694.199305555558</c:v>
                </c:pt>
                <c:pt idx="2765">
                  <c:v>41694.202777777777</c:v>
                </c:pt>
                <c:pt idx="2766">
                  <c:v>41694.206250000003</c:v>
                </c:pt>
                <c:pt idx="2767">
                  <c:v>41694.209722222222</c:v>
                </c:pt>
                <c:pt idx="2768">
                  <c:v>41694.213194444441</c:v>
                </c:pt>
                <c:pt idx="2769">
                  <c:v>41694.216666666667</c:v>
                </c:pt>
                <c:pt idx="2770">
                  <c:v>41694.220138888886</c:v>
                </c:pt>
                <c:pt idx="2771">
                  <c:v>41694.223611111112</c:v>
                </c:pt>
                <c:pt idx="2772">
                  <c:v>41694.227083333331</c:v>
                </c:pt>
                <c:pt idx="2773">
                  <c:v>41694.230555555558</c:v>
                </c:pt>
                <c:pt idx="2774">
                  <c:v>41694.234027777777</c:v>
                </c:pt>
                <c:pt idx="2775">
                  <c:v>41694.237500000003</c:v>
                </c:pt>
                <c:pt idx="2776">
                  <c:v>41694.240972222222</c:v>
                </c:pt>
                <c:pt idx="2777">
                  <c:v>41694.244444444441</c:v>
                </c:pt>
                <c:pt idx="2778">
                  <c:v>41694.247916666667</c:v>
                </c:pt>
                <c:pt idx="2779">
                  <c:v>41694.251388888886</c:v>
                </c:pt>
                <c:pt idx="2780">
                  <c:v>41694.254861111112</c:v>
                </c:pt>
                <c:pt idx="2781">
                  <c:v>41694.258333333331</c:v>
                </c:pt>
                <c:pt idx="2782">
                  <c:v>41694.261805555558</c:v>
                </c:pt>
                <c:pt idx="2783">
                  <c:v>41694.265277777777</c:v>
                </c:pt>
                <c:pt idx="2784">
                  <c:v>41694.268750000003</c:v>
                </c:pt>
                <c:pt idx="2785">
                  <c:v>41694.272222222222</c:v>
                </c:pt>
                <c:pt idx="2786">
                  <c:v>41694.275694444441</c:v>
                </c:pt>
                <c:pt idx="2787">
                  <c:v>41694.279166666667</c:v>
                </c:pt>
                <c:pt idx="2788">
                  <c:v>41694.282638888886</c:v>
                </c:pt>
                <c:pt idx="2789">
                  <c:v>41694.286111111112</c:v>
                </c:pt>
                <c:pt idx="2790">
                  <c:v>41694.289583333331</c:v>
                </c:pt>
                <c:pt idx="2791">
                  <c:v>41694.293055555558</c:v>
                </c:pt>
                <c:pt idx="2792">
                  <c:v>41694.296527777777</c:v>
                </c:pt>
                <c:pt idx="2793">
                  <c:v>41694.300000000003</c:v>
                </c:pt>
                <c:pt idx="2794">
                  <c:v>41694.303472222222</c:v>
                </c:pt>
                <c:pt idx="2795">
                  <c:v>41694.306944444441</c:v>
                </c:pt>
                <c:pt idx="2796">
                  <c:v>41694.310416666667</c:v>
                </c:pt>
                <c:pt idx="2797">
                  <c:v>41694.313888888886</c:v>
                </c:pt>
                <c:pt idx="2798">
                  <c:v>41694.317361111112</c:v>
                </c:pt>
                <c:pt idx="2799">
                  <c:v>41694.320833333331</c:v>
                </c:pt>
                <c:pt idx="2800">
                  <c:v>41694.324305555558</c:v>
                </c:pt>
                <c:pt idx="2801">
                  <c:v>41694.327777777777</c:v>
                </c:pt>
                <c:pt idx="2802">
                  <c:v>41694.331250000003</c:v>
                </c:pt>
                <c:pt idx="2803">
                  <c:v>41694.334722222222</c:v>
                </c:pt>
                <c:pt idx="2804">
                  <c:v>41694.338194444441</c:v>
                </c:pt>
                <c:pt idx="2805">
                  <c:v>41694.341666666667</c:v>
                </c:pt>
                <c:pt idx="2806">
                  <c:v>41694.345138888886</c:v>
                </c:pt>
                <c:pt idx="2807">
                  <c:v>41694.348611111112</c:v>
                </c:pt>
                <c:pt idx="2808">
                  <c:v>41694.352083333331</c:v>
                </c:pt>
                <c:pt idx="2809">
                  <c:v>41694.355555555558</c:v>
                </c:pt>
                <c:pt idx="2810">
                  <c:v>41694.359027777777</c:v>
                </c:pt>
                <c:pt idx="2811">
                  <c:v>41694.362500000003</c:v>
                </c:pt>
                <c:pt idx="2812">
                  <c:v>41694.365972222222</c:v>
                </c:pt>
                <c:pt idx="2813">
                  <c:v>41694.369444444441</c:v>
                </c:pt>
                <c:pt idx="2814">
                  <c:v>41694.372916666667</c:v>
                </c:pt>
                <c:pt idx="2815">
                  <c:v>41694.376388888886</c:v>
                </c:pt>
                <c:pt idx="2816">
                  <c:v>41694.379861111112</c:v>
                </c:pt>
                <c:pt idx="2817">
                  <c:v>41694.383333333331</c:v>
                </c:pt>
                <c:pt idx="2818">
                  <c:v>41694.386805555558</c:v>
                </c:pt>
                <c:pt idx="2819">
                  <c:v>41694.390277777777</c:v>
                </c:pt>
                <c:pt idx="2820">
                  <c:v>41694.393750000003</c:v>
                </c:pt>
                <c:pt idx="2821">
                  <c:v>41694.397222222222</c:v>
                </c:pt>
                <c:pt idx="2822">
                  <c:v>41694.400694444441</c:v>
                </c:pt>
                <c:pt idx="2823">
                  <c:v>41694.404166666667</c:v>
                </c:pt>
                <c:pt idx="2824">
                  <c:v>41694.407638888886</c:v>
                </c:pt>
                <c:pt idx="2825">
                  <c:v>41694.411111111112</c:v>
                </c:pt>
                <c:pt idx="2826">
                  <c:v>41694.414583333331</c:v>
                </c:pt>
                <c:pt idx="2827">
                  <c:v>41694.418055555558</c:v>
                </c:pt>
                <c:pt idx="2828">
                  <c:v>41694.421527777777</c:v>
                </c:pt>
                <c:pt idx="2829">
                  <c:v>41694.425000000003</c:v>
                </c:pt>
                <c:pt idx="2830">
                  <c:v>41694.428472222222</c:v>
                </c:pt>
                <c:pt idx="2831">
                  <c:v>41694.431944444441</c:v>
                </c:pt>
                <c:pt idx="2832">
                  <c:v>41694.435416666667</c:v>
                </c:pt>
                <c:pt idx="2833">
                  <c:v>41694.438888888886</c:v>
                </c:pt>
                <c:pt idx="2834">
                  <c:v>41694.442361111112</c:v>
                </c:pt>
                <c:pt idx="2835">
                  <c:v>41694.445833333331</c:v>
                </c:pt>
                <c:pt idx="2836">
                  <c:v>41694.449305555558</c:v>
                </c:pt>
                <c:pt idx="2837">
                  <c:v>41694.452777777777</c:v>
                </c:pt>
                <c:pt idx="2838">
                  <c:v>41694.456250000003</c:v>
                </c:pt>
                <c:pt idx="2839">
                  <c:v>41694.459722222222</c:v>
                </c:pt>
                <c:pt idx="2840">
                  <c:v>41694.463194444441</c:v>
                </c:pt>
                <c:pt idx="2841">
                  <c:v>41694.466666666667</c:v>
                </c:pt>
                <c:pt idx="2842">
                  <c:v>41694.470138888886</c:v>
                </c:pt>
                <c:pt idx="2843">
                  <c:v>41694.473611111112</c:v>
                </c:pt>
                <c:pt idx="2844">
                  <c:v>41694.477083333331</c:v>
                </c:pt>
                <c:pt idx="2845">
                  <c:v>41694.480555555558</c:v>
                </c:pt>
                <c:pt idx="2846">
                  <c:v>41694.484027777777</c:v>
                </c:pt>
                <c:pt idx="2847">
                  <c:v>41694.487500000003</c:v>
                </c:pt>
                <c:pt idx="2848">
                  <c:v>41694.490972222222</c:v>
                </c:pt>
                <c:pt idx="2849">
                  <c:v>41694.494444444441</c:v>
                </c:pt>
                <c:pt idx="2850">
                  <c:v>41694.497916666667</c:v>
                </c:pt>
                <c:pt idx="2851">
                  <c:v>41694.501388888886</c:v>
                </c:pt>
                <c:pt idx="2852">
                  <c:v>41694.504861111112</c:v>
                </c:pt>
                <c:pt idx="2853">
                  <c:v>41694.508333333331</c:v>
                </c:pt>
                <c:pt idx="2854">
                  <c:v>41694.511805555558</c:v>
                </c:pt>
                <c:pt idx="2855">
                  <c:v>41694.515277777777</c:v>
                </c:pt>
                <c:pt idx="2856">
                  <c:v>41694.518750000003</c:v>
                </c:pt>
                <c:pt idx="2857">
                  <c:v>41694.522222222222</c:v>
                </c:pt>
                <c:pt idx="2858">
                  <c:v>41694.525694444441</c:v>
                </c:pt>
                <c:pt idx="2859">
                  <c:v>41694.529166666667</c:v>
                </c:pt>
                <c:pt idx="2860">
                  <c:v>41694.532638888886</c:v>
                </c:pt>
                <c:pt idx="2861">
                  <c:v>41694.536111111112</c:v>
                </c:pt>
                <c:pt idx="2862">
                  <c:v>41694.539583333331</c:v>
                </c:pt>
                <c:pt idx="2863">
                  <c:v>41694.543055555558</c:v>
                </c:pt>
                <c:pt idx="2864">
                  <c:v>41694.546527777777</c:v>
                </c:pt>
                <c:pt idx="2865">
                  <c:v>41694.550000000003</c:v>
                </c:pt>
                <c:pt idx="2866">
                  <c:v>41694.553472222222</c:v>
                </c:pt>
                <c:pt idx="2867">
                  <c:v>41694.556944444441</c:v>
                </c:pt>
                <c:pt idx="2868">
                  <c:v>41694.560416666667</c:v>
                </c:pt>
                <c:pt idx="2869">
                  <c:v>41694.563888888886</c:v>
                </c:pt>
                <c:pt idx="2870">
                  <c:v>41694.567361111112</c:v>
                </c:pt>
                <c:pt idx="2871">
                  <c:v>41694.570833333331</c:v>
                </c:pt>
                <c:pt idx="2872">
                  <c:v>41694.574305555558</c:v>
                </c:pt>
                <c:pt idx="2873">
                  <c:v>41694.577777777777</c:v>
                </c:pt>
                <c:pt idx="2874">
                  <c:v>41694.581250000003</c:v>
                </c:pt>
                <c:pt idx="2875">
                  <c:v>41694.584722222222</c:v>
                </c:pt>
                <c:pt idx="2876">
                  <c:v>41694.588194444441</c:v>
                </c:pt>
                <c:pt idx="2877">
                  <c:v>41694.591666666667</c:v>
                </c:pt>
                <c:pt idx="2878">
                  <c:v>41694.595138888886</c:v>
                </c:pt>
                <c:pt idx="2879">
                  <c:v>41694.598611111112</c:v>
                </c:pt>
                <c:pt idx="2880">
                  <c:v>41694.602083333331</c:v>
                </c:pt>
                <c:pt idx="2881">
                  <c:v>41694.605555555558</c:v>
                </c:pt>
                <c:pt idx="2882">
                  <c:v>41694.609027777777</c:v>
                </c:pt>
                <c:pt idx="2883">
                  <c:v>41694.612500000003</c:v>
                </c:pt>
                <c:pt idx="2884">
                  <c:v>41694.615972222222</c:v>
                </c:pt>
                <c:pt idx="2885">
                  <c:v>41694.619444444441</c:v>
                </c:pt>
                <c:pt idx="2886">
                  <c:v>41694.622916666667</c:v>
                </c:pt>
                <c:pt idx="2887">
                  <c:v>41694.626388888886</c:v>
                </c:pt>
                <c:pt idx="2888">
                  <c:v>41694.629861111112</c:v>
                </c:pt>
                <c:pt idx="2889">
                  <c:v>41694.633333333331</c:v>
                </c:pt>
                <c:pt idx="2890">
                  <c:v>41694.636805555558</c:v>
                </c:pt>
                <c:pt idx="2891">
                  <c:v>41694.640277777777</c:v>
                </c:pt>
                <c:pt idx="2892">
                  <c:v>41694.643750000003</c:v>
                </c:pt>
                <c:pt idx="2893">
                  <c:v>41694.647222222222</c:v>
                </c:pt>
                <c:pt idx="2894">
                  <c:v>41694.650694444441</c:v>
                </c:pt>
                <c:pt idx="2895">
                  <c:v>41694.654166666667</c:v>
                </c:pt>
                <c:pt idx="2896">
                  <c:v>41694.657638888886</c:v>
                </c:pt>
                <c:pt idx="2897">
                  <c:v>41694.661111111112</c:v>
                </c:pt>
                <c:pt idx="2898">
                  <c:v>41694.664583333331</c:v>
                </c:pt>
                <c:pt idx="2899">
                  <c:v>41694.668055555558</c:v>
                </c:pt>
                <c:pt idx="2900">
                  <c:v>41694.671527777777</c:v>
                </c:pt>
                <c:pt idx="2901">
                  <c:v>41694.675000000003</c:v>
                </c:pt>
                <c:pt idx="2902">
                  <c:v>41694.678472222222</c:v>
                </c:pt>
                <c:pt idx="2903">
                  <c:v>41694.681944444441</c:v>
                </c:pt>
                <c:pt idx="2904">
                  <c:v>41694.685416666667</c:v>
                </c:pt>
                <c:pt idx="2905">
                  <c:v>41694.688888888886</c:v>
                </c:pt>
                <c:pt idx="2906">
                  <c:v>41694.692361111112</c:v>
                </c:pt>
                <c:pt idx="2907">
                  <c:v>41694.695833333331</c:v>
                </c:pt>
                <c:pt idx="2908">
                  <c:v>41694.699305555558</c:v>
                </c:pt>
                <c:pt idx="2909">
                  <c:v>41694.702777777777</c:v>
                </c:pt>
                <c:pt idx="2910">
                  <c:v>41694.706250000003</c:v>
                </c:pt>
                <c:pt idx="2911">
                  <c:v>41694.709722222222</c:v>
                </c:pt>
                <c:pt idx="2912">
                  <c:v>41694.713194444441</c:v>
                </c:pt>
                <c:pt idx="2913">
                  <c:v>41694.716666666667</c:v>
                </c:pt>
                <c:pt idx="2914">
                  <c:v>41694.720138888886</c:v>
                </c:pt>
                <c:pt idx="2915">
                  <c:v>41694.723611111112</c:v>
                </c:pt>
                <c:pt idx="2916">
                  <c:v>41694.727083333331</c:v>
                </c:pt>
                <c:pt idx="2917">
                  <c:v>41694.730555555558</c:v>
                </c:pt>
                <c:pt idx="2918">
                  <c:v>41694.734027777777</c:v>
                </c:pt>
                <c:pt idx="2919">
                  <c:v>41694.737500000003</c:v>
                </c:pt>
                <c:pt idx="2920">
                  <c:v>41694.740972222222</c:v>
                </c:pt>
                <c:pt idx="2921">
                  <c:v>41694.744444444441</c:v>
                </c:pt>
                <c:pt idx="2922">
                  <c:v>41694.747916666667</c:v>
                </c:pt>
                <c:pt idx="2923">
                  <c:v>41694.751388888886</c:v>
                </c:pt>
                <c:pt idx="2924">
                  <c:v>41694.754861111112</c:v>
                </c:pt>
                <c:pt idx="2925">
                  <c:v>41694.758333333331</c:v>
                </c:pt>
                <c:pt idx="2926">
                  <c:v>41694.761805555558</c:v>
                </c:pt>
                <c:pt idx="2927">
                  <c:v>41694.765277777777</c:v>
                </c:pt>
                <c:pt idx="2928">
                  <c:v>41694.768750000003</c:v>
                </c:pt>
                <c:pt idx="2929">
                  <c:v>41694.772222222222</c:v>
                </c:pt>
                <c:pt idx="2930">
                  <c:v>41694.775694444441</c:v>
                </c:pt>
                <c:pt idx="2931">
                  <c:v>41694.779166666667</c:v>
                </c:pt>
                <c:pt idx="2932">
                  <c:v>41694.782638888886</c:v>
                </c:pt>
                <c:pt idx="2933">
                  <c:v>41694.786111111112</c:v>
                </c:pt>
                <c:pt idx="2934">
                  <c:v>41694.789583333331</c:v>
                </c:pt>
                <c:pt idx="2935">
                  <c:v>41694.793055555558</c:v>
                </c:pt>
                <c:pt idx="2936">
                  <c:v>41694.796527777777</c:v>
                </c:pt>
                <c:pt idx="2937">
                  <c:v>41694.800000000003</c:v>
                </c:pt>
                <c:pt idx="2938">
                  <c:v>41694.803472222222</c:v>
                </c:pt>
                <c:pt idx="2939">
                  <c:v>41694.806944444441</c:v>
                </c:pt>
                <c:pt idx="2940">
                  <c:v>41694.810416666667</c:v>
                </c:pt>
                <c:pt idx="2941">
                  <c:v>41694.813888888886</c:v>
                </c:pt>
                <c:pt idx="2942">
                  <c:v>41694.817361111112</c:v>
                </c:pt>
                <c:pt idx="2943">
                  <c:v>41694.820833333331</c:v>
                </c:pt>
                <c:pt idx="2944">
                  <c:v>41694.824305555558</c:v>
                </c:pt>
                <c:pt idx="2945">
                  <c:v>41694.827777777777</c:v>
                </c:pt>
                <c:pt idx="2946">
                  <c:v>41694.831250000003</c:v>
                </c:pt>
                <c:pt idx="2947">
                  <c:v>41694.834722222222</c:v>
                </c:pt>
                <c:pt idx="2948">
                  <c:v>41694.838194444441</c:v>
                </c:pt>
                <c:pt idx="2949">
                  <c:v>41694.841666666667</c:v>
                </c:pt>
                <c:pt idx="2950">
                  <c:v>41694.845138888886</c:v>
                </c:pt>
                <c:pt idx="2951">
                  <c:v>41694.848611111112</c:v>
                </c:pt>
                <c:pt idx="2952">
                  <c:v>41694.852083333331</c:v>
                </c:pt>
                <c:pt idx="2953">
                  <c:v>41694.855555555558</c:v>
                </c:pt>
                <c:pt idx="2954">
                  <c:v>41694.859027777777</c:v>
                </c:pt>
                <c:pt idx="2955">
                  <c:v>41694.862500000003</c:v>
                </c:pt>
                <c:pt idx="2956">
                  <c:v>41694.865972222222</c:v>
                </c:pt>
                <c:pt idx="2957">
                  <c:v>41694.869444444441</c:v>
                </c:pt>
                <c:pt idx="2958">
                  <c:v>41694.872916666667</c:v>
                </c:pt>
                <c:pt idx="2959">
                  <c:v>41694.876388888886</c:v>
                </c:pt>
                <c:pt idx="2960">
                  <c:v>41694.879861111112</c:v>
                </c:pt>
                <c:pt idx="2961">
                  <c:v>41694.883333333331</c:v>
                </c:pt>
                <c:pt idx="2962">
                  <c:v>41694.886805555558</c:v>
                </c:pt>
                <c:pt idx="2963">
                  <c:v>41694.890277777777</c:v>
                </c:pt>
                <c:pt idx="2964">
                  <c:v>41694.893750000003</c:v>
                </c:pt>
                <c:pt idx="2965">
                  <c:v>41694.897222222222</c:v>
                </c:pt>
                <c:pt idx="2966">
                  <c:v>41694.900694444441</c:v>
                </c:pt>
                <c:pt idx="2967">
                  <c:v>41694.904166666667</c:v>
                </c:pt>
                <c:pt idx="2968">
                  <c:v>41694.907638888886</c:v>
                </c:pt>
                <c:pt idx="2969">
                  <c:v>41694.911111111112</c:v>
                </c:pt>
                <c:pt idx="2970">
                  <c:v>41694.914583333331</c:v>
                </c:pt>
                <c:pt idx="2971">
                  <c:v>41694.918055555558</c:v>
                </c:pt>
                <c:pt idx="2972">
                  <c:v>41694.921527777777</c:v>
                </c:pt>
                <c:pt idx="2973">
                  <c:v>41694.925000000003</c:v>
                </c:pt>
                <c:pt idx="2974">
                  <c:v>41694.928472222222</c:v>
                </c:pt>
                <c:pt idx="2975">
                  <c:v>41694.931944444441</c:v>
                </c:pt>
                <c:pt idx="2976">
                  <c:v>41694.935416666667</c:v>
                </c:pt>
                <c:pt idx="2977">
                  <c:v>41694.938888888886</c:v>
                </c:pt>
                <c:pt idx="2978">
                  <c:v>41694.942361111112</c:v>
                </c:pt>
                <c:pt idx="2979">
                  <c:v>41694.945833333331</c:v>
                </c:pt>
                <c:pt idx="2980">
                  <c:v>41694.949305555558</c:v>
                </c:pt>
                <c:pt idx="2981">
                  <c:v>41694.952777777777</c:v>
                </c:pt>
                <c:pt idx="2982">
                  <c:v>41694.956250000003</c:v>
                </c:pt>
                <c:pt idx="2983">
                  <c:v>41694.959722222222</c:v>
                </c:pt>
                <c:pt idx="2984">
                  <c:v>41694.963194444441</c:v>
                </c:pt>
                <c:pt idx="2985">
                  <c:v>41694.966666666667</c:v>
                </c:pt>
                <c:pt idx="2986">
                  <c:v>41694.970138888886</c:v>
                </c:pt>
                <c:pt idx="2987">
                  <c:v>41694.973611111112</c:v>
                </c:pt>
                <c:pt idx="2988">
                  <c:v>41694.977083333331</c:v>
                </c:pt>
                <c:pt idx="2989">
                  <c:v>41694.980555555558</c:v>
                </c:pt>
                <c:pt idx="2990">
                  <c:v>41694.984027777777</c:v>
                </c:pt>
                <c:pt idx="2991">
                  <c:v>41694.987500000003</c:v>
                </c:pt>
                <c:pt idx="2992">
                  <c:v>41694.990972222222</c:v>
                </c:pt>
                <c:pt idx="2993">
                  <c:v>41694.994444444441</c:v>
                </c:pt>
                <c:pt idx="2994">
                  <c:v>41694.997916666667</c:v>
                </c:pt>
                <c:pt idx="2995">
                  <c:v>41695.001388888886</c:v>
                </c:pt>
                <c:pt idx="2996">
                  <c:v>41695.004861111112</c:v>
                </c:pt>
                <c:pt idx="2997">
                  <c:v>41695.008333333331</c:v>
                </c:pt>
                <c:pt idx="2998">
                  <c:v>41695.011805555558</c:v>
                </c:pt>
                <c:pt idx="2999">
                  <c:v>41695.015277777777</c:v>
                </c:pt>
                <c:pt idx="3000">
                  <c:v>41695.018750000003</c:v>
                </c:pt>
                <c:pt idx="3001">
                  <c:v>41695.022222222222</c:v>
                </c:pt>
                <c:pt idx="3002">
                  <c:v>41695.025694444441</c:v>
                </c:pt>
                <c:pt idx="3003">
                  <c:v>41695.029166666667</c:v>
                </c:pt>
                <c:pt idx="3004">
                  <c:v>41695.032638888886</c:v>
                </c:pt>
                <c:pt idx="3005">
                  <c:v>41695.036111111112</c:v>
                </c:pt>
                <c:pt idx="3006">
                  <c:v>41695.039583333331</c:v>
                </c:pt>
                <c:pt idx="3007">
                  <c:v>41695.043055555558</c:v>
                </c:pt>
                <c:pt idx="3008">
                  <c:v>41695.046527777777</c:v>
                </c:pt>
                <c:pt idx="3009">
                  <c:v>41695.050000000003</c:v>
                </c:pt>
                <c:pt idx="3010">
                  <c:v>41695.053472222222</c:v>
                </c:pt>
                <c:pt idx="3011">
                  <c:v>41695.056944444441</c:v>
                </c:pt>
                <c:pt idx="3012">
                  <c:v>41695.060416666667</c:v>
                </c:pt>
                <c:pt idx="3013">
                  <c:v>41695.063888888886</c:v>
                </c:pt>
                <c:pt idx="3014">
                  <c:v>41695.067361111112</c:v>
                </c:pt>
                <c:pt idx="3015">
                  <c:v>41695.070833333331</c:v>
                </c:pt>
                <c:pt idx="3016">
                  <c:v>41695.074305555558</c:v>
                </c:pt>
                <c:pt idx="3017">
                  <c:v>41695.077777777777</c:v>
                </c:pt>
                <c:pt idx="3018">
                  <c:v>41695.081250000003</c:v>
                </c:pt>
                <c:pt idx="3019">
                  <c:v>41695.084722222222</c:v>
                </c:pt>
                <c:pt idx="3020">
                  <c:v>41695.088194444441</c:v>
                </c:pt>
                <c:pt idx="3021">
                  <c:v>41695.091666666667</c:v>
                </c:pt>
                <c:pt idx="3022">
                  <c:v>41695.095138888886</c:v>
                </c:pt>
                <c:pt idx="3023">
                  <c:v>41695.098611111112</c:v>
                </c:pt>
                <c:pt idx="3024">
                  <c:v>41695.102083333331</c:v>
                </c:pt>
                <c:pt idx="3025">
                  <c:v>41695.105555555558</c:v>
                </c:pt>
                <c:pt idx="3026">
                  <c:v>41695.109027777777</c:v>
                </c:pt>
                <c:pt idx="3027">
                  <c:v>41695.112500000003</c:v>
                </c:pt>
                <c:pt idx="3028">
                  <c:v>41695.115972222222</c:v>
                </c:pt>
                <c:pt idx="3029">
                  <c:v>41695.119444444441</c:v>
                </c:pt>
                <c:pt idx="3030">
                  <c:v>41695.122916666667</c:v>
                </c:pt>
                <c:pt idx="3031">
                  <c:v>41695.126388888886</c:v>
                </c:pt>
                <c:pt idx="3032">
                  <c:v>41695.129861111112</c:v>
                </c:pt>
                <c:pt idx="3033">
                  <c:v>41695.133333333331</c:v>
                </c:pt>
                <c:pt idx="3034">
                  <c:v>41695.136805555558</c:v>
                </c:pt>
                <c:pt idx="3035">
                  <c:v>41695.140277777777</c:v>
                </c:pt>
                <c:pt idx="3036">
                  <c:v>41695.143750000003</c:v>
                </c:pt>
                <c:pt idx="3037">
                  <c:v>41695.147222222222</c:v>
                </c:pt>
                <c:pt idx="3038">
                  <c:v>41695.150694444441</c:v>
                </c:pt>
                <c:pt idx="3039">
                  <c:v>41695.154166666667</c:v>
                </c:pt>
                <c:pt idx="3040">
                  <c:v>41695.157638888886</c:v>
                </c:pt>
                <c:pt idx="3041">
                  <c:v>41695.161111111112</c:v>
                </c:pt>
                <c:pt idx="3042">
                  <c:v>41695.164583333331</c:v>
                </c:pt>
                <c:pt idx="3043">
                  <c:v>41695.168055555558</c:v>
                </c:pt>
                <c:pt idx="3044">
                  <c:v>41695.171527777777</c:v>
                </c:pt>
                <c:pt idx="3045">
                  <c:v>41695.175000000003</c:v>
                </c:pt>
                <c:pt idx="3046">
                  <c:v>41695.178472222222</c:v>
                </c:pt>
                <c:pt idx="3047">
                  <c:v>41695.181944444441</c:v>
                </c:pt>
                <c:pt idx="3048">
                  <c:v>41695.185416666667</c:v>
                </c:pt>
                <c:pt idx="3049">
                  <c:v>41695.188888888886</c:v>
                </c:pt>
                <c:pt idx="3050">
                  <c:v>41695.192361111112</c:v>
                </c:pt>
                <c:pt idx="3051">
                  <c:v>41695.195833333331</c:v>
                </c:pt>
                <c:pt idx="3052">
                  <c:v>41695.199305555558</c:v>
                </c:pt>
                <c:pt idx="3053">
                  <c:v>41695.202777777777</c:v>
                </c:pt>
                <c:pt idx="3054">
                  <c:v>41695.206250000003</c:v>
                </c:pt>
                <c:pt idx="3055">
                  <c:v>41695.209722222222</c:v>
                </c:pt>
                <c:pt idx="3056">
                  <c:v>41695.213194444441</c:v>
                </c:pt>
                <c:pt idx="3057">
                  <c:v>41695.216666666667</c:v>
                </c:pt>
                <c:pt idx="3058">
                  <c:v>41695.220138888886</c:v>
                </c:pt>
                <c:pt idx="3059">
                  <c:v>41695.223611111112</c:v>
                </c:pt>
                <c:pt idx="3060">
                  <c:v>41695.227083333331</c:v>
                </c:pt>
                <c:pt idx="3061">
                  <c:v>41695.230555555558</c:v>
                </c:pt>
                <c:pt idx="3062">
                  <c:v>41695.234027777777</c:v>
                </c:pt>
                <c:pt idx="3063">
                  <c:v>41695.237500000003</c:v>
                </c:pt>
                <c:pt idx="3064">
                  <c:v>41695.240972222222</c:v>
                </c:pt>
                <c:pt idx="3065">
                  <c:v>41695.244444444441</c:v>
                </c:pt>
                <c:pt idx="3066">
                  <c:v>41695.247916666667</c:v>
                </c:pt>
                <c:pt idx="3067">
                  <c:v>41695.251388888886</c:v>
                </c:pt>
                <c:pt idx="3068">
                  <c:v>41695.254861111112</c:v>
                </c:pt>
                <c:pt idx="3069">
                  <c:v>41695.258333333331</c:v>
                </c:pt>
                <c:pt idx="3070">
                  <c:v>41695.261805555558</c:v>
                </c:pt>
                <c:pt idx="3071">
                  <c:v>41695.265277777777</c:v>
                </c:pt>
                <c:pt idx="3072">
                  <c:v>41695.268750000003</c:v>
                </c:pt>
                <c:pt idx="3073">
                  <c:v>41695.272222222222</c:v>
                </c:pt>
                <c:pt idx="3074">
                  <c:v>41695.275694444441</c:v>
                </c:pt>
                <c:pt idx="3075">
                  <c:v>41695.279166666667</c:v>
                </c:pt>
                <c:pt idx="3076">
                  <c:v>41695.282638888886</c:v>
                </c:pt>
                <c:pt idx="3077">
                  <c:v>41695.286111111112</c:v>
                </c:pt>
                <c:pt idx="3078">
                  <c:v>41695.289583333331</c:v>
                </c:pt>
                <c:pt idx="3079">
                  <c:v>41695.293055555558</c:v>
                </c:pt>
                <c:pt idx="3080">
                  <c:v>41695.296527777777</c:v>
                </c:pt>
                <c:pt idx="3081">
                  <c:v>41695.300000000003</c:v>
                </c:pt>
                <c:pt idx="3082">
                  <c:v>41695.303472222222</c:v>
                </c:pt>
                <c:pt idx="3083">
                  <c:v>41695.306944444441</c:v>
                </c:pt>
                <c:pt idx="3084">
                  <c:v>41695.310416666667</c:v>
                </c:pt>
                <c:pt idx="3085">
                  <c:v>41695.313888888886</c:v>
                </c:pt>
                <c:pt idx="3086">
                  <c:v>41695.317361111112</c:v>
                </c:pt>
                <c:pt idx="3087">
                  <c:v>41695.320833333331</c:v>
                </c:pt>
                <c:pt idx="3088">
                  <c:v>41695.324305555558</c:v>
                </c:pt>
                <c:pt idx="3089">
                  <c:v>41695.327777777777</c:v>
                </c:pt>
                <c:pt idx="3090">
                  <c:v>41695.331250000003</c:v>
                </c:pt>
                <c:pt idx="3091">
                  <c:v>41695.334722222222</c:v>
                </c:pt>
                <c:pt idx="3092">
                  <c:v>41695.338194444441</c:v>
                </c:pt>
                <c:pt idx="3093">
                  <c:v>41695.341666666667</c:v>
                </c:pt>
                <c:pt idx="3094">
                  <c:v>41695.345138888886</c:v>
                </c:pt>
                <c:pt idx="3095">
                  <c:v>41695.348611111112</c:v>
                </c:pt>
                <c:pt idx="3096">
                  <c:v>41695.352083333331</c:v>
                </c:pt>
                <c:pt idx="3097">
                  <c:v>41695.355555555558</c:v>
                </c:pt>
                <c:pt idx="3098">
                  <c:v>41695.359027777777</c:v>
                </c:pt>
                <c:pt idx="3099">
                  <c:v>41695.362500000003</c:v>
                </c:pt>
                <c:pt idx="3100">
                  <c:v>41695.365972222222</c:v>
                </c:pt>
                <c:pt idx="3101">
                  <c:v>41695.369444444441</c:v>
                </c:pt>
                <c:pt idx="3102">
                  <c:v>41695.372916666667</c:v>
                </c:pt>
                <c:pt idx="3103">
                  <c:v>41695.376388888886</c:v>
                </c:pt>
                <c:pt idx="3104">
                  <c:v>41695.379861111112</c:v>
                </c:pt>
                <c:pt idx="3105">
                  <c:v>41695.383333333331</c:v>
                </c:pt>
                <c:pt idx="3106">
                  <c:v>41695.386805555558</c:v>
                </c:pt>
                <c:pt idx="3107">
                  <c:v>41695.390277777777</c:v>
                </c:pt>
                <c:pt idx="3108">
                  <c:v>41695.393750000003</c:v>
                </c:pt>
                <c:pt idx="3109">
                  <c:v>41695.397222222222</c:v>
                </c:pt>
                <c:pt idx="3110">
                  <c:v>41695.400694444441</c:v>
                </c:pt>
                <c:pt idx="3111">
                  <c:v>41695.404166666667</c:v>
                </c:pt>
                <c:pt idx="3112">
                  <c:v>41695.407638888886</c:v>
                </c:pt>
                <c:pt idx="3113">
                  <c:v>41695.411111111112</c:v>
                </c:pt>
                <c:pt idx="3114">
                  <c:v>41695.414583333331</c:v>
                </c:pt>
                <c:pt idx="3115">
                  <c:v>41695.418055555558</c:v>
                </c:pt>
                <c:pt idx="3116">
                  <c:v>41695.421527777777</c:v>
                </c:pt>
                <c:pt idx="3117">
                  <c:v>41695.425000000003</c:v>
                </c:pt>
                <c:pt idx="3118">
                  <c:v>41695.428472222222</c:v>
                </c:pt>
                <c:pt idx="3119">
                  <c:v>41695.431944444441</c:v>
                </c:pt>
                <c:pt idx="3120">
                  <c:v>41695.435416666667</c:v>
                </c:pt>
                <c:pt idx="3121">
                  <c:v>41695.438888888886</c:v>
                </c:pt>
                <c:pt idx="3122">
                  <c:v>41695.442361111112</c:v>
                </c:pt>
                <c:pt idx="3123">
                  <c:v>41695.445833333331</c:v>
                </c:pt>
                <c:pt idx="3124">
                  <c:v>41695.449305555558</c:v>
                </c:pt>
                <c:pt idx="3125">
                  <c:v>41695.452777777777</c:v>
                </c:pt>
                <c:pt idx="3126">
                  <c:v>41695.456250000003</c:v>
                </c:pt>
                <c:pt idx="3127">
                  <c:v>41695.459722222222</c:v>
                </c:pt>
                <c:pt idx="3128">
                  <c:v>41695.463194444441</c:v>
                </c:pt>
                <c:pt idx="3129">
                  <c:v>41695.466666666667</c:v>
                </c:pt>
                <c:pt idx="3130">
                  <c:v>41695.470138888886</c:v>
                </c:pt>
                <c:pt idx="3131">
                  <c:v>41695.473611111112</c:v>
                </c:pt>
                <c:pt idx="3132">
                  <c:v>41695.477083333331</c:v>
                </c:pt>
                <c:pt idx="3133">
                  <c:v>41695.480555555558</c:v>
                </c:pt>
                <c:pt idx="3134">
                  <c:v>41695.484027777777</c:v>
                </c:pt>
                <c:pt idx="3135">
                  <c:v>41695.487500000003</c:v>
                </c:pt>
                <c:pt idx="3136">
                  <c:v>41695.490972222222</c:v>
                </c:pt>
                <c:pt idx="3137">
                  <c:v>41695.494444444441</c:v>
                </c:pt>
                <c:pt idx="3138">
                  <c:v>41695.497916666667</c:v>
                </c:pt>
                <c:pt idx="3139">
                  <c:v>41695.501388888886</c:v>
                </c:pt>
                <c:pt idx="3140">
                  <c:v>41695.504861111112</c:v>
                </c:pt>
                <c:pt idx="3141">
                  <c:v>41695.508333333331</c:v>
                </c:pt>
                <c:pt idx="3142">
                  <c:v>41695.511805555558</c:v>
                </c:pt>
                <c:pt idx="3143">
                  <c:v>41695.515277777777</c:v>
                </c:pt>
                <c:pt idx="3144">
                  <c:v>41695.518750000003</c:v>
                </c:pt>
                <c:pt idx="3145">
                  <c:v>41695.522222222222</c:v>
                </c:pt>
                <c:pt idx="3146">
                  <c:v>41695.525694444441</c:v>
                </c:pt>
                <c:pt idx="3147">
                  <c:v>41695.529166666667</c:v>
                </c:pt>
                <c:pt idx="3148">
                  <c:v>41695.532638888886</c:v>
                </c:pt>
                <c:pt idx="3149">
                  <c:v>41695.536111111112</c:v>
                </c:pt>
                <c:pt idx="3150">
                  <c:v>41695.539583333331</c:v>
                </c:pt>
                <c:pt idx="3151">
                  <c:v>41695.543055555558</c:v>
                </c:pt>
                <c:pt idx="3152">
                  <c:v>41695.546527777777</c:v>
                </c:pt>
                <c:pt idx="3153">
                  <c:v>41695.550000000003</c:v>
                </c:pt>
                <c:pt idx="3154">
                  <c:v>41695.553472222222</c:v>
                </c:pt>
                <c:pt idx="3155">
                  <c:v>41695.556944444441</c:v>
                </c:pt>
                <c:pt idx="3156">
                  <c:v>41695.560416666667</c:v>
                </c:pt>
                <c:pt idx="3157">
                  <c:v>41695.563888888886</c:v>
                </c:pt>
                <c:pt idx="3158">
                  <c:v>41695.567361111112</c:v>
                </c:pt>
                <c:pt idx="3159">
                  <c:v>41695.570833333331</c:v>
                </c:pt>
                <c:pt idx="3160">
                  <c:v>41695.574305555558</c:v>
                </c:pt>
                <c:pt idx="3161">
                  <c:v>41695.577777777777</c:v>
                </c:pt>
                <c:pt idx="3162">
                  <c:v>41695.581250000003</c:v>
                </c:pt>
                <c:pt idx="3163">
                  <c:v>41695.584722222222</c:v>
                </c:pt>
                <c:pt idx="3164">
                  <c:v>41695.588194444441</c:v>
                </c:pt>
                <c:pt idx="3165">
                  <c:v>41695.591666666667</c:v>
                </c:pt>
                <c:pt idx="3166">
                  <c:v>41695.595138888886</c:v>
                </c:pt>
                <c:pt idx="3167">
                  <c:v>41695.598611111112</c:v>
                </c:pt>
                <c:pt idx="3168">
                  <c:v>41695.602083333331</c:v>
                </c:pt>
                <c:pt idx="3169">
                  <c:v>41695.605555555558</c:v>
                </c:pt>
                <c:pt idx="3170">
                  <c:v>41695.609027777777</c:v>
                </c:pt>
                <c:pt idx="3171">
                  <c:v>41695.612500000003</c:v>
                </c:pt>
                <c:pt idx="3172">
                  <c:v>41695.615972222222</c:v>
                </c:pt>
                <c:pt idx="3173">
                  <c:v>41695.619444444441</c:v>
                </c:pt>
                <c:pt idx="3174">
                  <c:v>41695.622916666667</c:v>
                </c:pt>
                <c:pt idx="3175">
                  <c:v>41695.626388888886</c:v>
                </c:pt>
                <c:pt idx="3176">
                  <c:v>41695.629861111112</c:v>
                </c:pt>
                <c:pt idx="3177">
                  <c:v>41695.633333333331</c:v>
                </c:pt>
                <c:pt idx="3178">
                  <c:v>41695.636805555558</c:v>
                </c:pt>
                <c:pt idx="3179">
                  <c:v>41695.640277777777</c:v>
                </c:pt>
                <c:pt idx="3180">
                  <c:v>41695.643750000003</c:v>
                </c:pt>
                <c:pt idx="3181">
                  <c:v>41695.647222222222</c:v>
                </c:pt>
                <c:pt idx="3182">
                  <c:v>41695.650694444441</c:v>
                </c:pt>
                <c:pt idx="3183">
                  <c:v>41695.654166666667</c:v>
                </c:pt>
                <c:pt idx="3184">
                  <c:v>41695.657638888886</c:v>
                </c:pt>
                <c:pt idx="3185">
                  <c:v>41695.661111111112</c:v>
                </c:pt>
                <c:pt idx="3186">
                  <c:v>41695.664583333331</c:v>
                </c:pt>
                <c:pt idx="3187">
                  <c:v>41695.668055555558</c:v>
                </c:pt>
                <c:pt idx="3188">
                  <c:v>41695.671527777777</c:v>
                </c:pt>
                <c:pt idx="3189">
                  <c:v>41695.675000000003</c:v>
                </c:pt>
                <c:pt idx="3190">
                  <c:v>41695.678472222222</c:v>
                </c:pt>
                <c:pt idx="3191">
                  <c:v>41695.681944444441</c:v>
                </c:pt>
                <c:pt idx="3192">
                  <c:v>41695.685416666667</c:v>
                </c:pt>
                <c:pt idx="3193">
                  <c:v>41695.688888888886</c:v>
                </c:pt>
                <c:pt idx="3194">
                  <c:v>41695.692361111112</c:v>
                </c:pt>
                <c:pt idx="3195">
                  <c:v>41695.695833333331</c:v>
                </c:pt>
                <c:pt idx="3196">
                  <c:v>41695.699305555558</c:v>
                </c:pt>
                <c:pt idx="3197">
                  <c:v>41695.702777777777</c:v>
                </c:pt>
                <c:pt idx="3198">
                  <c:v>41695.706250000003</c:v>
                </c:pt>
                <c:pt idx="3199">
                  <c:v>41695.709722222222</c:v>
                </c:pt>
                <c:pt idx="3200">
                  <c:v>41695.713194444441</c:v>
                </c:pt>
                <c:pt idx="3201">
                  <c:v>41695.716666666667</c:v>
                </c:pt>
                <c:pt idx="3202">
                  <c:v>41695.720138888886</c:v>
                </c:pt>
                <c:pt idx="3203">
                  <c:v>41695.723611111112</c:v>
                </c:pt>
                <c:pt idx="3204">
                  <c:v>41695.727083333331</c:v>
                </c:pt>
                <c:pt idx="3205">
                  <c:v>41695.730555555558</c:v>
                </c:pt>
                <c:pt idx="3206">
                  <c:v>41695.734027777777</c:v>
                </c:pt>
                <c:pt idx="3207">
                  <c:v>41695.737500000003</c:v>
                </c:pt>
                <c:pt idx="3208">
                  <c:v>41695.740972222222</c:v>
                </c:pt>
                <c:pt idx="3209">
                  <c:v>41695.744444444441</c:v>
                </c:pt>
                <c:pt idx="3210">
                  <c:v>41695.747916666667</c:v>
                </c:pt>
                <c:pt idx="3211">
                  <c:v>41695.751388888886</c:v>
                </c:pt>
                <c:pt idx="3212">
                  <c:v>41695.754861111112</c:v>
                </c:pt>
                <c:pt idx="3213">
                  <c:v>41695.758333333331</c:v>
                </c:pt>
                <c:pt idx="3214">
                  <c:v>41695.761805555558</c:v>
                </c:pt>
                <c:pt idx="3215">
                  <c:v>41695.765277777777</c:v>
                </c:pt>
                <c:pt idx="3216">
                  <c:v>41695.768750000003</c:v>
                </c:pt>
                <c:pt idx="3217">
                  <c:v>41695.772222222222</c:v>
                </c:pt>
                <c:pt idx="3218">
                  <c:v>41695.775694444441</c:v>
                </c:pt>
                <c:pt idx="3219">
                  <c:v>41695.779166666667</c:v>
                </c:pt>
                <c:pt idx="3220">
                  <c:v>41695.782638888886</c:v>
                </c:pt>
                <c:pt idx="3221">
                  <c:v>41695.786111111112</c:v>
                </c:pt>
                <c:pt idx="3222">
                  <c:v>41695.789583333331</c:v>
                </c:pt>
                <c:pt idx="3223">
                  <c:v>41695.793055555558</c:v>
                </c:pt>
                <c:pt idx="3224">
                  <c:v>41695.796527777777</c:v>
                </c:pt>
                <c:pt idx="3225">
                  <c:v>41695.800000000003</c:v>
                </c:pt>
                <c:pt idx="3226">
                  <c:v>41695.803472222222</c:v>
                </c:pt>
                <c:pt idx="3227">
                  <c:v>41695.806944444441</c:v>
                </c:pt>
                <c:pt idx="3228">
                  <c:v>41695.810416666667</c:v>
                </c:pt>
                <c:pt idx="3229">
                  <c:v>41695.813888888886</c:v>
                </c:pt>
                <c:pt idx="3230">
                  <c:v>41695.817361111112</c:v>
                </c:pt>
                <c:pt idx="3231">
                  <c:v>41695.820833333331</c:v>
                </c:pt>
                <c:pt idx="3232">
                  <c:v>41695.824305555558</c:v>
                </c:pt>
                <c:pt idx="3233">
                  <c:v>41695.827777777777</c:v>
                </c:pt>
                <c:pt idx="3234">
                  <c:v>41695.831250000003</c:v>
                </c:pt>
                <c:pt idx="3235">
                  <c:v>41695.834722222222</c:v>
                </c:pt>
                <c:pt idx="3236">
                  <c:v>41695.838194444441</c:v>
                </c:pt>
                <c:pt idx="3237">
                  <c:v>41695.841666666667</c:v>
                </c:pt>
                <c:pt idx="3238">
                  <c:v>41695.845138888886</c:v>
                </c:pt>
                <c:pt idx="3239">
                  <c:v>41695.848611111112</c:v>
                </c:pt>
                <c:pt idx="3240">
                  <c:v>41695.852083333331</c:v>
                </c:pt>
                <c:pt idx="3241">
                  <c:v>41695.855555555558</c:v>
                </c:pt>
                <c:pt idx="3242">
                  <c:v>41695.859027777777</c:v>
                </c:pt>
                <c:pt idx="3243">
                  <c:v>41695.862500000003</c:v>
                </c:pt>
                <c:pt idx="3244">
                  <c:v>41695.865972222222</c:v>
                </c:pt>
                <c:pt idx="3245">
                  <c:v>41695.869444444441</c:v>
                </c:pt>
                <c:pt idx="3246">
                  <c:v>41695.872916666667</c:v>
                </c:pt>
                <c:pt idx="3247">
                  <c:v>41695.876388888886</c:v>
                </c:pt>
                <c:pt idx="3248">
                  <c:v>41695.879861111112</c:v>
                </c:pt>
                <c:pt idx="3249">
                  <c:v>41695.883333333331</c:v>
                </c:pt>
                <c:pt idx="3250">
                  <c:v>41695.886805555558</c:v>
                </c:pt>
                <c:pt idx="3251">
                  <c:v>41695.890277777777</c:v>
                </c:pt>
                <c:pt idx="3252">
                  <c:v>41695.893750000003</c:v>
                </c:pt>
                <c:pt idx="3253">
                  <c:v>41695.897222222222</c:v>
                </c:pt>
                <c:pt idx="3254">
                  <c:v>41695.900694444441</c:v>
                </c:pt>
                <c:pt idx="3255">
                  <c:v>41695.904166666667</c:v>
                </c:pt>
                <c:pt idx="3256">
                  <c:v>41695.907638888886</c:v>
                </c:pt>
                <c:pt idx="3257">
                  <c:v>41695.911111111112</c:v>
                </c:pt>
                <c:pt idx="3258">
                  <c:v>41695.914583333331</c:v>
                </c:pt>
                <c:pt idx="3259">
                  <c:v>41695.918055555558</c:v>
                </c:pt>
                <c:pt idx="3260">
                  <c:v>41695.921527777777</c:v>
                </c:pt>
                <c:pt idx="3261">
                  <c:v>41695.925000000003</c:v>
                </c:pt>
                <c:pt idx="3262">
                  <c:v>41695.928472222222</c:v>
                </c:pt>
                <c:pt idx="3263">
                  <c:v>41695.931944444441</c:v>
                </c:pt>
                <c:pt idx="3264">
                  <c:v>41695.935416666667</c:v>
                </c:pt>
                <c:pt idx="3265">
                  <c:v>41695.938888888886</c:v>
                </c:pt>
                <c:pt idx="3266">
                  <c:v>41695.942361111112</c:v>
                </c:pt>
                <c:pt idx="3267">
                  <c:v>41695.945833333331</c:v>
                </c:pt>
                <c:pt idx="3268">
                  <c:v>41695.949305555558</c:v>
                </c:pt>
                <c:pt idx="3269">
                  <c:v>41695.952777777777</c:v>
                </c:pt>
                <c:pt idx="3270">
                  <c:v>41695.956250000003</c:v>
                </c:pt>
                <c:pt idx="3271">
                  <c:v>41695.959722222222</c:v>
                </c:pt>
                <c:pt idx="3272">
                  <c:v>41695.963194444441</c:v>
                </c:pt>
                <c:pt idx="3273">
                  <c:v>41695.966666666667</c:v>
                </c:pt>
                <c:pt idx="3274">
                  <c:v>41695.970138888886</c:v>
                </c:pt>
                <c:pt idx="3275">
                  <c:v>41695.973611111112</c:v>
                </c:pt>
                <c:pt idx="3276">
                  <c:v>41695.977083333331</c:v>
                </c:pt>
                <c:pt idx="3277">
                  <c:v>41695.980555555558</c:v>
                </c:pt>
                <c:pt idx="3278">
                  <c:v>41695.984027777777</c:v>
                </c:pt>
                <c:pt idx="3279">
                  <c:v>41695.987500000003</c:v>
                </c:pt>
                <c:pt idx="3280">
                  <c:v>41695.990972222222</c:v>
                </c:pt>
                <c:pt idx="3281">
                  <c:v>41695.994444444441</c:v>
                </c:pt>
                <c:pt idx="3282">
                  <c:v>41695.997916666667</c:v>
                </c:pt>
                <c:pt idx="3283">
                  <c:v>41696.001388888886</c:v>
                </c:pt>
                <c:pt idx="3284">
                  <c:v>41696.004861111112</c:v>
                </c:pt>
                <c:pt idx="3285">
                  <c:v>41696.008333333331</c:v>
                </c:pt>
                <c:pt idx="3286">
                  <c:v>41696.011805555558</c:v>
                </c:pt>
                <c:pt idx="3287">
                  <c:v>41696.015277777777</c:v>
                </c:pt>
                <c:pt idx="3288">
                  <c:v>41696.018750000003</c:v>
                </c:pt>
                <c:pt idx="3289">
                  <c:v>41696.022222222222</c:v>
                </c:pt>
                <c:pt idx="3290">
                  <c:v>41696.025694444441</c:v>
                </c:pt>
                <c:pt idx="3291">
                  <c:v>41696.029166666667</c:v>
                </c:pt>
                <c:pt idx="3292">
                  <c:v>41696.032638888886</c:v>
                </c:pt>
                <c:pt idx="3293">
                  <c:v>41696.036111111112</c:v>
                </c:pt>
                <c:pt idx="3294">
                  <c:v>41696.039583333331</c:v>
                </c:pt>
                <c:pt idx="3295">
                  <c:v>41696.043055555558</c:v>
                </c:pt>
                <c:pt idx="3296">
                  <c:v>41696.046527777777</c:v>
                </c:pt>
                <c:pt idx="3297">
                  <c:v>41696.050000000003</c:v>
                </c:pt>
                <c:pt idx="3298">
                  <c:v>41696.053472222222</c:v>
                </c:pt>
                <c:pt idx="3299">
                  <c:v>41696.056944444441</c:v>
                </c:pt>
                <c:pt idx="3300">
                  <c:v>41696.060416666667</c:v>
                </c:pt>
                <c:pt idx="3301">
                  <c:v>41696.063888888886</c:v>
                </c:pt>
                <c:pt idx="3302">
                  <c:v>41696.067361111112</c:v>
                </c:pt>
                <c:pt idx="3303">
                  <c:v>41696.070833333331</c:v>
                </c:pt>
                <c:pt idx="3304">
                  <c:v>41696.074305555558</c:v>
                </c:pt>
                <c:pt idx="3305">
                  <c:v>41696.077777777777</c:v>
                </c:pt>
                <c:pt idx="3306">
                  <c:v>41696.081250000003</c:v>
                </c:pt>
                <c:pt idx="3307">
                  <c:v>41696.084722222222</c:v>
                </c:pt>
                <c:pt idx="3308">
                  <c:v>41696.088194444441</c:v>
                </c:pt>
                <c:pt idx="3309">
                  <c:v>41696.091666666667</c:v>
                </c:pt>
                <c:pt idx="3310">
                  <c:v>41696.095138888886</c:v>
                </c:pt>
                <c:pt idx="3311">
                  <c:v>41696.098611111112</c:v>
                </c:pt>
                <c:pt idx="3312">
                  <c:v>41696.102083333331</c:v>
                </c:pt>
                <c:pt idx="3313">
                  <c:v>41696.105555555558</c:v>
                </c:pt>
                <c:pt idx="3314">
                  <c:v>41696.109027777777</c:v>
                </c:pt>
                <c:pt idx="3315">
                  <c:v>41696.112500000003</c:v>
                </c:pt>
                <c:pt idx="3316">
                  <c:v>41696.115972222222</c:v>
                </c:pt>
                <c:pt idx="3317">
                  <c:v>41696.119444444441</c:v>
                </c:pt>
                <c:pt idx="3318">
                  <c:v>41696.122916666667</c:v>
                </c:pt>
                <c:pt idx="3319">
                  <c:v>41696.126388888886</c:v>
                </c:pt>
                <c:pt idx="3320">
                  <c:v>41696.129861111112</c:v>
                </c:pt>
                <c:pt idx="3321">
                  <c:v>41696.133333333331</c:v>
                </c:pt>
                <c:pt idx="3322">
                  <c:v>41696.136805555558</c:v>
                </c:pt>
                <c:pt idx="3323">
                  <c:v>41696.140277777777</c:v>
                </c:pt>
                <c:pt idx="3324">
                  <c:v>41696.143750000003</c:v>
                </c:pt>
                <c:pt idx="3325">
                  <c:v>41696.147222222222</c:v>
                </c:pt>
                <c:pt idx="3326">
                  <c:v>41696.150694444441</c:v>
                </c:pt>
                <c:pt idx="3327">
                  <c:v>41696.154166666667</c:v>
                </c:pt>
                <c:pt idx="3328">
                  <c:v>41696.157638888886</c:v>
                </c:pt>
                <c:pt idx="3329">
                  <c:v>41696.161111111112</c:v>
                </c:pt>
                <c:pt idx="3330">
                  <c:v>41696.164583333331</c:v>
                </c:pt>
                <c:pt idx="3331">
                  <c:v>41696.168055555558</c:v>
                </c:pt>
                <c:pt idx="3332">
                  <c:v>41696.171527777777</c:v>
                </c:pt>
                <c:pt idx="3333">
                  <c:v>41696.175000000003</c:v>
                </c:pt>
                <c:pt idx="3334">
                  <c:v>41696.178472222222</c:v>
                </c:pt>
                <c:pt idx="3335">
                  <c:v>41696.181944444441</c:v>
                </c:pt>
                <c:pt idx="3336">
                  <c:v>41696.185416666667</c:v>
                </c:pt>
                <c:pt idx="3337">
                  <c:v>41696.188888888886</c:v>
                </c:pt>
                <c:pt idx="3338">
                  <c:v>41696.192361111112</c:v>
                </c:pt>
                <c:pt idx="3339">
                  <c:v>41696.195833333331</c:v>
                </c:pt>
                <c:pt idx="3340">
                  <c:v>41696.199305555558</c:v>
                </c:pt>
                <c:pt idx="3341">
                  <c:v>41696.202777777777</c:v>
                </c:pt>
                <c:pt idx="3342">
                  <c:v>41696.206250000003</c:v>
                </c:pt>
                <c:pt idx="3343">
                  <c:v>41696.209722222222</c:v>
                </c:pt>
                <c:pt idx="3344">
                  <c:v>41696.213194444441</c:v>
                </c:pt>
                <c:pt idx="3345">
                  <c:v>41696.216666666667</c:v>
                </c:pt>
                <c:pt idx="3346">
                  <c:v>41696.220138888886</c:v>
                </c:pt>
                <c:pt idx="3347">
                  <c:v>41696.223611111112</c:v>
                </c:pt>
                <c:pt idx="3348">
                  <c:v>41696.227083333331</c:v>
                </c:pt>
                <c:pt idx="3349">
                  <c:v>41696.230555555558</c:v>
                </c:pt>
                <c:pt idx="3350">
                  <c:v>41696.234027777777</c:v>
                </c:pt>
                <c:pt idx="3351">
                  <c:v>41696.237500000003</c:v>
                </c:pt>
                <c:pt idx="3352">
                  <c:v>41696.240972222222</c:v>
                </c:pt>
                <c:pt idx="3353">
                  <c:v>41696.244444444441</c:v>
                </c:pt>
                <c:pt idx="3354">
                  <c:v>41696.247916666667</c:v>
                </c:pt>
                <c:pt idx="3355">
                  <c:v>41696.251388888886</c:v>
                </c:pt>
                <c:pt idx="3356">
                  <c:v>41696.254861111112</c:v>
                </c:pt>
                <c:pt idx="3357">
                  <c:v>41696.258333333331</c:v>
                </c:pt>
                <c:pt idx="3358">
                  <c:v>41696.261805555558</c:v>
                </c:pt>
                <c:pt idx="3359">
                  <c:v>41696.265277777777</c:v>
                </c:pt>
                <c:pt idx="3360">
                  <c:v>41696.268750000003</c:v>
                </c:pt>
                <c:pt idx="3361">
                  <c:v>41696.272222222222</c:v>
                </c:pt>
                <c:pt idx="3362">
                  <c:v>41696.275694444441</c:v>
                </c:pt>
                <c:pt idx="3363">
                  <c:v>41696.279166666667</c:v>
                </c:pt>
                <c:pt idx="3364">
                  <c:v>41696.282638888886</c:v>
                </c:pt>
                <c:pt idx="3365">
                  <c:v>41696.286111111112</c:v>
                </c:pt>
                <c:pt idx="3366">
                  <c:v>41696.289583333331</c:v>
                </c:pt>
                <c:pt idx="3367">
                  <c:v>41696.293055555558</c:v>
                </c:pt>
                <c:pt idx="3368">
                  <c:v>41696.296527777777</c:v>
                </c:pt>
                <c:pt idx="3369">
                  <c:v>41696.300000000003</c:v>
                </c:pt>
                <c:pt idx="3370">
                  <c:v>41696.303472222222</c:v>
                </c:pt>
                <c:pt idx="3371">
                  <c:v>41696.306944444441</c:v>
                </c:pt>
                <c:pt idx="3372">
                  <c:v>41696.310416666667</c:v>
                </c:pt>
                <c:pt idx="3373">
                  <c:v>41696.313888888886</c:v>
                </c:pt>
                <c:pt idx="3374">
                  <c:v>41696.317361111112</c:v>
                </c:pt>
                <c:pt idx="3375">
                  <c:v>41696.320833333331</c:v>
                </c:pt>
                <c:pt idx="3376">
                  <c:v>41696.324305555558</c:v>
                </c:pt>
                <c:pt idx="3377">
                  <c:v>41696.327777777777</c:v>
                </c:pt>
                <c:pt idx="3378">
                  <c:v>41696.331250000003</c:v>
                </c:pt>
                <c:pt idx="3379">
                  <c:v>41696.334722222222</c:v>
                </c:pt>
                <c:pt idx="3380">
                  <c:v>41696.338194444441</c:v>
                </c:pt>
                <c:pt idx="3381">
                  <c:v>41696.341666666667</c:v>
                </c:pt>
                <c:pt idx="3382">
                  <c:v>41696.345138888886</c:v>
                </c:pt>
                <c:pt idx="3383">
                  <c:v>41696.348611111112</c:v>
                </c:pt>
                <c:pt idx="3384">
                  <c:v>41696.352083333331</c:v>
                </c:pt>
                <c:pt idx="3385">
                  <c:v>41696.355555555558</c:v>
                </c:pt>
                <c:pt idx="3386">
                  <c:v>41696.359027777777</c:v>
                </c:pt>
                <c:pt idx="3387">
                  <c:v>41696.362500000003</c:v>
                </c:pt>
                <c:pt idx="3388">
                  <c:v>41696.365972222222</c:v>
                </c:pt>
                <c:pt idx="3389">
                  <c:v>41696.369444444441</c:v>
                </c:pt>
                <c:pt idx="3390">
                  <c:v>41696.372916666667</c:v>
                </c:pt>
                <c:pt idx="3391">
                  <c:v>41696.376388888886</c:v>
                </c:pt>
                <c:pt idx="3392">
                  <c:v>41696.379861111112</c:v>
                </c:pt>
                <c:pt idx="3393">
                  <c:v>41696.383333333331</c:v>
                </c:pt>
                <c:pt idx="3394">
                  <c:v>41696.386805555558</c:v>
                </c:pt>
                <c:pt idx="3395">
                  <c:v>41696.390277777777</c:v>
                </c:pt>
                <c:pt idx="3396">
                  <c:v>41696.393750000003</c:v>
                </c:pt>
                <c:pt idx="3397">
                  <c:v>41696.397222222222</c:v>
                </c:pt>
                <c:pt idx="3398">
                  <c:v>41696.400694444441</c:v>
                </c:pt>
                <c:pt idx="3399">
                  <c:v>41696.404166666667</c:v>
                </c:pt>
                <c:pt idx="3400">
                  <c:v>41696.407638888886</c:v>
                </c:pt>
                <c:pt idx="3401">
                  <c:v>41696.411111111112</c:v>
                </c:pt>
                <c:pt idx="3402">
                  <c:v>41696.414583333331</c:v>
                </c:pt>
                <c:pt idx="3403">
                  <c:v>41696.418055555558</c:v>
                </c:pt>
                <c:pt idx="3404">
                  <c:v>41696.421527777777</c:v>
                </c:pt>
                <c:pt idx="3405">
                  <c:v>41696.425000000003</c:v>
                </c:pt>
                <c:pt idx="3406">
                  <c:v>41696.428472222222</c:v>
                </c:pt>
                <c:pt idx="3407">
                  <c:v>41696.431944444441</c:v>
                </c:pt>
                <c:pt idx="3408">
                  <c:v>41696.435416666667</c:v>
                </c:pt>
                <c:pt idx="3409">
                  <c:v>41696.438888888886</c:v>
                </c:pt>
                <c:pt idx="3410">
                  <c:v>41696.442361111112</c:v>
                </c:pt>
                <c:pt idx="3411">
                  <c:v>41696.445833333331</c:v>
                </c:pt>
                <c:pt idx="3412">
                  <c:v>41696.449305555558</c:v>
                </c:pt>
                <c:pt idx="3413">
                  <c:v>41696.452777777777</c:v>
                </c:pt>
                <c:pt idx="3414">
                  <c:v>41696.456250000003</c:v>
                </c:pt>
                <c:pt idx="3415">
                  <c:v>41696.459722222222</c:v>
                </c:pt>
                <c:pt idx="3416">
                  <c:v>41696.463194444441</c:v>
                </c:pt>
                <c:pt idx="3417">
                  <c:v>41696.466666666667</c:v>
                </c:pt>
                <c:pt idx="3418">
                  <c:v>41696.470138888886</c:v>
                </c:pt>
                <c:pt idx="3419">
                  <c:v>41696.473611111112</c:v>
                </c:pt>
                <c:pt idx="3420">
                  <c:v>41696.477083333331</c:v>
                </c:pt>
                <c:pt idx="3421">
                  <c:v>41696.480555555558</c:v>
                </c:pt>
                <c:pt idx="3422">
                  <c:v>41696.484027777777</c:v>
                </c:pt>
                <c:pt idx="3423">
                  <c:v>41696.487500000003</c:v>
                </c:pt>
                <c:pt idx="3424">
                  <c:v>41696.490972222222</c:v>
                </c:pt>
                <c:pt idx="3425">
                  <c:v>41696.494444444441</c:v>
                </c:pt>
                <c:pt idx="3426">
                  <c:v>41696.497916666667</c:v>
                </c:pt>
                <c:pt idx="3427">
                  <c:v>41696.501388888886</c:v>
                </c:pt>
                <c:pt idx="3428">
                  <c:v>41696.504861111112</c:v>
                </c:pt>
                <c:pt idx="3429">
                  <c:v>41696.508333333331</c:v>
                </c:pt>
                <c:pt idx="3430">
                  <c:v>41696.511805555558</c:v>
                </c:pt>
                <c:pt idx="3431">
                  <c:v>41696.515277777777</c:v>
                </c:pt>
                <c:pt idx="3432">
                  <c:v>41696.518750000003</c:v>
                </c:pt>
                <c:pt idx="3433">
                  <c:v>41696.522222222222</c:v>
                </c:pt>
                <c:pt idx="3434">
                  <c:v>41696.525694444441</c:v>
                </c:pt>
                <c:pt idx="3435">
                  <c:v>41696.529166666667</c:v>
                </c:pt>
                <c:pt idx="3436">
                  <c:v>41696.532638888886</c:v>
                </c:pt>
                <c:pt idx="3437">
                  <c:v>41696.536111111112</c:v>
                </c:pt>
                <c:pt idx="3438">
                  <c:v>41696.539583333331</c:v>
                </c:pt>
                <c:pt idx="3439">
                  <c:v>41696.543055555558</c:v>
                </c:pt>
                <c:pt idx="3440">
                  <c:v>41696.546527777777</c:v>
                </c:pt>
                <c:pt idx="3441">
                  <c:v>41696.550000000003</c:v>
                </c:pt>
                <c:pt idx="3442">
                  <c:v>41696.553472222222</c:v>
                </c:pt>
                <c:pt idx="3443">
                  <c:v>41696.556944444441</c:v>
                </c:pt>
                <c:pt idx="3444">
                  <c:v>41696.560416666667</c:v>
                </c:pt>
                <c:pt idx="3445">
                  <c:v>41696.563888888886</c:v>
                </c:pt>
                <c:pt idx="3446">
                  <c:v>41696.567361111112</c:v>
                </c:pt>
                <c:pt idx="3447">
                  <c:v>41696.570833333331</c:v>
                </c:pt>
                <c:pt idx="3448">
                  <c:v>41696.574305555558</c:v>
                </c:pt>
                <c:pt idx="3449">
                  <c:v>41696.577777777777</c:v>
                </c:pt>
                <c:pt idx="3450">
                  <c:v>41696.581250000003</c:v>
                </c:pt>
                <c:pt idx="3451">
                  <c:v>41696.584722222222</c:v>
                </c:pt>
                <c:pt idx="3452">
                  <c:v>41696.588194444441</c:v>
                </c:pt>
                <c:pt idx="3453">
                  <c:v>41696.591666666667</c:v>
                </c:pt>
                <c:pt idx="3454">
                  <c:v>41696.595138888886</c:v>
                </c:pt>
                <c:pt idx="3455">
                  <c:v>41696.598611111112</c:v>
                </c:pt>
                <c:pt idx="3456">
                  <c:v>41696.602083333331</c:v>
                </c:pt>
                <c:pt idx="3457">
                  <c:v>41696.605555555558</c:v>
                </c:pt>
                <c:pt idx="3458">
                  <c:v>41696.609027777777</c:v>
                </c:pt>
                <c:pt idx="3459">
                  <c:v>41696.612500000003</c:v>
                </c:pt>
                <c:pt idx="3460">
                  <c:v>41696.615972222222</c:v>
                </c:pt>
                <c:pt idx="3461">
                  <c:v>41696.619444444441</c:v>
                </c:pt>
                <c:pt idx="3462">
                  <c:v>41696.622916666667</c:v>
                </c:pt>
                <c:pt idx="3463">
                  <c:v>41696.626388888886</c:v>
                </c:pt>
                <c:pt idx="3464">
                  <c:v>41696.629861111112</c:v>
                </c:pt>
                <c:pt idx="3465">
                  <c:v>41696.633333333331</c:v>
                </c:pt>
                <c:pt idx="3466">
                  <c:v>41696.636805555558</c:v>
                </c:pt>
                <c:pt idx="3467">
                  <c:v>41696.640277777777</c:v>
                </c:pt>
                <c:pt idx="3468">
                  <c:v>41696.643750000003</c:v>
                </c:pt>
                <c:pt idx="3469">
                  <c:v>41696.647222222222</c:v>
                </c:pt>
                <c:pt idx="3470">
                  <c:v>41696.650694444441</c:v>
                </c:pt>
                <c:pt idx="3471">
                  <c:v>41696.654166666667</c:v>
                </c:pt>
                <c:pt idx="3472">
                  <c:v>41696.657638888886</c:v>
                </c:pt>
                <c:pt idx="3473">
                  <c:v>41696.661111111112</c:v>
                </c:pt>
                <c:pt idx="3474">
                  <c:v>41696.664583333331</c:v>
                </c:pt>
                <c:pt idx="3475">
                  <c:v>41696.668055555558</c:v>
                </c:pt>
                <c:pt idx="3476">
                  <c:v>41696.671527777777</c:v>
                </c:pt>
                <c:pt idx="3477">
                  <c:v>41696.675000000003</c:v>
                </c:pt>
                <c:pt idx="3478">
                  <c:v>41696.678472222222</c:v>
                </c:pt>
                <c:pt idx="3479">
                  <c:v>41696.681944444441</c:v>
                </c:pt>
                <c:pt idx="3480">
                  <c:v>41696.685416666667</c:v>
                </c:pt>
                <c:pt idx="3481">
                  <c:v>41696.688888888886</c:v>
                </c:pt>
                <c:pt idx="3482">
                  <c:v>41696.692361111112</c:v>
                </c:pt>
                <c:pt idx="3483">
                  <c:v>41696.695833333331</c:v>
                </c:pt>
                <c:pt idx="3484">
                  <c:v>41696.699305555558</c:v>
                </c:pt>
                <c:pt idx="3485">
                  <c:v>41696.702777777777</c:v>
                </c:pt>
                <c:pt idx="3486">
                  <c:v>41696.706250000003</c:v>
                </c:pt>
                <c:pt idx="3487">
                  <c:v>41696.709722222222</c:v>
                </c:pt>
                <c:pt idx="3488">
                  <c:v>41696.713194444441</c:v>
                </c:pt>
                <c:pt idx="3489">
                  <c:v>41696.716666666667</c:v>
                </c:pt>
                <c:pt idx="3490">
                  <c:v>41696.720138888886</c:v>
                </c:pt>
                <c:pt idx="3491">
                  <c:v>41696.723611111112</c:v>
                </c:pt>
                <c:pt idx="3492">
                  <c:v>41696.727083333331</c:v>
                </c:pt>
                <c:pt idx="3493">
                  <c:v>41696.730555555558</c:v>
                </c:pt>
                <c:pt idx="3494">
                  <c:v>41696.734027777777</c:v>
                </c:pt>
                <c:pt idx="3495">
                  <c:v>41696.737500000003</c:v>
                </c:pt>
                <c:pt idx="3496">
                  <c:v>41696.740972222222</c:v>
                </c:pt>
                <c:pt idx="3497">
                  <c:v>41696.744444444441</c:v>
                </c:pt>
                <c:pt idx="3498">
                  <c:v>41696.747916666667</c:v>
                </c:pt>
                <c:pt idx="3499">
                  <c:v>41696.751388888886</c:v>
                </c:pt>
                <c:pt idx="3500">
                  <c:v>41696.754861111112</c:v>
                </c:pt>
                <c:pt idx="3501">
                  <c:v>41696.758333333331</c:v>
                </c:pt>
                <c:pt idx="3502">
                  <c:v>41696.761805555558</c:v>
                </c:pt>
                <c:pt idx="3503">
                  <c:v>41696.765277777777</c:v>
                </c:pt>
                <c:pt idx="3504">
                  <c:v>41696.768750000003</c:v>
                </c:pt>
                <c:pt idx="3505">
                  <c:v>41696.772222222222</c:v>
                </c:pt>
                <c:pt idx="3506">
                  <c:v>41696.775694444441</c:v>
                </c:pt>
                <c:pt idx="3507">
                  <c:v>41696.779166666667</c:v>
                </c:pt>
                <c:pt idx="3508">
                  <c:v>41696.782638888886</c:v>
                </c:pt>
                <c:pt idx="3509">
                  <c:v>41696.786111111112</c:v>
                </c:pt>
                <c:pt idx="3510">
                  <c:v>41696.789583333331</c:v>
                </c:pt>
                <c:pt idx="3511">
                  <c:v>41696.793055555558</c:v>
                </c:pt>
                <c:pt idx="3512">
                  <c:v>41696.796527777777</c:v>
                </c:pt>
                <c:pt idx="3513">
                  <c:v>41696.800000000003</c:v>
                </c:pt>
                <c:pt idx="3514">
                  <c:v>41696.803472222222</c:v>
                </c:pt>
                <c:pt idx="3515">
                  <c:v>41696.806944444441</c:v>
                </c:pt>
                <c:pt idx="3516">
                  <c:v>41696.810416666667</c:v>
                </c:pt>
                <c:pt idx="3517">
                  <c:v>41696.813888888886</c:v>
                </c:pt>
                <c:pt idx="3518">
                  <c:v>41696.817361111112</c:v>
                </c:pt>
                <c:pt idx="3519">
                  <c:v>41696.820833333331</c:v>
                </c:pt>
                <c:pt idx="3520">
                  <c:v>41696.824305555558</c:v>
                </c:pt>
                <c:pt idx="3521">
                  <c:v>41696.827777777777</c:v>
                </c:pt>
                <c:pt idx="3522">
                  <c:v>41696.831250000003</c:v>
                </c:pt>
                <c:pt idx="3523">
                  <c:v>41696.834722222222</c:v>
                </c:pt>
                <c:pt idx="3524">
                  <c:v>41696.838194444441</c:v>
                </c:pt>
                <c:pt idx="3525">
                  <c:v>41696.841666666667</c:v>
                </c:pt>
                <c:pt idx="3526">
                  <c:v>41696.845138888886</c:v>
                </c:pt>
                <c:pt idx="3527">
                  <c:v>41696.848611111112</c:v>
                </c:pt>
                <c:pt idx="3528">
                  <c:v>41696.852083333331</c:v>
                </c:pt>
                <c:pt idx="3529">
                  <c:v>41696.855555555558</c:v>
                </c:pt>
                <c:pt idx="3530">
                  <c:v>41696.859027777777</c:v>
                </c:pt>
                <c:pt idx="3531">
                  <c:v>41696.862500000003</c:v>
                </c:pt>
                <c:pt idx="3532">
                  <c:v>41696.865972222222</c:v>
                </c:pt>
                <c:pt idx="3533">
                  <c:v>41696.869444444441</c:v>
                </c:pt>
                <c:pt idx="3534">
                  <c:v>41696.872916666667</c:v>
                </c:pt>
                <c:pt idx="3535">
                  <c:v>41696.876388888886</c:v>
                </c:pt>
                <c:pt idx="3536">
                  <c:v>41696.879861111112</c:v>
                </c:pt>
                <c:pt idx="3537">
                  <c:v>41696.883333333331</c:v>
                </c:pt>
                <c:pt idx="3538">
                  <c:v>41696.886805555558</c:v>
                </c:pt>
                <c:pt idx="3539">
                  <c:v>41696.890277777777</c:v>
                </c:pt>
                <c:pt idx="3540">
                  <c:v>41696.893750000003</c:v>
                </c:pt>
                <c:pt idx="3541">
                  <c:v>41696.897222222222</c:v>
                </c:pt>
                <c:pt idx="3542">
                  <c:v>41696.900694444441</c:v>
                </c:pt>
                <c:pt idx="3543">
                  <c:v>41696.904166666667</c:v>
                </c:pt>
                <c:pt idx="3544">
                  <c:v>41696.907638888886</c:v>
                </c:pt>
                <c:pt idx="3545">
                  <c:v>41696.911111111112</c:v>
                </c:pt>
                <c:pt idx="3546">
                  <c:v>41696.914583333331</c:v>
                </c:pt>
                <c:pt idx="3547">
                  <c:v>41696.918055555558</c:v>
                </c:pt>
                <c:pt idx="3548">
                  <c:v>41696.921527777777</c:v>
                </c:pt>
                <c:pt idx="3549">
                  <c:v>41696.925000000003</c:v>
                </c:pt>
                <c:pt idx="3550">
                  <c:v>41696.928472222222</c:v>
                </c:pt>
                <c:pt idx="3551">
                  <c:v>41696.931944444441</c:v>
                </c:pt>
                <c:pt idx="3552">
                  <c:v>41696.935416666667</c:v>
                </c:pt>
                <c:pt idx="3553">
                  <c:v>41696.938888888886</c:v>
                </c:pt>
                <c:pt idx="3554">
                  <c:v>41696.942361111112</c:v>
                </c:pt>
                <c:pt idx="3555">
                  <c:v>41696.945833333331</c:v>
                </c:pt>
                <c:pt idx="3556">
                  <c:v>41696.949305555558</c:v>
                </c:pt>
                <c:pt idx="3557">
                  <c:v>41696.952777777777</c:v>
                </c:pt>
                <c:pt idx="3558">
                  <c:v>41696.956250000003</c:v>
                </c:pt>
                <c:pt idx="3559">
                  <c:v>41696.959722222222</c:v>
                </c:pt>
                <c:pt idx="3560">
                  <c:v>41696.963194444441</c:v>
                </c:pt>
                <c:pt idx="3561">
                  <c:v>41696.966666666667</c:v>
                </c:pt>
                <c:pt idx="3562">
                  <c:v>41696.970138888886</c:v>
                </c:pt>
                <c:pt idx="3563">
                  <c:v>41696.973611111112</c:v>
                </c:pt>
                <c:pt idx="3564">
                  <c:v>41696.977083333331</c:v>
                </c:pt>
                <c:pt idx="3565">
                  <c:v>41696.980555555558</c:v>
                </c:pt>
                <c:pt idx="3566">
                  <c:v>41696.984027777777</c:v>
                </c:pt>
                <c:pt idx="3567">
                  <c:v>41696.987500000003</c:v>
                </c:pt>
                <c:pt idx="3568">
                  <c:v>41696.990972222222</c:v>
                </c:pt>
                <c:pt idx="3569">
                  <c:v>41696.994444444441</c:v>
                </c:pt>
                <c:pt idx="3570">
                  <c:v>41696.997916666667</c:v>
                </c:pt>
                <c:pt idx="3571">
                  <c:v>41697.001388888886</c:v>
                </c:pt>
                <c:pt idx="3572">
                  <c:v>41697.004861111112</c:v>
                </c:pt>
                <c:pt idx="3573">
                  <c:v>41697.008333333331</c:v>
                </c:pt>
                <c:pt idx="3574">
                  <c:v>41697.011805555558</c:v>
                </c:pt>
                <c:pt idx="3575">
                  <c:v>41697.015277777777</c:v>
                </c:pt>
                <c:pt idx="3576">
                  <c:v>41697.018750000003</c:v>
                </c:pt>
                <c:pt idx="3577">
                  <c:v>41697.022222222222</c:v>
                </c:pt>
                <c:pt idx="3578">
                  <c:v>41697.025694444441</c:v>
                </c:pt>
                <c:pt idx="3579">
                  <c:v>41697.029166666667</c:v>
                </c:pt>
                <c:pt idx="3580">
                  <c:v>41697.032638888886</c:v>
                </c:pt>
                <c:pt idx="3581">
                  <c:v>41697.036111111112</c:v>
                </c:pt>
                <c:pt idx="3582">
                  <c:v>41697.039583333331</c:v>
                </c:pt>
                <c:pt idx="3583">
                  <c:v>41697.043055555558</c:v>
                </c:pt>
                <c:pt idx="3584">
                  <c:v>41697.046527777777</c:v>
                </c:pt>
                <c:pt idx="3585">
                  <c:v>41697.050000000003</c:v>
                </c:pt>
                <c:pt idx="3586">
                  <c:v>41697.053472222222</c:v>
                </c:pt>
                <c:pt idx="3587">
                  <c:v>41697.056944444441</c:v>
                </c:pt>
                <c:pt idx="3588">
                  <c:v>41697.060416666667</c:v>
                </c:pt>
                <c:pt idx="3589">
                  <c:v>41697.063888888886</c:v>
                </c:pt>
                <c:pt idx="3590">
                  <c:v>41697.067361111112</c:v>
                </c:pt>
                <c:pt idx="3591">
                  <c:v>41697.070833333331</c:v>
                </c:pt>
                <c:pt idx="3592">
                  <c:v>41697.074305555558</c:v>
                </c:pt>
                <c:pt idx="3593">
                  <c:v>41697.077777777777</c:v>
                </c:pt>
                <c:pt idx="3594">
                  <c:v>41697.081250000003</c:v>
                </c:pt>
                <c:pt idx="3595">
                  <c:v>41697.084722222222</c:v>
                </c:pt>
                <c:pt idx="3596">
                  <c:v>41697.088194444441</c:v>
                </c:pt>
                <c:pt idx="3597">
                  <c:v>41697.091666666667</c:v>
                </c:pt>
                <c:pt idx="3598">
                  <c:v>41697.095138888886</c:v>
                </c:pt>
                <c:pt idx="3599">
                  <c:v>41697.098611111112</c:v>
                </c:pt>
                <c:pt idx="3600">
                  <c:v>41697.102083333331</c:v>
                </c:pt>
                <c:pt idx="3601">
                  <c:v>41697.105555555558</c:v>
                </c:pt>
                <c:pt idx="3602">
                  <c:v>41697.109027777777</c:v>
                </c:pt>
                <c:pt idx="3603">
                  <c:v>41697.112500000003</c:v>
                </c:pt>
                <c:pt idx="3604">
                  <c:v>41697.115972222222</c:v>
                </c:pt>
                <c:pt idx="3605">
                  <c:v>41697.119444444441</c:v>
                </c:pt>
                <c:pt idx="3606">
                  <c:v>41697.122916666667</c:v>
                </c:pt>
                <c:pt idx="3607">
                  <c:v>41697.126388888886</c:v>
                </c:pt>
                <c:pt idx="3608">
                  <c:v>41697.129861111112</c:v>
                </c:pt>
                <c:pt idx="3609">
                  <c:v>41697.133333333331</c:v>
                </c:pt>
                <c:pt idx="3610">
                  <c:v>41697.136805555558</c:v>
                </c:pt>
                <c:pt idx="3611">
                  <c:v>41697.140277777777</c:v>
                </c:pt>
                <c:pt idx="3612">
                  <c:v>41697.143750000003</c:v>
                </c:pt>
                <c:pt idx="3613">
                  <c:v>41697.147222222222</c:v>
                </c:pt>
                <c:pt idx="3614">
                  <c:v>41697.150694444441</c:v>
                </c:pt>
                <c:pt idx="3615">
                  <c:v>41697.154166666667</c:v>
                </c:pt>
                <c:pt idx="3616">
                  <c:v>41697.157638888886</c:v>
                </c:pt>
                <c:pt idx="3617">
                  <c:v>41697.161111111112</c:v>
                </c:pt>
                <c:pt idx="3618">
                  <c:v>41697.164583333331</c:v>
                </c:pt>
                <c:pt idx="3619">
                  <c:v>41697.168055555558</c:v>
                </c:pt>
                <c:pt idx="3620">
                  <c:v>41697.171527777777</c:v>
                </c:pt>
                <c:pt idx="3621">
                  <c:v>41697.175000000003</c:v>
                </c:pt>
                <c:pt idx="3622">
                  <c:v>41697.178472222222</c:v>
                </c:pt>
                <c:pt idx="3623">
                  <c:v>41697.181944444441</c:v>
                </c:pt>
                <c:pt idx="3624">
                  <c:v>41697.185416666667</c:v>
                </c:pt>
                <c:pt idx="3625">
                  <c:v>41697.188888888886</c:v>
                </c:pt>
                <c:pt idx="3626">
                  <c:v>41697.192361111112</c:v>
                </c:pt>
                <c:pt idx="3627">
                  <c:v>41697.195833333331</c:v>
                </c:pt>
                <c:pt idx="3628">
                  <c:v>41697.199305555558</c:v>
                </c:pt>
                <c:pt idx="3629">
                  <c:v>41697.202777777777</c:v>
                </c:pt>
                <c:pt idx="3630">
                  <c:v>41697.206250000003</c:v>
                </c:pt>
                <c:pt idx="3631">
                  <c:v>41697.209722222222</c:v>
                </c:pt>
                <c:pt idx="3632">
                  <c:v>41697.213194444441</c:v>
                </c:pt>
                <c:pt idx="3633">
                  <c:v>41697.216666666667</c:v>
                </c:pt>
                <c:pt idx="3634">
                  <c:v>41697.220138888886</c:v>
                </c:pt>
                <c:pt idx="3635">
                  <c:v>41697.223611111112</c:v>
                </c:pt>
                <c:pt idx="3636">
                  <c:v>41697.227083333331</c:v>
                </c:pt>
                <c:pt idx="3637">
                  <c:v>41697.230555555558</c:v>
                </c:pt>
                <c:pt idx="3638">
                  <c:v>41697.234027777777</c:v>
                </c:pt>
                <c:pt idx="3639">
                  <c:v>41697.237500000003</c:v>
                </c:pt>
                <c:pt idx="3640">
                  <c:v>41697.240972222222</c:v>
                </c:pt>
                <c:pt idx="3641">
                  <c:v>41697.244444444441</c:v>
                </c:pt>
                <c:pt idx="3642">
                  <c:v>41697.247916666667</c:v>
                </c:pt>
                <c:pt idx="3643">
                  <c:v>41697.251388888886</c:v>
                </c:pt>
                <c:pt idx="3644">
                  <c:v>41697.254861111112</c:v>
                </c:pt>
                <c:pt idx="3645">
                  <c:v>41697.258333333331</c:v>
                </c:pt>
                <c:pt idx="3646">
                  <c:v>41697.261805555558</c:v>
                </c:pt>
                <c:pt idx="3647">
                  <c:v>41697.265277777777</c:v>
                </c:pt>
                <c:pt idx="3648">
                  <c:v>41697.268750000003</c:v>
                </c:pt>
                <c:pt idx="3649">
                  <c:v>41697.272222222222</c:v>
                </c:pt>
                <c:pt idx="3650">
                  <c:v>41697.275694444441</c:v>
                </c:pt>
                <c:pt idx="3651">
                  <c:v>41697.279166666667</c:v>
                </c:pt>
                <c:pt idx="3652">
                  <c:v>41697.282638888886</c:v>
                </c:pt>
                <c:pt idx="3653">
                  <c:v>41697.286111111112</c:v>
                </c:pt>
                <c:pt idx="3654">
                  <c:v>41697.289583333331</c:v>
                </c:pt>
                <c:pt idx="3655">
                  <c:v>41697.293055555558</c:v>
                </c:pt>
                <c:pt idx="3656">
                  <c:v>41697.296527777777</c:v>
                </c:pt>
                <c:pt idx="3657">
                  <c:v>41697.300000000003</c:v>
                </c:pt>
                <c:pt idx="3658">
                  <c:v>41697.303472222222</c:v>
                </c:pt>
                <c:pt idx="3659">
                  <c:v>41697.306944444441</c:v>
                </c:pt>
                <c:pt idx="3660">
                  <c:v>41697.310416666667</c:v>
                </c:pt>
                <c:pt idx="3661">
                  <c:v>41697.313888888886</c:v>
                </c:pt>
                <c:pt idx="3662">
                  <c:v>41697.317361111112</c:v>
                </c:pt>
                <c:pt idx="3663">
                  <c:v>41697.320833333331</c:v>
                </c:pt>
                <c:pt idx="3664">
                  <c:v>41697.324305555558</c:v>
                </c:pt>
                <c:pt idx="3665">
                  <c:v>41697.327777777777</c:v>
                </c:pt>
                <c:pt idx="3666">
                  <c:v>41697.331250000003</c:v>
                </c:pt>
                <c:pt idx="3667">
                  <c:v>41697.334722222222</c:v>
                </c:pt>
                <c:pt idx="3668">
                  <c:v>41697.338194444441</c:v>
                </c:pt>
                <c:pt idx="3669">
                  <c:v>41697.341666666667</c:v>
                </c:pt>
                <c:pt idx="3670">
                  <c:v>41697.345138888886</c:v>
                </c:pt>
                <c:pt idx="3671">
                  <c:v>41697.348611111112</c:v>
                </c:pt>
                <c:pt idx="3672">
                  <c:v>41697.352083333331</c:v>
                </c:pt>
                <c:pt idx="3673">
                  <c:v>41697.355555555558</c:v>
                </c:pt>
                <c:pt idx="3674">
                  <c:v>41697.359027777777</c:v>
                </c:pt>
                <c:pt idx="3675">
                  <c:v>41697.362500000003</c:v>
                </c:pt>
                <c:pt idx="3676">
                  <c:v>41697.365972222222</c:v>
                </c:pt>
                <c:pt idx="3677">
                  <c:v>41697.369444444441</c:v>
                </c:pt>
                <c:pt idx="3678">
                  <c:v>41697.372916666667</c:v>
                </c:pt>
                <c:pt idx="3679">
                  <c:v>41697.376388888886</c:v>
                </c:pt>
                <c:pt idx="3680">
                  <c:v>41697.379861111112</c:v>
                </c:pt>
                <c:pt idx="3681">
                  <c:v>41697.383333333331</c:v>
                </c:pt>
                <c:pt idx="3682">
                  <c:v>41697.386805555558</c:v>
                </c:pt>
                <c:pt idx="3683">
                  <c:v>41697.390277777777</c:v>
                </c:pt>
                <c:pt idx="3684">
                  <c:v>41697.393750000003</c:v>
                </c:pt>
                <c:pt idx="3685">
                  <c:v>41697.397222222222</c:v>
                </c:pt>
                <c:pt idx="3686">
                  <c:v>41697.400694444441</c:v>
                </c:pt>
                <c:pt idx="3687">
                  <c:v>41697.404166666667</c:v>
                </c:pt>
                <c:pt idx="3688">
                  <c:v>41697.407638888886</c:v>
                </c:pt>
                <c:pt idx="3689">
                  <c:v>41697.411111111112</c:v>
                </c:pt>
                <c:pt idx="3690">
                  <c:v>41697.414583333331</c:v>
                </c:pt>
                <c:pt idx="3691">
                  <c:v>41697.418055555558</c:v>
                </c:pt>
                <c:pt idx="3692">
                  <c:v>41697.421527777777</c:v>
                </c:pt>
                <c:pt idx="3693">
                  <c:v>41697.425000000003</c:v>
                </c:pt>
                <c:pt idx="3694">
                  <c:v>41697.428472222222</c:v>
                </c:pt>
                <c:pt idx="3695">
                  <c:v>41697.431944444441</c:v>
                </c:pt>
                <c:pt idx="3696">
                  <c:v>41697.435416666667</c:v>
                </c:pt>
                <c:pt idx="3697">
                  <c:v>41697.438888888886</c:v>
                </c:pt>
                <c:pt idx="3698">
                  <c:v>41697.442361111112</c:v>
                </c:pt>
                <c:pt idx="3699">
                  <c:v>41697.445833333331</c:v>
                </c:pt>
                <c:pt idx="3700">
                  <c:v>41697.449305555558</c:v>
                </c:pt>
                <c:pt idx="3701">
                  <c:v>41697.452777777777</c:v>
                </c:pt>
                <c:pt idx="3702">
                  <c:v>41697.456250000003</c:v>
                </c:pt>
                <c:pt idx="3703">
                  <c:v>41697.459722222222</c:v>
                </c:pt>
                <c:pt idx="3704">
                  <c:v>41697.463194444441</c:v>
                </c:pt>
                <c:pt idx="3705">
                  <c:v>41697.466666666667</c:v>
                </c:pt>
                <c:pt idx="3706">
                  <c:v>41697.470138888886</c:v>
                </c:pt>
                <c:pt idx="3707">
                  <c:v>41697.473611111112</c:v>
                </c:pt>
                <c:pt idx="3708">
                  <c:v>41697.477083333331</c:v>
                </c:pt>
                <c:pt idx="3709">
                  <c:v>41697.480555555558</c:v>
                </c:pt>
                <c:pt idx="3710">
                  <c:v>41697.484027777777</c:v>
                </c:pt>
                <c:pt idx="3711">
                  <c:v>41697.487500000003</c:v>
                </c:pt>
                <c:pt idx="3712">
                  <c:v>41697.490972222222</c:v>
                </c:pt>
                <c:pt idx="3713">
                  <c:v>41697.494444444441</c:v>
                </c:pt>
                <c:pt idx="3714">
                  <c:v>41697.497916666667</c:v>
                </c:pt>
                <c:pt idx="3715">
                  <c:v>41697.501388888886</c:v>
                </c:pt>
                <c:pt idx="3716">
                  <c:v>41697.504861111112</c:v>
                </c:pt>
                <c:pt idx="3717">
                  <c:v>41697.508333333331</c:v>
                </c:pt>
                <c:pt idx="3718">
                  <c:v>41697.511805555558</c:v>
                </c:pt>
                <c:pt idx="3719">
                  <c:v>41697.515277777777</c:v>
                </c:pt>
                <c:pt idx="3720">
                  <c:v>41697.518750000003</c:v>
                </c:pt>
                <c:pt idx="3721">
                  <c:v>41697.522222222222</c:v>
                </c:pt>
                <c:pt idx="3722">
                  <c:v>41697.525694444441</c:v>
                </c:pt>
                <c:pt idx="3723">
                  <c:v>41697.529166666667</c:v>
                </c:pt>
                <c:pt idx="3724">
                  <c:v>41697.532638888886</c:v>
                </c:pt>
                <c:pt idx="3725">
                  <c:v>41697.536111111112</c:v>
                </c:pt>
                <c:pt idx="3726">
                  <c:v>41697.539583333331</c:v>
                </c:pt>
                <c:pt idx="3727">
                  <c:v>41697.543055555558</c:v>
                </c:pt>
                <c:pt idx="3728">
                  <c:v>41697.546527777777</c:v>
                </c:pt>
                <c:pt idx="3729">
                  <c:v>41697.550000000003</c:v>
                </c:pt>
                <c:pt idx="3730">
                  <c:v>41697.553472222222</c:v>
                </c:pt>
                <c:pt idx="3731">
                  <c:v>41697.556944444441</c:v>
                </c:pt>
                <c:pt idx="3732">
                  <c:v>41697.560416666667</c:v>
                </c:pt>
                <c:pt idx="3733">
                  <c:v>41697.563888888886</c:v>
                </c:pt>
                <c:pt idx="3734">
                  <c:v>41697.567361111112</c:v>
                </c:pt>
                <c:pt idx="3735">
                  <c:v>41697.570833333331</c:v>
                </c:pt>
                <c:pt idx="3736">
                  <c:v>41697.574305555558</c:v>
                </c:pt>
                <c:pt idx="3737">
                  <c:v>41697.577777777777</c:v>
                </c:pt>
                <c:pt idx="3738">
                  <c:v>41697.581250000003</c:v>
                </c:pt>
                <c:pt idx="3739">
                  <c:v>41697.584722222222</c:v>
                </c:pt>
                <c:pt idx="3740">
                  <c:v>41697.588194444441</c:v>
                </c:pt>
                <c:pt idx="3741">
                  <c:v>41697.591666666667</c:v>
                </c:pt>
                <c:pt idx="3742">
                  <c:v>41697.595138888886</c:v>
                </c:pt>
                <c:pt idx="3743">
                  <c:v>41697.598611111112</c:v>
                </c:pt>
                <c:pt idx="3744">
                  <c:v>41697.602083333331</c:v>
                </c:pt>
                <c:pt idx="3745">
                  <c:v>41697.605555555558</c:v>
                </c:pt>
                <c:pt idx="3746">
                  <c:v>41697.609027777777</c:v>
                </c:pt>
                <c:pt idx="3747">
                  <c:v>41697.612500000003</c:v>
                </c:pt>
                <c:pt idx="3748">
                  <c:v>41697.615972222222</c:v>
                </c:pt>
                <c:pt idx="3749">
                  <c:v>41697.619444444441</c:v>
                </c:pt>
                <c:pt idx="3750">
                  <c:v>41697.622916666667</c:v>
                </c:pt>
                <c:pt idx="3751">
                  <c:v>41697.626388888886</c:v>
                </c:pt>
                <c:pt idx="3752">
                  <c:v>41697.629861111112</c:v>
                </c:pt>
                <c:pt idx="3753">
                  <c:v>41697.633333333331</c:v>
                </c:pt>
                <c:pt idx="3754">
                  <c:v>41697.636805555558</c:v>
                </c:pt>
                <c:pt idx="3755">
                  <c:v>41697.640277777777</c:v>
                </c:pt>
                <c:pt idx="3756">
                  <c:v>41697.643750000003</c:v>
                </c:pt>
                <c:pt idx="3757">
                  <c:v>41697.647222222222</c:v>
                </c:pt>
                <c:pt idx="3758">
                  <c:v>41697.650694444441</c:v>
                </c:pt>
                <c:pt idx="3759">
                  <c:v>41697.654166666667</c:v>
                </c:pt>
                <c:pt idx="3760">
                  <c:v>41697.657638888886</c:v>
                </c:pt>
                <c:pt idx="3761">
                  <c:v>41697.661111111112</c:v>
                </c:pt>
                <c:pt idx="3762">
                  <c:v>41697.664583333331</c:v>
                </c:pt>
                <c:pt idx="3763">
                  <c:v>41697.668055555558</c:v>
                </c:pt>
                <c:pt idx="3764">
                  <c:v>41697.671527777777</c:v>
                </c:pt>
                <c:pt idx="3765">
                  <c:v>41697.675000000003</c:v>
                </c:pt>
                <c:pt idx="3766">
                  <c:v>41697.678472222222</c:v>
                </c:pt>
                <c:pt idx="3767">
                  <c:v>41697.681944444441</c:v>
                </c:pt>
                <c:pt idx="3768">
                  <c:v>41697.685416666667</c:v>
                </c:pt>
                <c:pt idx="3769">
                  <c:v>41697.688888888886</c:v>
                </c:pt>
                <c:pt idx="3770">
                  <c:v>41697.692361111112</c:v>
                </c:pt>
                <c:pt idx="3771">
                  <c:v>41697.695833333331</c:v>
                </c:pt>
                <c:pt idx="3772">
                  <c:v>41697.699305555558</c:v>
                </c:pt>
                <c:pt idx="3773">
                  <c:v>41697.702777777777</c:v>
                </c:pt>
                <c:pt idx="3774">
                  <c:v>41697.706250000003</c:v>
                </c:pt>
                <c:pt idx="3775">
                  <c:v>41697.709722222222</c:v>
                </c:pt>
                <c:pt idx="3776">
                  <c:v>41697.713194444441</c:v>
                </c:pt>
                <c:pt idx="3777">
                  <c:v>41697.716666666667</c:v>
                </c:pt>
                <c:pt idx="3778">
                  <c:v>41697.720138888886</c:v>
                </c:pt>
                <c:pt idx="3779">
                  <c:v>41697.723611111112</c:v>
                </c:pt>
                <c:pt idx="3780">
                  <c:v>41697.727083333331</c:v>
                </c:pt>
                <c:pt idx="3781">
                  <c:v>41697.730555555558</c:v>
                </c:pt>
                <c:pt idx="3782">
                  <c:v>41697.734027777777</c:v>
                </c:pt>
                <c:pt idx="3783">
                  <c:v>41697.737500000003</c:v>
                </c:pt>
                <c:pt idx="3784">
                  <c:v>41697.740972222222</c:v>
                </c:pt>
                <c:pt idx="3785">
                  <c:v>41697.744444444441</c:v>
                </c:pt>
                <c:pt idx="3786">
                  <c:v>41697.747916666667</c:v>
                </c:pt>
                <c:pt idx="3787">
                  <c:v>41697.751388888886</c:v>
                </c:pt>
                <c:pt idx="3788">
                  <c:v>41697.754861111112</c:v>
                </c:pt>
                <c:pt idx="3789">
                  <c:v>41697.758333333331</c:v>
                </c:pt>
                <c:pt idx="3790">
                  <c:v>41697.761805555558</c:v>
                </c:pt>
                <c:pt idx="3791">
                  <c:v>41697.765277777777</c:v>
                </c:pt>
                <c:pt idx="3792">
                  <c:v>41697.768750000003</c:v>
                </c:pt>
                <c:pt idx="3793">
                  <c:v>41697.772222222222</c:v>
                </c:pt>
                <c:pt idx="3794">
                  <c:v>41697.775694444441</c:v>
                </c:pt>
                <c:pt idx="3795">
                  <c:v>41697.779166666667</c:v>
                </c:pt>
                <c:pt idx="3796">
                  <c:v>41697.782638888886</c:v>
                </c:pt>
                <c:pt idx="3797">
                  <c:v>41697.786111111112</c:v>
                </c:pt>
                <c:pt idx="3798">
                  <c:v>41697.789583333331</c:v>
                </c:pt>
                <c:pt idx="3799">
                  <c:v>41697.793055555558</c:v>
                </c:pt>
                <c:pt idx="3800">
                  <c:v>41697.796527777777</c:v>
                </c:pt>
                <c:pt idx="3801">
                  <c:v>41697.800000000003</c:v>
                </c:pt>
                <c:pt idx="3802">
                  <c:v>41697.803472222222</c:v>
                </c:pt>
                <c:pt idx="3803">
                  <c:v>41697.806944444441</c:v>
                </c:pt>
                <c:pt idx="3804">
                  <c:v>41697.810416666667</c:v>
                </c:pt>
                <c:pt idx="3805">
                  <c:v>41697.813888888886</c:v>
                </c:pt>
                <c:pt idx="3806">
                  <c:v>41697.817361111112</c:v>
                </c:pt>
                <c:pt idx="3807">
                  <c:v>41697.820833333331</c:v>
                </c:pt>
                <c:pt idx="3808">
                  <c:v>41697.824305555558</c:v>
                </c:pt>
                <c:pt idx="3809">
                  <c:v>41697.827777777777</c:v>
                </c:pt>
                <c:pt idx="3810">
                  <c:v>41697.831250000003</c:v>
                </c:pt>
                <c:pt idx="3811">
                  <c:v>41697.834722222222</c:v>
                </c:pt>
                <c:pt idx="3812">
                  <c:v>41697.838194444441</c:v>
                </c:pt>
                <c:pt idx="3813">
                  <c:v>41697.841666666667</c:v>
                </c:pt>
                <c:pt idx="3814">
                  <c:v>41697.845138888886</c:v>
                </c:pt>
                <c:pt idx="3815">
                  <c:v>41697.848611111112</c:v>
                </c:pt>
                <c:pt idx="3816">
                  <c:v>41697.852083333331</c:v>
                </c:pt>
                <c:pt idx="3817">
                  <c:v>41697.855555555558</c:v>
                </c:pt>
                <c:pt idx="3818">
                  <c:v>41697.859027777777</c:v>
                </c:pt>
                <c:pt idx="3819">
                  <c:v>41697.862500000003</c:v>
                </c:pt>
                <c:pt idx="3820">
                  <c:v>41697.865972222222</c:v>
                </c:pt>
                <c:pt idx="3821">
                  <c:v>41697.869444444441</c:v>
                </c:pt>
                <c:pt idx="3822">
                  <c:v>41697.872916666667</c:v>
                </c:pt>
                <c:pt idx="3823">
                  <c:v>41697.876388888886</c:v>
                </c:pt>
                <c:pt idx="3824">
                  <c:v>41697.879861111112</c:v>
                </c:pt>
                <c:pt idx="3825">
                  <c:v>41697.883333333331</c:v>
                </c:pt>
                <c:pt idx="3826">
                  <c:v>41697.886805555558</c:v>
                </c:pt>
                <c:pt idx="3827">
                  <c:v>41697.890277777777</c:v>
                </c:pt>
                <c:pt idx="3828">
                  <c:v>41697.893750000003</c:v>
                </c:pt>
                <c:pt idx="3829">
                  <c:v>41697.897222222222</c:v>
                </c:pt>
                <c:pt idx="3830">
                  <c:v>41697.900694444441</c:v>
                </c:pt>
                <c:pt idx="3831">
                  <c:v>41697.904166666667</c:v>
                </c:pt>
                <c:pt idx="3832">
                  <c:v>41697.907638888886</c:v>
                </c:pt>
                <c:pt idx="3833">
                  <c:v>41697.911111111112</c:v>
                </c:pt>
                <c:pt idx="3834">
                  <c:v>41697.914583333331</c:v>
                </c:pt>
                <c:pt idx="3835">
                  <c:v>41697.918055555558</c:v>
                </c:pt>
                <c:pt idx="3836">
                  <c:v>41697.921527777777</c:v>
                </c:pt>
                <c:pt idx="3837">
                  <c:v>41697.925000000003</c:v>
                </c:pt>
                <c:pt idx="3838">
                  <c:v>41697.928472222222</c:v>
                </c:pt>
                <c:pt idx="3839">
                  <c:v>41697.931944444441</c:v>
                </c:pt>
                <c:pt idx="3840">
                  <c:v>41697.935416666667</c:v>
                </c:pt>
                <c:pt idx="3841">
                  <c:v>41697.938888888886</c:v>
                </c:pt>
                <c:pt idx="3842">
                  <c:v>41697.942361111112</c:v>
                </c:pt>
                <c:pt idx="3843">
                  <c:v>41697.945833333331</c:v>
                </c:pt>
                <c:pt idx="3844">
                  <c:v>41697.949305555558</c:v>
                </c:pt>
                <c:pt idx="3845">
                  <c:v>41697.952777777777</c:v>
                </c:pt>
                <c:pt idx="3846">
                  <c:v>41697.956250000003</c:v>
                </c:pt>
                <c:pt idx="3847">
                  <c:v>41697.959722222222</c:v>
                </c:pt>
                <c:pt idx="3848">
                  <c:v>41697.963194444441</c:v>
                </c:pt>
                <c:pt idx="3849">
                  <c:v>41697.966666666667</c:v>
                </c:pt>
                <c:pt idx="3850">
                  <c:v>41697.970138888886</c:v>
                </c:pt>
                <c:pt idx="3851">
                  <c:v>41697.973611111112</c:v>
                </c:pt>
                <c:pt idx="3852">
                  <c:v>41697.977083333331</c:v>
                </c:pt>
                <c:pt idx="3853">
                  <c:v>41697.980555555558</c:v>
                </c:pt>
                <c:pt idx="3854">
                  <c:v>41697.984027777777</c:v>
                </c:pt>
                <c:pt idx="3855">
                  <c:v>41697.987500000003</c:v>
                </c:pt>
                <c:pt idx="3856">
                  <c:v>41697.990972222222</c:v>
                </c:pt>
                <c:pt idx="3857">
                  <c:v>41697.994444444441</c:v>
                </c:pt>
                <c:pt idx="3858">
                  <c:v>41697.997916666667</c:v>
                </c:pt>
                <c:pt idx="3859">
                  <c:v>41698.001388888886</c:v>
                </c:pt>
                <c:pt idx="3860">
                  <c:v>41698.004861111112</c:v>
                </c:pt>
                <c:pt idx="3861">
                  <c:v>41698.008333333331</c:v>
                </c:pt>
                <c:pt idx="3862">
                  <c:v>41698.011805555558</c:v>
                </c:pt>
                <c:pt idx="3863">
                  <c:v>41698.015277777777</c:v>
                </c:pt>
                <c:pt idx="3864">
                  <c:v>41698.018750000003</c:v>
                </c:pt>
                <c:pt idx="3865">
                  <c:v>41698.022222222222</c:v>
                </c:pt>
                <c:pt idx="3866">
                  <c:v>41698.025694444441</c:v>
                </c:pt>
                <c:pt idx="3867">
                  <c:v>41698.029166666667</c:v>
                </c:pt>
                <c:pt idx="3868">
                  <c:v>41698.032638888886</c:v>
                </c:pt>
                <c:pt idx="3869">
                  <c:v>41698.036111111112</c:v>
                </c:pt>
                <c:pt idx="3870">
                  <c:v>41698.039583333331</c:v>
                </c:pt>
                <c:pt idx="3871">
                  <c:v>41698.043055555558</c:v>
                </c:pt>
                <c:pt idx="3872">
                  <c:v>41698.046527777777</c:v>
                </c:pt>
                <c:pt idx="3873">
                  <c:v>41698.050000000003</c:v>
                </c:pt>
                <c:pt idx="3874">
                  <c:v>41698.053472222222</c:v>
                </c:pt>
                <c:pt idx="3875">
                  <c:v>41698.056944444441</c:v>
                </c:pt>
                <c:pt idx="3876">
                  <c:v>41698.060416666667</c:v>
                </c:pt>
                <c:pt idx="3877">
                  <c:v>41698.063888888886</c:v>
                </c:pt>
                <c:pt idx="3878">
                  <c:v>41698.067361111112</c:v>
                </c:pt>
                <c:pt idx="3879">
                  <c:v>41698.070833333331</c:v>
                </c:pt>
                <c:pt idx="3880">
                  <c:v>41698.074305555558</c:v>
                </c:pt>
                <c:pt idx="3881">
                  <c:v>41698.077777777777</c:v>
                </c:pt>
                <c:pt idx="3882">
                  <c:v>41698.081250000003</c:v>
                </c:pt>
                <c:pt idx="3883">
                  <c:v>41698.084722222222</c:v>
                </c:pt>
                <c:pt idx="3884">
                  <c:v>41698.088194444441</c:v>
                </c:pt>
                <c:pt idx="3885">
                  <c:v>41698.091666666667</c:v>
                </c:pt>
                <c:pt idx="3886">
                  <c:v>41698.095138888886</c:v>
                </c:pt>
                <c:pt idx="3887">
                  <c:v>41698.098611111112</c:v>
                </c:pt>
                <c:pt idx="3888">
                  <c:v>41698.102083333331</c:v>
                </c:pt>
                <c:pt idx="3889">
                  <c:v>41698.105555555558</c:v>
                </c:pt>
                <c:pt idx="3890">
                  <c:v>41698.109027777777</c:v>
                </c:pt>
                <c:pt idx="3891">
                  <c:v>41698.112500000003</c:v>
                </c:pt>
                <c:pt idx="3892">
                  <c:v>41698.115972222222</c:v>
                </c:pt>
                <c:pt idx="3893">
                  <c:v>41698.119444444441</c:v>
                </c:pt>
                <c:pt idx="3894">
                  <c:v>41698.122916666667</c:v>
                </c:pt>
                <c:pt idx="3895">
                  <c:v>41698.126388888886</c:v>
                </c:pt>
                <c:pt idx="3896">
                  <c:v>41698.129861111112</c:v>
                </c:pt>
                <c:pt idx="3897">
                  <c:v>41698.133333333331</c:v>
                </c:pt>
                <c:pt idx="3898">
                  <c:v>41698.136805555558</c:v>
                </c:pt>
                <c:pt idx="3899">
                  <c:v>41698.140277777777</c:v>
                </c:pt>
                <c:pt idx="3900">
                  <c:v>41698.143750000003</c:v>
                </c:pt>
                <c:pt idx="3901">
                  <c:v>41698.147222222222</c:v>
                </c:pt>
                <c:pt idx="3902">
                  <c:v>41698.150694444441</c:v>
                </c:pt>
                <c:pt idx="3903">
                  <c:v>41698.154166666667</c:v>
                </c:pt>
                <c:pt idx="3904">
                  <c:v>41698.157638888886</c:v>
                </c:pt>
                <c:pt idx="3905">
                  <c:v>41698.161111111112</c:v>
                </c:pt>
                <c:pt idx="3906">
                  <c:v>41698.164583333331</c:v>
                </c:pt>
                <c:pt idx="3907">
                  <c:v>41698.168055555558</c:v>
                </c:pt>
                <c:pt idx="3908">
                  <c:v>41698.171527777777</c:v>
                </c:pt>
                <c:pt idx="3909">
                  <c:v>41698.175000000003</c:v>
                </c:pt>
                <c:pt idx="3910">
                  <c:v>41698.178472222222</c:v>
                </c:pt>
                <c:pt idx="3911">
                  <c:v>41698.181944444441</c:v>
                </c:pt>
                <c:pt idx="3912">
                  <c:v>41698.185416666667</c:v>
                </c:pt>
                <c:pt idx="3913">
                  <c:v>41698.188888888886</c:v>
                </c:pt>
                <c:pt idx="3914">
                  <c:v>41698.192361111112</c:v>
                </c:pt>
                <c:pt idx="3915">
                  <c:v>41698.195833333331</c:v>
                </c:pt>
                <c:pt idx="3916">
                  <c:v>41698.199305555558</c:v>
                </c:pt>
                <c:pt idx="3917">
                  <c:v>41698.202777777777</c:v>
                </c:pt>
                <c:pt idx="3918">
                  <c:v>41698.206250000003</c:v>
                </c:pt>
                <c:pt idx="3919">
                  <c:v>41698.209722222222</c:v>
                </c:pt>
                <c:pt idx="3920">
                  <c:v>41698.213194444441</c:v>
                </c:pt>
                <c:pt idx="3921">
                  <c:v>41698.216666666667</c:v>
                </c:pt>
                <c:pt idx="3922">
                  <c:v>41698.220138888886</c:v>
                </c:pt>
                <c:pt idx="3923">
                  <c:v>41698.223611111112</c:v>
                </c:pt>
                <c:pt idx="3924">
                  <c:v>41698.227083333331</c:v>
                </c:pt>
                <c:pt idx="3925">
                  <c:v>41698.230555555558</c:v>
                </c:pt>
                <c:pt idx="3926">
                  <c:v>41698.234027777777</c:v>
                </c:pt>
                <c:pt idx="3927">
                  <c:v>41698.237500000003</c:v>
                </c:pt>
                <c:pt idx="3928">
                  <c:v>41698.240972222222</c:v>
                </c:pt>
                <c:pt idx="3929">
                  <c:v>41698.244444444441</c:v>
                </c:pt>
                <c:pt idx="3930">
                  <c:v>41698.247916666667</c:v>
                </c:pt>
                <c:pt idx="3931">
                  <c:v>41698.251388888886</c:v>
                </c:pt>
                <c:pt idx="3932">
                  <c:v>41698.254861111112</c:v>
                </c:pt>
                <c:pt idx="3933">
                  <c:v>41698.258333333331</c:v>
                </c:pt>
                <c:pt idx="3934">
                  <c:v>41698.261805555558</c:v>
                </c:pt>
                <c:pt idx="3935">
                  <c:v>41698.265277777777</c:v>
                </c:pt>
                <c:pt idx="3936">
                  <c:v>41698.268750000003</c:v>
                </c:pt>
                <c:pt idx="3937">
                  <c:v>41698.272222222222</c:v>
                </c:pt>
                <c:pt idx="3938">
                  <c:v>41698.275694444441</c:v>
                </c:pt>
                <c:pt idx="3939">
                  <c:v>41698.279166666667</c:v>
                </c:pt>
                <c:pt idx="3940">
                  <c:v>41698.282638888886</c:v>
                </c:pt>
                <c:pt idx="3941">
                  <c:v>41698.286111111112</c:v>
                </c:pt>
                <c:pt idx="3942">
                  <c:v>41698.289583333331</c:v>
                </c:pt>
                <c:pt idx="3943">
                  <c:v>41698.293055555558</c:v>
                </c:pt>
                <c:pt idx="3944">
                  <c:v>41698.296527777777</c:v>
                </c:pt>
                <c:pt idx="3945">
                  <c:v>41698.300000000003</c:v>
                </c:pt>
                <c:pt idx="3946">
                  <c:v>41698.303472222222</c:v>
                </c:pt>
                <c:pt idx="3947">
                  <c:v>41698.306944444441</c:v>
                </c:pt>
                <c:pt idx="3948">
                  <c:v>41698.310416666667</c:v>
                </c:pt>
                <c:pt idx="3949">
                  <c:v>41698.313888888886</c:v>
                </c:pt>
                <c:pt idx="3950">
                  <c:v>41698.317361111112</c:v>
                </c:pt>
                <c:pt idx="3951">
                  <c:v>41698.320833333331</c:v>
                </c:pt>
                <c:pt idx="3952">
                  <c:v>41698.324305555558</c:v>
                </c:pt>
                <c:pt idx="3953">
                  <c:v>41698.327777777777</c:v>
                </c:pt>
                <c:pt idx="3954">
                  <c:v>41698.331250000003</c:v>
                </c:pt>
                <c:pt idx="3955">
                  <c:v>41698.334722222222</c:v>
                </c:pt>
                <c:pt idx="3956">
                  <c:v>41698.338194444441</c:v>
                </c:pt>
                <c:pt idx="3957">
                  <c:v>41698.341666666667</c:v>
                </c:pt>
                <c:pt idx="3958">
                  <c:v>41698.345138888886</c:v>
                </c:pt>
                <c:pt idx="3959">
                  <c:v>41698.348611111112</c:v>
                </c:pt>
                <c:pt idx="3960">
                  <c:v>41698.352083333331</c:v>
                </c:pt>
                <c:pt idx="3961">
                  <c:v>41698.355555555558</c:v>
                </c:pt>
                <c:pt idx="3962">
                  <c:v>41698.359027777777</c:v>
                </c:pt>
                <c:pt idx="3963">
                  <c:v>41698.362500000003</c:v>
                </c:pt>
                <c:pt idx="3964">
                  <c:v>41698.365972222222</c:v>
                </c:pt>
                <c:pt idx="3965">
                  <c:v>41698.369444444441</c:v>
                </c:pt>
                <c:pt idx="3966">
                  <c:v>41698.372916666667</c:v>
                </c:pt>
                <c:pt idx="3967">
                  <c:v>41698.376388888886</c:v>
                </c:pt>
                <c:pt idx="3968">
                  <c:v>41698.379861111112</c:v>
                </c:pt>
                <c:pt idx="3969">
                  <c:v>41698.383333333331</c:v>
                </c:pt>
                <c:pt idx="3970">
                  <c:v>41698.386805555558</c:v>
                </c:pt>
                <c:pt idx="3971">
                  <c:v>41698.390277777777</c:v>
                </c:pt>
                <c:pt idx="3972">
                  <c:v>41698.393750000003</c:v>
                </c:pt>
                <c:pt idx="3973">
                  <c:v>41698.397222222222</c:v>
                </c:pt>
                <c:pt idx="3974">
                  <c:v>41698.400694444441</c:v>
                </c:pt>
                <c:pt idx="3975">
                  <c:v>41698.404166666667</c:v>
                </c:pt>
                <c:pt idx="3976">
                  <c:v>41698.407638888886</c:v>
                </c:pt>
                <c:pt idx="3977">
                  <c:v>41698.411111111112</c:v>
                </c:pt>
                <c:pt idx="3978">
                  <c:v>41698.414583333331</c:v>
                </c:pt>
                <c:pt idx="3979">
                  <c:v>41698.418055555558</c:v>
                </c:pt>
                <c:pt idx="3980">
                  <c:v>41698.421527777777</c:v>
                </c:pt>
                <c:pt idx="3981">
                  <c:v>41698.425000000003</c:v>
                </c:pt>
                <c:pt idx="3982">
                  <c:v>41698.428472222222</c:v>
                </c:pt>
                <c:pt idx="3983">
                  <c:v>41698.431944444441</c:v>
                </c:pt>
                <c:pt idx="3984">
                  <c:v>41698.435416666667</c:v>
                </c:pt>
                <c:pt idx="3985">
                  <c:v>41698.438888888886</c:v>
                </c:pt>
                <c:pt idx="3986">
                  <c:v>41698.442361111112</c:v>
                </c:pt>
                <c:pt idx="3987">
                  <c:v>41698.445833333331</c:v>
                </c:pt>
                <c:pt idx="3988">
                  <c:v>41698.449305555558</c:v>
                </c:pt>
                <c:pt idx="3989">
                  <c:v>41698.452777777777</c:v>
                </c:pt>
                <c:pt idx="3990">
                  <c:v>41698.456250000003</c:v>
                </c:pt>
                <c:pt idx="3991">
                  <c:v>41698.459722222222</c:v>
                </c:pt>
                <c:pt idx="3992">
                  <c:v>41698.463194444441</c:v>
                </c:pt>
                <c:pt idx="3993">
                  <c:v>41698.466666666667</c:v>
                </c:pt>
                <c:pt idx="3994">
                  <c:v>41698.470138888886</c:v>
                </c:pt>
                <c:pt idx="3995">
                  <c:v>41698.473611111112</c:v>
                </c:pt>
                <c:pt idx="3996">
                  <c:v>41698.477083333331</c:v>
                </c:pt>
                <c:pt idx="3997">
                  <c:v>41698.480555555558</c:v>
                </c:pt>
                <c:pt idx="3998">
                  <c:v>41698.484027777777</c:v>
                </c:pt>
                <c:pt idx="3999">
                  <c:v>41698.487500000003</c:v>
                </c:pt>
                <c:pt idx="4000">
                  <c:v>41698.490972222222</c:v>
                </c:pt>
                <c:pt idx="4001">
                  <c:v>41698.494444444441</c:v>
                </c:pt>
                <c:pt idx="4002">
                  <c:v>41698.497916666667</c:v>
                </c:pt>
                <c:pt idx="4003">
                  <c:v>41698.501388888886</c:v>
                </c:pt>
                <c:pt idx="4004">
                  <c:v>41698.504861111112</c:v>
                </c:pt>
                <c:pt idx="4005">
                  <c:v>41698.508333333331</c:v>
                </c:pt>
                <c:pt idx="4006">
                  <c:v>41698.511805555558</c:v>
                </c:pt>
                <c:pt idx="4007">
                  <c:v>41698.515277777777</c:v>
                </c:pt>
                <c:pt idx="4008">
                  <c:v>41698.518750000003</c:v>
                </c:pt>
                <c:pt idx="4009">
                  <c:v>41698.522222222222</c:v>
                </c:pt>
                <c:pt idx="4010">
                  <c:v>41698.525694444441</c:v>
                </c:pt>
                <c:pt idx="4011">
                  <c:v>41698.529166666667</c:v>
                </c:pt>
                <c:pt idx="4012">
                  <c:v>41698.532638888886</c:v>
                </c:pt>
                <c:pt idx="4013">
                  <c:v>41698.536111111112</c:v>
                </c:pt>
                <c:pt idx="4014">
                  <c:v>41698.539583333331</c:v>
                </c:pt>
                <c:pt idx="4015">
                  <c:v>41698.543055555558</c:v>
                </c:pt>
                <c:pt idx="4016">
                  <c:v>41698.546527777777</c:v>
                </c:pt>
                <c:pt idx="4017">
                  <c:v>41698.550000000003</c:v>
                </c:pt>
                <c:pt idx="4018">
                  <c:v>41698.553472222222</c:v>
                </c:pt>
                <c:pt idx="4019">
                  <c:v>41698.556944444441</c:v>
                </c:pt>
                <c:pt idx="4020">
                  <c:v>41698.560416666667</c:v>
                </c:pt>
                <c:pt idx="4021">
                  <c:v>41698.563888888886</c:v>
                </c:pt>
                <c:pt idx="4022">
                  <c:v>41698.567361111112</c:v>
                </c:pt>
                <c:pt idx="4023">
                  <c:v>41698.570833333331</c:v>
                </c:pt>
                <c:pt idx="4024">
                  <c:v>41698.574305555558</c:v>
                </c:pt>
                <c:pt idx="4025">
                  <c:v>41698.577777777777</c:v>
                </c:pt>
                <c:pt idx="4026">
                  <c:v>41698.581250000003</c:v>
                </c:pt>
                <c:pt idx="4027">
                  <c:v>41698.584722222222</c:v>
                </c:pt>
                <c:pt idx="4028">
                  <c:v>41698.588194444441</c:v>
                </c:pt>
                <c:pt idx="4029">
                  <c:v>41698.591666666667</c:v>
                </c:pt>
                <c:pt idx="4030">
                  <c:v>41698.595138888886</c:v>
                </c:pt>
                <c:pt idx="4031">
                  <c:v>41698.598611111112</c:v>
                </c:pt>
              </c:numCache>
            </c:numRef>
          </c:cat>
          <c:val>
            <c:numRef>
              <c:f>ec2_cpu_utilization_5f5533!$B$2:$B$4033</c:f>
              <c:numCache>
                <c:formatCode>General</c:formatCode>
                <c:ptCount val="4032"/>
                <c:pt idx="0">
                  <c:v>51.845999999999997</c:v>
                </c:pt>
                <c:pt idx="1">
                  <c:v>44.508000000000003</c:v>
                </c:pt>
                <c:pt idx="2">
                  <c:v>41.244</c:v>
                </c:pt>
                <c:pt idx="3">
                  <c:v>48.567999999999998</c:v>
                </c:pt>
                <c:pt idx="4">
                  <c:v>46.713999999999999</c:v>
                </c:pt>
                <c:pt idx="5">
                  <c:v>44.985999999999997</c:v>
                </c:pt>
                <c:pt idx="6">
                  <c:v>49.107999999999997</c:v>
                </c:pt>
                <c:pt idx="7">
                  <c:v>40.47</c:v>
                </c:pt>
                <c:pt idx="8">
                  <c:v>53.403999999999897</c:v>
                </c:pt>
                <c:pt idx="9">
                  <c:v>45.4</c:v>
                </c:pt>
                <c:pt idx="10">
                  <c:v>43.216000000000001</c:v>
                </c:pt>
                <c:pt idx="11">
                  <c:v>49.72</c:v>
                </c:pt>
                <c:pt idx="12">
                  <c:v>46.37</c:v>
                </c:pt>
                <c:pt idx="13">
                  <c:v>43.756</c:v>
                </c:pt>
                <c:pt idx="14">
                  <c:v>47.582000000000001</c:v>
                </c:pt>
                <c:pt idx="15">
                  <c:v>40.738</c:v>
                </c:pt>
                <c:pt idx="16">
                  <c:v>51.216000000000001</c:v>
                </c:pt>
                <c:pt idx="17">
                  <c:v>46.313999999999901</c:v>
                </c:pt>
                <c:pt idx="18">
                  <c:v>45</c:v>
                </c:pt>
                <c:pt idx="19">
                  <c:v>50.223999999999997</c:v>
                </c:pt>
                <c:pt idx="20">
                  <c:v>48.095999999999997</c:v>
                </c:pt>
                <c:pt idx="21">
                  <c:v>43.543999999999997</c:v>
                </c:pt>
                <c:pt idx="22">
                  <c:v>48.85</c:v>
                </c:pt>
                <c:pt idx="23">
                  <c:v>40.942</c:v>
                </c:pt>
                <c:pt idx="24">
                  <c:v>52.585999999999999</c:v>
                </c:pt>
                <c:pt idx="25">
                  <c:v>45.802</c:v>
                </c:pt>
                <c:pt idx="26">
                  <c:v>43.122</c:v>
                </c:pt>
                <c:pt idx="27">
                  <c:v>50.773999999999901</c:v>
                </c:pt>
                <c:pt idx="28">
                  <c:v>46.262</c:v>
                </c:pt>
                <c:pt idx="29">
                  <c:v>43.052</c:v>
                </c:pt>
                <c:pt idx="30">
                  <c:v>50.718000000000004</c:v>
                </c:pt>
                <c:pt idx="31">
                  <c:v>45.798000000000002</c:v>
                </c:pt>
                <c:pt idx="32">
                  <c:v>46.55</c:v>
                </c:pt>
                <c:pt idx="33">
                  <c:v>48.122</c:v>
                </c:pt>
                <c:pt idx="34">
                  <c:v>40.229999999999997</c:v>
                </c:pt>
                <c:pt idx="35">
                  <c:v>52.606000000000002</c:v>
                </c:pt>
                <c:pt idx="36">
                  <c:v>44.652000000000001</c:v>
                </c:pt>
                <c:pt idx="37">
                  <c:v>42.84</c:v>
                </c:pt>
                <c:pt idx="38">
                  <c:v>49.271999999999998</c:v>
                </c:pt>
                <c:pt idx="39">
                  <c:v>47.09</c:v>
                </c:pt>
                <c:pt idx="40">
                  <c:v>45.451999999999998</c:v>
                </c:pt>
                <c:pt idx="41">
                  <c:v>46.996000000000002</c:v>
                </c:pt>
                <c:pt idx="42">
                  <c:v>43.193999999999903</c:v>
                </c:pt>
                <c:pt idx="43">
                  <c:v>52.94</c:v>
                </c:pt>
                <c:pt idx="44">
                  <c:v>47.211999999999897</c:v>
                </c:pt>
                <c:pt idx="45">
                  <c:v>43.143999999999998</c:v>
                </c:pt>
                <c:pt idx="46">
                  <c:v>50.658000000000001</c:v>
                </c:pt>
                <c:pt idx="47">
                  <c:v>46.292000000000002</c:v>
                </c:pt>
                <c:pt idx="48">
                  <c:v>45.163999999999902</c:v>
                </c:pt>
                <c:pt idx="49">
                  <c:v>47.887999999999998</c:v>
                </c:pt>
                <c:pt idx="50">
                  <c:v>41.851999999999997</c:v>
                </c:pt>
                <c:pt idx="51">
                  <c:v>53.17</c:v>
                </c:pt>
                <c:pt idx="52">
                  <c:v>44.631999999999998</c:v>
                </c:pt>
                <c:pt idx="53">
                  <c:v>43.281999999999996</c:v>
                </c:pt>
                <c:pt idx="54">
                  <c:v>53.192</c:v>
                </c:pt>
                <c:pt idx="55">
                  <c:v>45.515999999999998</c:v>
                </c:pt>
                <c:pt idx="56">
                  <c:v>47.23</c:v>
                </c:pt>
                <c:pt idx="57">
                  <c:v>46.408000000000001</c:v>
                </c:pt>
                <c:pt idx="58">
                  <c:v>40.118000000000002</c:v>
                </c:pt>
                <c:pt idx="59">
                  <c:v>52.536000000000001</c:v>
                </c:pt>
                <c:pt idx="60">
                  <c:v>45.563999999999901</c:v>
                </c:pt>
                <c:pt idx="61">
                  <c:v>43.908000000000001</c:v>
                </c:pt>
                <c:pt idx="62">
                  <c:v>48.058</c:v>
                </c:pt>
                <c:pt idx="63">
                  <c:v>45.4</c:v>
                </c:pt>
                <c:pt idx="64">
                  <c:v>45.563999999999901</c:v>
                </c:pt>
                <c:pt idx="65">
                  <c:v>53.23</c:v>
                </c:pt>
                <c:pt idx="66">
                  <c:v>46.972000000000001</c:v>
                </c:pt>
                <c:pt idx="67">
                  <c:v>52.816000000000003</c:v>
                </c:pt>
                <c:pt idx="68">
                  <c:v>49.061999999999998</c:v>
                </c:pt>
                <c:pt idx="69">
                  <c:v>46.22</c:v>
                </c:pt>
                <c:pt idx="70">
                  <c:v>50.258000000000003</c:v>
                </c:pt>
                <c:pt idx="71">
                  <c:v>47.16</c:v>
                </c:pt>
                <c:pt idx="72">
                  <c:v>45.258000000000003</c:v>
                </c:pt>
                <c:pt idx="73">
                  <c:v>49.107999999999997</c:v>
                </c:pt>
                <c:pt idx="74">
                  <c:v>40.774000000000001</c:v>
                </c:pt>
                <c:pt idx="75">
                  <c:v>52.5</c:v>
                </c:pt>
                <c:pt idx="76">
                  <c:v>45.316000000000003</c:v>
                </c:pt>
                <c:pt idx="77">
                  <c:v>41.878</c:v>
                </c:pt>
                <c:pt idx="78">
                  <c:v>51.456000000000003</c:v>
                </c:pt>
                <c:pt idx="79">
                  <c:v>46.902000000000001</c:v>
                </c:pt>
                <c:pt idx="80">
                  <c:v>46.41</c:v>
                </c:pt>
                <c:pt idx="81">
                  <c:v>47.3</c:v>
                </c:pt>
                <c:pt idx="82">
                  <c:v>40.4</c:v>
                </c:pt>
                <c:pt idx="83">
                  <c:v>52.058</c:v>
                </c:pt>
                <c:pt idx="84">
                  <c:v>47.84</c:v>
                </c:pt>
                <c:pt idx="85">
                  <c:v>42.773999999999901</c:v>
                </c:pt>
                <c:pt idx="86">
                  <c:v>50.494</c:v>
                </c:pt>
                <c:pt idx="87">
                  <c:v>45.363999999999997</c:v>
                </c:pt>
                <c:pt idx="88">
                  <c:v>43.192</c:v>
                </c:pt>
                <c:pt idx="89">
                  <c:v>48.356000000000002</c:v>
                </c:pt>
                <c:pt idx="90">
                  <c:v>47.957999999999998</c:v>
                </c:pt>
                <c:pt idx="91">
                  <c:v>44.026000000000003</c:v>
                </c:pt>
                <c:pt idx="92">
                  <c:v>49.46</c:v>
                </c:pt>
                <c:pt idx="93">
                  <c:v>47.11</c:v>
                </c:pt>
                <c:pt idx="94">
                  <c:v>44.218000000000004</c:v>
                </c:pt>
                <c:pt idx="95">
                  <c:v>47.153999999999897</c:v>
                </c:pt>
                <c:pt idx="96">
                  <c:v>41.725999999999999</c:v>
                </c:pt>
                <c:pt idx="97">
                  <c:v>53.661999999999999</c:v>
                </c:pt>
                <c:pt idx="98">
                  <c:v>46.808</c:v>
                </c:pt>
                <c:pt idx="99">
                  <c:v>44.833999999999897</c:v>
                </c:pt>
                <c:pt idx="100">
                  <c:v>49.553999999999903</c:v>
                </c:pt>
                <c:pt idx="101">
                  <c:v>45.821999999999903</c:v>
                </c:pt>
                <c:pt idx="102">
                  <c:v>46.768000000000001</c:v>
                </c:pt>
                <c:pt idx="103">
                  <c:v>50.71</c:v>
                </c:pt>
                <c:pt idx="104">
                  <c:v>43.661999999999999</c:v>
                </c:pt>
                <c:pt idx="105">
                  <c:v>53.543999999999997</c:v>
                </c:pt>
                <c:pt idx="106">
                  <c:v>46.478000000000002</c:v>
                </c:pt>
                <c:pt idx="107">
                  <c:v>43.052</c:v>
                </c:pt>
                <c:pt idx="108">
                  <c:v>49.037999999999997</c:v>
                </c:pt>
                <c:pt idx="109">
                  <c:v>46.238</c:v>
                </c:pt>
                <c:pt idx="110">
                  <c:v>44.905999999999999</c:v>
                </c:pt>
                <c:pt idx="111">
                  <c:v>48.51</c:v>
                </c:pt>
                <c:pt idx="112">
                  <c:v>40.834000000000003</c:v>
                </c:pt>
                <c:pt idx="113">
                  <c:v>52.363999999999997</c:v>
                </c:pt>
                <c:pt idx="114">
                  <c:v>47.206000000000003</c:v>
                </c:pt>
                <c:pt idx="115">
                  <c:v>43.31</c:v>
                </c:pt>
                <c:pt idx="116">
                  <c:v>53.027999999999999</c:v>
                </c:pt>
                <c:pt idx="117">
                  <c:v>46.643999999999998</c:v>
                </c:pt>
                <c:pt idx="118">
                  <c:v>46.123999999999903</c:v>
                </c:pt>
                <c:pt idx="119">
                  <c:v>47.802</c:v>
                </c:pt>
                <c:pt idx="120">
                  <c:v>41.356000000000002</c:v>
                </c:pt>
                <c:pt idx="121">
                  <c:v>52.183999999999997</c:v>
                </c:pt>
                <c:pt idx="122">
                  <c:v>45.773999999999901</c:v>
                </c:pt>
                <c:pt idx="123">
                  <c:v>42.792000000000002</c:v>
                </c:pt>
                <c:pt idx="124">
                  <c:v>49.036000000000001</c:v>
                </c:pt>
                <c:pt idx="125">
                  <c:v>45.633999999999901</c:v>
                </c:pt>
                <c:pt idx="126">
                  <c:v>46.292000000000002</c:v>
                </c:pt>
                <c:pt idx="127">
                  <c:v>46.738</c:v>
                </c:pt>
                <c:pt idx="128">
                  <c:v>43.076000000000001</c:v>
                </c:pt>
                <c:pt idx="129">
                  <c:v>51.71</c:v>
                </c:pt>
                <c:pt idx="130">
                  <c:v>44.563999999999901</c:v>
                </c:pt>
                <c:pt idx="131">
                  <c:v>42.887999999999998</c:v>
                </c:pt>
                <c:pt idx="132">
                  <c:v>48.873999999999903</c:v>
                </c:pt>
                <c:pt idx="133">
                  <c:v>45.658000000000001</c:v>
                </c:pt>
                <c:pt idx="134">
                  <c:v>44.052</c:v>
                </c:pt>
                <c:pt idx="135">
                  <c:v>47.683999999999997</c:v>
                </c:pt>
                <c:pt idx="136">
                  <c:v>40.316000000000003</c:v>
                </c:pt>
                <c:pt idx="137">
                  <c:v>52.438000000000002</c:v>
                </c:pt>
                <c:pt idx="138">
                  <c:v>46.948</c:v>
                </c:pt>
                <c:pt idx="139">
                  <c:v>43.13</c:v>
                </c:pt>
                <c:pt idx="140">
                  <c:v>51.83</c:v>
                </c:pt>
                <c:pt idx="141">
                  <c:v>46.271999999999998</c:v>
                </c:pt>
                <c:pt idx="142">
                  <c:v>46.15</c:v>
                </c:pt>
                <c:pt idx="143">
                  <c:v>48.097999999999999</c:v>
                </c:pt>
                <c:pt idx="144">
                  <c:v>40.868000000000002</c:v>
                </c:pt>
                <c:pt idx="145">
                  <c:v>52.63</c:v>
                </c:pt>
                <c:pt idx="146">
                  <c:v>45.328000000000003</c:v>
                </c:pt>
                <c:pt idx="147">
                  <c:v>43.86</c:v>
                </c:pt>
                <c:pt idx="148">
                  <c:v>49.19</c:v>
                </c:pt>
                <c:pt idx="149">
                  <c:v>40.031999999999996</c:v>
                </c:pt>
                <c:pt idx="150">
                  <c:v>52.91</c:v>
                </c:pt>
                <c:pt idx="151">
                  <c:v>46.915999999999997</c:v>
                </c:pt>
                <c:pt idx="152">
                  <c:v>43.408000000000001</c:v>
                </c:pt>
                <c:pt idx="153">
                  <c:v>50.222000000000001</c:v>
                </c:pt>
                <c:pt idx="154">
                  <c:v>45.886000000000003</c:v>
                </c:pt>
                <c:pt idx="155">
                  <c:v>43.94</c:v>
                </c:pt>
                <c:pt idx="156">
                  <c:v>48.165999999999997</c:v>
                </c:pt>
                <c:pt idx="157">
                  <c:v>40.821999999999903</c:v>
                </c:pt>
                <c:pt idx="158">
                  <c:v>54.247999999999998</c:v>
                </c:pt>
                <c:pt idx="159">
                  <c:v>46.878</c:v>
                </c:pt>
                <c:pt idx="160">
                  <c:v>41.85</c:v>
                </c:pt>
                <c:pt idx="161">
                  <c:v>51.548000000000002</c:v>
                </c:pt>
                <c:pt idx="162">
                  <c:v>47.73</c:v>
                </c:pt>
                <c:pt idx="163">
                  <c:v>45.211999999999897</c:v>
                </c:pt>
                <c:pt idx="164">
                  <c:v>50.658000000000001</c:v>
                </c:pt>
                <c:pt idx="165">
                  <c:v>39.869999999999997</c:v>
                </c:pt>
                <c:pt idx="166">
                  <c:v>50.728000000000002</c:v>
                </c:pt>
                <c:pt idx="167">
                  <c:v>46.15</c:v>
                </c:pt>
                <c:pt idx="168">
                  <c:v>43.125999999999998</c:v>
                </c:pt>
                <c:pt idx="169">
                  <c:v>49.671999999999997</c:v>
                </c:pt>
                <c:pt idx="170">
                  <c:v>46.643999999999998</c:v>
                </c:pt>
                <c:pt idx="171">
                  <c:v>44.994</c:v>
                </c:pt>
                <c:pt idx="172">
                  <c:v>47.431999999999903</c:v>
                </c:pt>
                <c:pt idx="173">
                  <c:v>40.211999999999897</c:v>
                </c:pt>
                <c:pt idx="174">
                  <c:v>53.887999999999998</c:v>
                </c:pt>
                <c:pt idx="175">
                  <c:v>43.247999999999998</c:v>
                </c:pt>
                <c:pt idx="176">
                  <c:v>44.366</c:v>
                </c:pt>
                <c:pt idx="177">
                  <c:v>49.125999999999998</c:v>
                </c:pt>
                <c:pt idx="178">
                  <c:v>45.48</c:v>
                </c:pt>
                <c:pt idx="179">
                  <c:v>44.753999999999998</c:v>
                </c:pt>
                <c:pt idx="180">
                  <c:v>46.69</c:v>
                </c:pt>
                <c:pt idx="181">
                  <c:v>41.76</c:v>
                </c:pt>
                <c:pt idx="182">
                  <c:v>52.368000000000002</c:v>
                </c:pt>
                <c:pt idx="183">
                  <c:v>44.881999999999998</c:v>
                </c:pt>
                <c:pt idx="184">
                  <c:v>42.23</c:v>
                </c:pt>
                <c:pt idx="185">
                  <c:v>49.623999999999903</c:v>
                </c:pt>
                <c:pt idx="186">
                  <c:v>47.63</c:v>
                </c:pt>
                <c:pt idx="187">
                  <c:v>44.786000000000001</c:v>
                </c:pt>
                <c:pt idx="188">
                  <c:v>49.353999999999999</c:v>
                </c:pt>
                <c:pt idx="189">
                  <c:v>40.701999999999998</c:v>
                </c:pt>
                <c:pt idx="190">
                  <c:v>51.665999999999997</c:v>
                </c:pt>
                <c:pt idx="191">
                  <c:v>45</c:v>
                </c:pt>
                <c:pt idx="192">
                  <c:v>43.616</c:v>
                </c:pt>
                <c:pt idx="193">
                  <c:v>50.821999999999903</c:v>
                </c:pt>
                <c:pt idx="194">
                  <c:v>44.413999999999902</c:v>
                </c:pt>
                <c:pt idx="195">
                  <c:v>44.231999999999999</c:v>
                </c:pt>
                <c:pt idx="196">
                  <c:v>48.235999999999997</c:v>
                </c:pt>
                <c:pt idx="197">
                  <c:v>41.08</c:v>
                </c:pt>
                <c:pt idx="198">
                  <c:v>53.92</c:v>
                </c:pt>
                <c:pt idx="199">
                  <c:v>46.22</c:v>
                </c:pt>
                <c:pt idx="200">
                  <c:v>43.521999999999998</c:v>
                </c:pt>
                <c:pt idx="201">
                  <c:v>49.74</c:v>
                </c:pt>
                <c:pt idx="202">
                  <c:v>43.591999999999999</c:v>
                </c:pt>
                <c:pt idx="203">
                  <c:v>41.808</c:v>
                </c:pt>
                <c:pt idx="204">
                  <c:v>49.366</c:v>
                </c:pt>
                <c:pt idx="205">
                  <c:v>45.491999999999997</c:v>
                </c:pt>
                <c:pt idx="206">
                  <c:v>44.295999999999999</c:v>
                </c:pt>
                <c:pt idx="207">
                  <c:v>49.706000000000003</c:v>
                </c:pt>
                <c:pt idx="208">
                  <c:v>40.868000000000002</c:v>
                </c:pt>
                <c:pt idx="209">
                  <c:v>51.808</c:v>
                </c:pt>
                <c:pt idx="210">
                  <c:v>48.561999999999998</c:v>
                </c:pt>
                <c:pt idx="211">
                  <c:v>41.902000000000001</c:v>
                </c:pt>
                <c:pt idx="212">
                  <c:v>53.707999999999998</c:v>
                </c:pt>
                <c:pt idx="213">
                  <c:v>46.55</c:v>
                </c:pt>
                <c:pt idx="214">
                  <c:v>41.338000000000001</c:v>
                </c:pt>
                <c:pt idx="215">
                  <c:v>48.366</c:v>
                </c:pt>
                <c:pt idx="216">
                  <c:v>41.878</c:v>
                </c:pt>
                <c:pt idx="217">
                  <c:v>52.341999999999999</c:v>
                </c:pt>
                <c:pt idx="218">
                  <c:v>46.501999999999903</c:v>
                </c:pt>
                <c:pt idx="219">
                  <c:v>42.276000000000003</c:v>
                </c:pt>
                <c:pt idx="220">
                  <c:v>50.103999999999999</c:v>
                </c:pt>
                <c:pt idx="221">
                  <c:v>45.728000000000002</c:v>
                </c:pt>
                <c:pt idx="222">
                  <c:v>45.494</c:v>
                </c:pt>
                <c:pt idx="223">
                  <c:v>48.665999999999997</c:v>
                </c:pt>
                <c:pt idx="224">
                  <c:v>48.17</c:v>
                </c:pt>
                <c:pt idx="225">
                  <c:v>44.671999999999997</c:v>
                </c:pt>
                <c:pt idx="226">
                  <c:v>45.54</c:v>
                </c:pt>
                <c:pt idx="227">
                  <c:v>40.891999999999904</c:v>
                </c:pt>
                <c:pt idx="228">
                  <c:v>50.023999999999901</c:v>
                </c:pt>
                <c:pt idx="229">
                  <c:v>45.375999999999998</c:v>
                </c:pt>
                <c:pt idx="230">
                  <c:v>42.746000000000002</c:v>
                </c:pt>
                <c:pt idx="231">
                  <c:v>48.076000000000001</c:v>
                </c:pt>
                <c:pt idx="232">
                  <c:v>46.69</c:v>
                </c:pt>
                <c:pt idx="233">
                  <c:v>44.131999999999998</c:v>
                </c:pt>
                <c:pt idx="234">
                  <c:v>49.898000000000003</c:v>
                </c:pt>
                <c:pt idx="235">
                  <c:v>40.798000000000002</c:v>
                </c:pt>
                <c:pt idx="236">
                  <c:v>53.216000000000001</c:v>
                </c:pt>
                <c:pt idx="237">
                  <c:v>45.298000000000002</c:v>
                </c:pt>
                <c:pt idx="238">
                  <c:v>41.76</c:v>
                </c:pt>
                <c:pt idx="239">
                  <c:v>48.661999999999999</c:v>
                </c:pt>
                <c:pt idx="240">
                  <c:v>45.536000000000001</c:v>
                </c:pt>
                <c:pt idx="241">
                  <c:v>45.043999999999997</c:v>
                </c:pt>
                <c:pt idx="242">
                  <c:v>48.067999999999998</c:v>
                </c:pt>
                <c:pt idx="243">
                  <c:v>41.77</c:v>
                </c:pt>
                <c:pt idx="244">
                  <c:v>51.738</c:v>
                </c:pt>
                <c:pt idx="245">
                  <c:v>47.558</c:v>
                </c:pt>
                <c:pt idx="246">
                  <c:v>43.122</c:v>
                </c:pt>
                <c:pt idx="247">
                  <c:v>50.233999999999902</c:v>
                </c:pt>
                <c:pt idx="248">
                  <c:v>47.473999999999997</c:v>
                </c:pt>
                <c:pt idx="249">
                  <c:v>43.17</c:v>
                </c:pt>
                <c:pt idx="250">
                  <c:v>47.417999999999999</c:v>
                </c:pt>
                <c:pt idx="251">
                  <c:v>39.86</c:v>
                </c:pt>
                <c:pt idx="252">
                  <c:v>51.456000000000003</c:v>
                </c:pt>
                <c:pt idx="253">
                  <c:v>44.32</c:v>
                </c:pt>
                <c:pt idx="254">
                  <c:v>42.206000000000003</c:v>
                </c:pt>
                <c:pt idx="255">
                  <c:v>49.271999999999998</c:v>
                </c:pt>
                <c:pt idx="256">
                  <c:v>46.066000000000003</c:v>
                </c:pt>
                <c:pt idx="257">
                  <c:v>45.163999999999902</c:v>
                </c:pt>
                <c:pt idx="258">
                  <c:v>49.431999999999903</c:v>
                </c:pt>
                <c:pt idx="259">
                  <c:v>40.305999999999997</c:v>
                </c:pt>
                <c:pt idx="260">
                  <c:v>53.17</c:v>
                </c:pt>
                <c:pt idx="261">
                  <c:v>45.415999999999997</c:v>
                </c:pt>
                <c:pt idx="262">
                  <c:v>42.05</c:v>
                </c:pt>
                <c:pt idx="263">
                  <c:v>50.45</c:v>
                </c:pt>
                <c:pt idx="264">
                  <c:v>47.042000000000002</c:v>
                </c:pt>
                <c:pt idx="265">
                  <c:v>44.508000000000003</c:v>
                </c:pt>
                <c:pt idx="266">
                  <c:v>47.957999999999998</c:v>
                </c:pt>
                <c:pt idx="267">
                  <c:v>41.526000000000003</c:v>
                </c:pt>
                <c:pt idx="268">
                  <c:v>52.746000000000002</c:v>
                </c:pt>
                <c:pt idx="269">
                  <c:v>45.4</c:v>
                </c:pt>
                <c:pt idx="270">
                  <c:v>44.037999999999997</c:v>
                </c:pt>
                <c:pt idx="271">
                  <c:v>50.421999999999997</c:v>
                </c:pt>
                <c:pt idx="272">
                  <c:v>47.746000000000002</c:v>
                </c:pt>
                <c:pt idx="273">
                  <c:v>43.661999999999999</c:v>
                </c:pt>
                <c:pt idx="274">
                  <c:v>48.543999999999997</c:v>
                </c:pt>
                <c:pt idx="275">
                  <c:v>40.54</c:v>
                </c:pt>
                <c:pt idx="276">
                  <c:v>51.808</c:v>
                </c:pt>
                <c:pt idx="277">
                  <c:v>46.15</c:v>
                </c:pt>
                <c:pt idx="278">
                  <c:v>42.042000000000002</c:v>
                </c:pt>
                <c:pt idx="279">
                  <c:v>48.69</c:v>
                </c:pt>
                <c:pt idx="280">
                  <c:v>45.953999999999901</c:v>
                </c:pt>
                <c:pt idx="281">
                  <c:v>45.328000000000003</c:v>
                </c:pt>
                <c:pt idx="282">
                  <c:v>48.543999999999997</c:v>
                </c:pt>
                <c:pt idx="283">
                  <c:v>40.891999999999904</c:v>
                </c:pt>
                <c:pt idx="284">
                  <c:v>55.153999999999897</c:v>
                </c:pt>
                <c:pt idx="285">
                  <c:v>43.996000000000002</c:v>
                </c:pt>
                <c:pt idx="286">
                  <c:v>43.052</c:v>
                </c:pt>
                <c:pt idx="287">
                  <c:v>48.268000000000001</c:v>
                </c:pt>
                <c:pt idx="288">
                  <c:v>44.835999999999999</c:v>
                </c:pt>
                <c:pt idx="289">
                  <c:v>45.2</c:v>
                </c:pt>
                <c:pt idx="290">
                  <c:v>47.3</c:v>
                </c:pt>
                <c:pt idx="291">
                  <c:v>40.07</c:v>
                </c:pt>
                <c:pt idx="292">
                  <c:v>51.843999999999902</c:v>
                </c:pt>
                <c:pt idx="293">
                  <c:v>47.431999999999903</c:v>
                </c:pt>
                <c:pt idx="294">
                  <c:v>43.92</c:v>
                </c:pt>
                <c:pt idx="295">
                  <c:v>50.994</c:v>
                </c:pt>
                <c:pt idx="296">
                  <c:v>48.136000000000003</c:v>
                </c:pt>
                <c:pt idx="297">
                  <c:v>44.771999999999998</c:v>
                </c:pt>
                <c:pt idx="298">
                  <c:v>49.013999999999903</c:v>
                </c:pt>
                <c:pt idx="299">
                  <c:v>40.658000000000001</c:v>
                </c:pt>
                <c:pt idx="300">
                  <c:v>51.578000000000003</c:v>
                </c:pt>
                <c:pt idx="301">
                  <c:v>47.3</c:v>
                </c:pt>
                <c:pt idx="302">
                  <c:v>41.79</c:v>
                </c:pt>
                <c:pt idx="303">
                  <c:v>52.347999999999999</c:v>
                </c:pt>
                <c:pt idx="304">
                  <c:v>44.835999999999999</c:v>
                </c:pt>
                <c:pt idx="305">
                  <c:v>44.718000000000004</c:v>
                </c:pt>
                <c:pt idx="306">
                  <c:v>49.765999999999998</c:v>
                </c:pt>
                <c:pt idx="307">
                  <c:v>40.4</c:v>
                </c:pt>
                <c:pt idx="308">
                  <c:v>53.403999999999897</c:v>
                </c:pt>
                <c:pt idx="309">
                  <c:v>45.023999999999901</c:v>
                </c:pt>
                <c:pt idx="310">
                  <c:v>42.253999999999998</c:v>
                </c:pt>
                <c:pt idx="311">
                  <c:v>49.496000000000002</c:v>
                </c:pt>
                <c:pt idx="312">
                  <c:v>46.198</c:v>
                </c:pt>
                <c:pt idx="313">
                  <c:v>44.413999999999902</c:v>
                </c:pt>
                <c:pt idx="314">
                  <c:v>45.585999999999999</c:v>
                </c:pt>
                <c:pt idx="315">
                  <c:v>45.957999999999998</c:v>
                </c:pt>
                <c:pt idx="316">
                  <c:v>44.553999999999903</c:v>
                </c:pt>
                <c:pt idx="317">
                  <c:v>47.183999999999997</c:v>
                </c:pt>
                <c:pt idx="318">
                  <c:v>43.091999999999999</c:v>
                </c:pt>
                <c:pt idx="319">
                  <c:v>53.585999999999999</c:v>
                </c:pt>
                <c:pt idx="320">
                  <c:v>47.287999999999997</c:v>
                </c:pt>
                <c:pt idx="321">
                  <c:v>43.161999999999999</c:v>
                </c:pt>
                <c:pt idx="322">
                  <c:v>49.107999999999997</c:v>
                </c:pt>
                <c:pt idx="323">
                  <c:v>46.303999999999903</c:v>
                </c:pt>
                <c:pt idx="324">
                  <c:v>43.356000000000002</c:v>
                </c:pt>
                <c:pt idx="325">
                  <c:v>48.076000000000001</c:v>
                </c:pt>
                <c:pt idx="326">
                  <c:v>39.554000000000002</c:v>
                </c:pt>
                <c:pt idx="327">
                  <c:v>52.417999999999999</c:v>
                </c:pt>
                <c:pt idx="328">
                  <c:v>46.26</c:v>
                </c:pt>
                <c:pt idx="329">
                  <c:v>42.152000000000001</c:v>
                </c:pt>
                <c:pt idx="330">
                  <c:v>52.37</c:v>
                </c:pt>
                <c:pt idx="331">
                  <c:v>45.47</c:v>
                </c:pt>
                <c:pt idx="332">
                  <c:v>46.125999999999998</c:v>
                </c:pt>
                <c:pt idx="333">
                  <c:v>46.22</c:v>
                </c:pt>
                <c:pt idx="334">
                  <c:v>40.234000000000002</c:v>
                </c:pt>
                <c:pt idx="335">
                  <c:v>52.383999999999901</c:v>
                </c:pt>
                <c:pt idx="336">
                  <c:v>45.36</c:v>
                </c:pt>
                <c:pt idx="337">
                  <c:v>43.378</c:v>
                </c:pt>
                <c:pt idx="338">
                  <c:v>48.802</c:v>
                </c:pt>
                <c:pt idx="339">
                  <c:v>40.491999999999997</c:v>
                </c:pt>
                <c:pt idx="340">
                  <c:v>53.17</c:v>
                </c:pt>
                <c:pt idx="341">
                  <c:v>46.125999999999998</c:v>
                </c:pt>
                <c:pt idx="342">
                  <c:v>43.51</c:v>
                </c:pt>
                <c:pt idx="343">
                  <c:v>50.396000000000001</c:v>
                </c:pt>
                <c:pt idx="344">
                  <c:v>48.216000000000001</c:v>
                </c:pt>
                <c:pt idx="345">
                  <c:v>44.881999999999998</c:v>
                </c:pt>
                <c:pt idx="346">
                  <c:v>47.403999999999897</c:v>
                </c:pt>
                <c:pt idx="347">
                  <c:v>41.1</c:v>
                </c:pt>
                <c:pt idx="348">
                  <c:v>52.98</c:v>
                </c:pt>
                <c:pt idx="349">
                  <c:v>43.473999999999997</c:v>
                </c:pt>
                <c:pt idx="350">
                  <c:v>41.106000000000002</c:v>
                </c:pt>
                <c:pt idx="351">
                  <c:v>48.333999999999897</c:v>
                </c:pt>
                <c:pt idx="352">
                  <c:v>46.478000000000002</c:v>
                </c:pt>
                <c:pt idx="353">
                  <c:v>43.543999999999997</c:v>
                </c:pt>
                <c:pt idx="354">
                  <c:v>50.494</c:v>
                </c:pt>
                <c:pt idx="355">
                  <c:v>41.228000000000002</c:v>
                </c:pt>
                <c:pt idx="356">
                  <c:v>54.263999999999903</c:v>
                </c:pt>
                <c:pt idx="357">
                  <c:v>45.798000000000002</c:v>
                </c:pt>
                <c:pt idx="358">
                  <c:v>42.323999999999998</c:v>
                </c:pt>
                <c:pt idx="359">
                  <c:v>50.985999999999997</c:v>
                </c:pt>
                <c:pt idx="360">
                  <c:v>46.603999999999999</c:v>
                </c:pt>
                <c:pt idx="361">
                  <c:v>45.706000000000003</c:v>
                </c:pt>
                <c:pt idx="362">
                  <c:v>48.286000000000001</c:v>
                </c:pt>
                <c:pt idx="363">
                  <c:v>40.652000000000001</c:v>
                </c:pt>
                <c:pt idx="364">
                  <c:v>53.521999999999998</c:v>
                </c:pt>
                <c:pt idx="365">
                  <c:v>45.391999999999904</c:v>
                </c:pt>
                <c:pt idx="366">
                  <c:v>45.101999999999997</c:v>
                </c:pt>
                <c:pt idx="367">
                  <c:v>49.753999999999998</c:v>
                </c:pt>
                <c:pt idx="368">
                  <c:v>48.943999999999903</c:v>
                </c:pt>
                <c:pt idx="369">
                  <c:v>44.671999999999997</c:v>
                </c:pt>
                <c:pt idx="370">
                  <c:v>47.066000000000003</c:v>
                </c:pt>
                <c:pt idx="371">
                  <c:v>41.173999999999999</c:v>
                </c:pt>
                <c:pt idx="372">
                  <c:v>52.09</c:v>
                </c:pt>
                <c:pt idx="373">
                  <c:v>45.258000000000003</c:v>
                </c:pt>
                <c:pt idx="374">
                  <c:v>42.763999999999903</c:v>
                </c:pt>
                <c:pt idx="375">
                  <c:v>48.216000000000001</c:v>
                </c:pt>
                <c:pt idx="376">
                  <c:v>46.725999999999999</c:v>
                </c:pt>
                <c:pt idx="377">
                  <c:v>44.292000000000002</c:v>
                </c:pt>
                <c:pt idx="378">
                  <c:v>49.483999999999902</c:v>
                </c:pt>
                <c:pt idx="379">
                  <c:v>40.491999999999997</c:v>
                </c:pt>
                <c:pt idx="380">
                  <c:v>54.722000000000001</c:v>
                </c:pt>
                <c:pt idx="381">
                  <c:v>45.585999999999999</c:v>
                </c:pt>
                <c:pt idx="382">
                  <c:v>41.82</c:v>
                </c:pt>
                <c:pt idx="383">
                  <c:v>48.896000000000001</c:v>
                </c:pt>
                <c:pt idx="384">
                  <c:v>46.343999999999902</c:v>
                </c:pt>
                <c:pt idx="385">
                  <c:v>45.07</c:v>
                </c:pt>
                <c:pt idx="386">
                  <c:v>45.972000000000001</c:v>
                </c:pt>
                <c:pt idx="387">
                  <c:v>40.164000000000001</c:v>
                </c:pt>
                <c:pt idx="388">
                  <c:v>51.571999999999903</c:v>
                </c:pt>
                <c:pt idx="389">
                  <c:v>44.811999999999998</c:v>
                </c:pt>
                <c:pt idx="390">
                  <c:v>46.198</c:v>
                </c:pt>
                <c:pt idx="391">
                  <c:v>48.802</c:v>
                </c:pt>
                <c:pt idx="392">
                  <c:v>48.723999999999997</c:v>
                </c:pt>
                <c:pt idx="393">
                  <c:v>45.281999999999996</c:v>
                </c:pt>
                <c:pt idx="394">
                  <c:v>46.94</c:v>
                </c:pt>
                <c:pt idx="395">
                  <c:v>40.884</c:v>
                </c:pt>
                <c:pt idx="396">
                  <c:v>53.298000000000002</c:v>
                </c:pt>
                <c:pt idx="397">
                  <c:v>44.851999999999997</c:v>
                </c:pt>
                <c:pt idx="398">
                  <c:v>43.777999999999999</c:v>
                </c:pt>
                <c:pt idx="399">
                  <c:v>47.973999999999997</c:v>
                </c:pt>
                <c:pt idx="400">
                  <c:v>46.79</c:v>
                </c:pt>
                <c:pt idx="401">
                  <c:v>44.741999999999997</c:v>
                </c:pt>
                <c:pt idx="402">
                  <c:v>49.146000000000001</c:v>
                </c:pt>
                <c:pt idx="403">
                  <c:v>41.063999999999901</c:v>
                </c:pt>
                <c:pt idx="404">
                  <c:v>52.73</c:v>
                </c:pt>
                <c:pt idx="405">
                  <c:v>46.996000000000002</c:v>
                </c:pt>
                <c:pt idx="406">
                  <c:v>42.997999999999998</c:v>
                </c:pt>
                <c:pt idx="407">
                  <c:v>49.798000000000002</c:v>
                </c:pt>
                <c:pt idx="408">
                  <c:v>40.658000000000001</c:v>
                </c:pt>
                <c:pt idx="409">
                  <c:v>52.043999999999997</c:v>
                </c:pt>
                <c:pt idx="410">
                  <c:v>46.713999999999999</c:v>
                </c:pt>
                <c:pt idx="411">
                  <c:v>41.456000000000003</c:v>
                </c:pt>
                <c:pt idx="412">
                  <c:v>52.417999999999999</c:v>
                </c:pt>
                <c:pt idx="413">
                  <c:v>44.994</c:v>
                </c:pt>
                <c:pt idx="414">
                  <c:v>45.728000000000002</c:v>
                </c:pt>
                <c:pt idx="415">
                  <c:v>48.802</c:v>
                </c:pt>
                <c:pt idx="416">
                  <c:v>51.408000000000001</c:v>
                </c:pt>
                <c:pt idx="417">
                  <c:v>48.677999999999997</c:v>
                </c:pt>
                <c:pt idx="418">
                  <c:v>47.393999999999998</c:v>
                </c:pt>
                <c:pt idx="419">
                  <c:v>41.11</c:v>
                </c:pt>
                <c:pt idx="420">
                  <c:v>53.23</c:v>
                </c:pt>
                <c:pt idx="421">
                  <c:v>49.417999999999999</c:v>
                </c:pt>
                <c:pt idx="422">
                  <c:v>43.518000000000001</c:v>
                </c:pt>
                <c:pt idx="423">
                  <c:v>49.247999999999998</c:v>
                </c:pt>
                <c:pt idx="424">
                  <c:v>45.845999999999997</c:v>
                </c:pt>
                <c:pt idx="425">
                  <c:v>47.066000000000003</c:v>
                </c:pt>
                <c:pt idx="426">
                  <c:v>47.751999999999903</c:v>
                </c:pt>
                <c:pt idx="427">
                  <c:v>42.066000000000003</c:v>
                </c:pt>
                <c:pt idx="428">
                  <c:v>51.707999999999998</c:v>
                </c:pt>
                <c:pt idx="429">
                  <c:v>45.975999999999999</c:v>
                </c:pt>
                <c:pt idx="430">
                  <c:v>43.473999999999997</c:v>
                </c:pt>
                <c:pt idx="431">
                  <c:v>46.58</c:v>
                </c:pt>
                <c:pt idx="432">
                  <c:v>38.521999999999998</c:v>
                </c:pt>
                <c:pt idx="433">
                  <c:v>52.793999999999997</c:v>
                </c:pt>
                <c:pt idx="434">
                  <c:v>44.436</c:v>
                </c:pt>
                <c:pt idx="435">
                  <c:v>41.853999999999999</c:v>
                </c:pt>
                <c:pt idx="436">
                  <c:v>51.055999999999997</c:v>
                </c:pt>
                <c:pt idx="437">
                  <c:v>46.11</c:v>
                </c:pt>
                <c:pt idx="438">
                  <c:v>46.15</c:v>
                </c:pt>
                <c:pt idx="439">
                  <c:v>50.54</c:v>
                </c:pt>
                <c:pt idx="440">
                  <c:v>48.122</c:v>
                </c:pt>
                <c:pt idx="441">
                  <c:v>44.107999999999997</c:v>
                </c:pt>
                <c:pt idx="442">
                  <c:v>47.491999999999997</c:v>
                </c:pt>
                <c:pt idx="443">
                  <c:v>41.808</c:v>
                </c:pt>
                <c:pt idx="444">
                  <c:v>56.22</c:v>
                </c:pt>
                <c:pt idx="445">
                  <c:v>45.305999999999997</c:v>
                </c:pt>
                <c:pt idx="446">
                  <c:v>43.403999999999897</c:v>
                </c:pt>
                <c:pt idx="447">
                  <c:v>50.351999999999997</c:v>
                </c:pt>
                <c:pt idx="448">
                  <c:v>47.48</c:v>
                </c:pt>
                <c:pt idx="449">
                  <c:v>44.673999999999999</c:v>
                </c:pt>
                <c:pt idx="450">
                  <c:v>49.671999999999997</c:v>
                </c:pt>
                <c:pt idx="451">
                  <c:v>40.694000000000003</c:v>
                </c:pt>
                <c:pt idx="452">
                  <c:v>54.211999999999897</c:v>
                </c:pt>
                <c:pt idx="453">
                  <c:v>46.383999999999901</c:v>
                </c:pt>
                <c:pt idx="454">
                  <c:v>41.292000000000002</c:v>
                </c:pt>
                <c:pt idx="455">
                  <c:v>52.805999999999997</c:v>
                </c:pt>
                <c:pt idx="456">
                  <c:v>46.153999999999897</c:v>
                </c:pt>
                <c:pt idx="457">
                  <c:v>42.456000000000003</c:v>
                </c:pt>
                <c:pt idx="458">
                  <c:v>49.46</c:v>
                </c:pt>
                <c:pt idx="459">
                  <c:v>46.125999999999998</c:v>
                </c:pt>
                <c:pt idx="460">
                  <c:v>45.61</c:v>
                </c:pt>
                <c:pt idx="461">
                  <c:v>46.878</c:v>
                </c:pt>
                <c:pt idx="462">
                  <c:v>42.746000000000002</c:v>
                </c:pt>
                <c:pt idx="463">
                  <c:v>53.027999999999999</c:v>
                </c:pt>
                <c:pt idx="464">
                  <c:v>47.63</c:v>
                </c:pt>
                <c:pt idx="465">
                  <c:v>41.116</c:v>
                </c:pt>
                <c:pt idx="466">
                  <c:v>49.32</c:v>
                </c:pt>
                <c:pt idx="467">
                  <c:v>46.478000000000002</c:v>
                </c:pt>
                <c:pt idx="468">
                  <c:v>45.563999999999901</c:v>
                </c:pt>
                <c:pt idx="469">
                  <c:v>47.256</c:v>
                </c:pt>
                <c:pt idx="470">
                  <c:v>40.488</c:v>
                </c:pt>
                <c:pt idx="471">
                  <c:v>52.652000000000001</c:v>
                </c:pt>
                <c:pt idx="472">
                  <c:v>44.718000000000004</c:v>
                </c:pt>
                <c:pt idx="473">
                  <c:v>42.97</c:v>
                </c:pt>
                <c:pt idx="474">
                  <c:v>51.853999999999999</c:v>
                </c:pt>
                <c:pt idx="475">
                  <c:v>46.076000000000001</c:v>
                </c:pt>
                <c:pt idx="476">
                  <c:v>45.903999999999897</c:v>
                </c:pt>
                <c:pt idx="477">
                  <c:v>47.276000000000003</c:v>
                </c:pt>
                <c:pt idx="478">
                  <c:v>41.713999999999999</c:v>
                </c:pt>
                <c:pt idx="479">
                  <c:v>52.972000000000001</c:v>
                </c:pt>
                <c:pt idx="480">
                  <c:v>44.983999999999902</c:v>
                </c:pt>
                <c:pt idx="481">
                  <c:v>43.29</c:v>
                </c:pt>
                <c:pt idx="482">
                  <c:v>49.693999999999903</c:v>
                </c:pt>
                <c:pt idx="483">
                  <c:v>45.233999999999902</c:v>
                </c:pt>
                <c:pt idx="484">
                  <c:v>45.563999999999901</c:v>
                </c:pt>
                <c:pt idx="485">
                  <c:v>46.3</c:v>
                </c:pt>
                <c:pt idx="486">
                  <c:v>43.567999999999998</c:v>
                </c:pt>
                <c:pt idx="487">
                  <c:v>52.723999999999997</c:v>
                </c:pt>
                <c:pt idx="488">
                  <c:v>46.783999999999999</c:v>
                </c:pt>
                <c:pt idx="489">
                  <c:v>42.23</c:v>
                </c:pt>
                <c:pt idx="490">
                  <c:v>50.448</c:v>
                </c:pt>
                <c:pt idx="491">
                  <c:v>46.431999999999903</c:v>
                </c:pt>
                <c:pt idx="492">
                  <c:v>43.826000000000001</c:v>
                </c:pt>
                <c:pt idx="493">
                  <c:v>49.508000000000003</c:v>
                </c:pt>
                <c:pt idx="494">
                  <c:v>45.488</c:v>
                </c:pt>
                <c:pt idx="495">
                  <c:v>45.908000000000001</c:v>
                </c:pt>
                <c:pt idx="496">
                  <c:v>45.68</c:v>
                </c:pt>
                <c:pt idx="497">
                  <c:v>40.094000000000001</c:v>
                </c:pt>
                <c:pt idx="498">
                  <c:v>54.828000000000003</c:v>
                </c:pt>
                <c:pt idx="499">
                  <c:v>45.211999999999897</c:v>
                </c:pt>
                <c:pt idx="500">
                  <c:v>44.443999999999903</c:v>
                </c:pt>
                <c:pt idx="501">
                  <c:v>47.676000000000002</c:v>
                </c:pt>
                <c:pt idx="502">
                  <c:v>39.741999999999997</c:v>
                </c:pt>
                <c:pt idx="503">
                  <c:v>50.677999999999997</c:v>
                </c:pt>
                <c:pt idx="504">
                  <c:v>46.292000000000002</c:v>
                </c:pt>
                <c:pt idx="505">
                  <c:v>42.043999999999997</c:v>
                </c:pt>
                <c:pt idx="506">
                  <c:v>52.066000000000003</c:v>
                </c:pt>
                <c:pt idx="507">
                  <c:v>45.258000000000003</c:v>
                </c:pt>
                <c:pt idx="508">
                  <c:v>43.453999999999901</c:v>
                </c:pt>
                <c:pt idx="509">
                  <c:v>48.165999999999997</c:v>
                </c:pt>
                <c:pt idx="510">
                  <c:v>41.853999999999999</c:v>
                </c:pt>
                <c:pt idx="511">
                  <c:v>49.503999999999998</c:v>
                </c:pt>
                <c:pt idx="512">
                  <c:v>47.595999999999997</c:v>
                </c:pt>
                <c:pt idx="513">
                  <c:v>40.591999999999999</c:v>
                </c:pt>
                <c:pt idx="514">
                  <c:v>50.273999999999901</c:v>
                </c:pt>
                <c:pt idx="515">
                  <c:v>45.83</c:v>
                </c:pt>
                <c:pt idx="516">
                  <c:v>42.787999999999997</c:v>
                </c:pt>
                <c:pt idx="517">
                  <c:v>47.866</c:v>
                </c:pt>
                <c:pt idx="518">
                  <c:v>41.713999999999999</c:v>
                </c:pt>
                <c:pt idx="519">
                  <c:v>52.323999999999998</c:v>
                </c:pt>
                <c:pt idx="520">
                  <c:v>46.665999999999997</c:v>
                </c:pt>
                <c:pt idx="521">
                  <c:v>42.512</c:v>
                </c:pt>
                <c:pt idx="522">
                  <c:v>51.69</c:v>
                </c:pt>
                <c:pt idx="523">
                  <c:v>46.845999999999997</c:v>
                </c:pt>
                <c:pt idx="524">
                  <c:v>45.026000000000003</c:v>
                </c:pt>
                <c:pt idx="525">
                  <c:v>48.165999999999997</c:v>
                </c:pt>
                <c:pt idx="526">
                  <c:v>40.234000000000002</c:v>
                </c:pt>
                <c:pt idx="527">
                  <c:v>52.066000000000003</c:v>
                </c:pt>
                <c:pt idx="528">
                  <c:v>46.01</c:v>
                </c:pt>
                <c:pt idx="529">
                  <c:v>41.62</c:v>
                </c:pt>
                <c:pt idx="530">
                  <c:v>49.931999999999903</c:v>
                </c:pt>
                <c:pt idx="531">
                  <c:v>45.491999999999997</c:v>
                </c:pt>
                <c:pt idx="532">
                  <c:v>43.31</c:v>
                </c:pt>
                <c:pt idx="533">
                  <c:v>48.873999999999903</c:v>
                </c:pt>
                <c:pt idx="534">
                  <c:v>48.567999999999998</c:v>
                </c:pt>
                <c:pt idx="535">
                  <c:v>44.917999999999999</c:v>
                </c:pt>
                <c:pt idx="536">
                  <c:v>48.676000000000002</c:v>
                </c:pt>
                <c:pt idx="537">
                  <c:v>39.677999999999997</c:v>
                </c:pt>
                <c:pt idx="538">
                  <c:v>52.206000000000003</c:v>
                </c:pt>
                <c:pt idx="539">
                  <c:v>44.47</c:v>
                </c:pt>
                <c:pt idx="540">
                  <c:v>42.512</c:v>
                </c:pt>
                <c:pt idx="541">
                  <c:v>48.508000000000003</c:v>
                </c:pt>
                <c:pt idx="542">
                  <c:v>45.375999999999998</c:v>
                </c:pt>
                <c:pt idx="543">
                  <c:v>46.031999999999996</c:v>
                </c:pt>
                <c:pt idx="544">
                  <c:v>47.393999999999998</c:v>
                </c:pt>
                <c:pt idx="545">
                  <c:v>39.738</c:v>
                </c:pt>
                <c:pt idx="546">
                  <c:v>53.543999999999997</c:v>
                </c:pt>
                <c:pt idx="547">
                  <c:v>45.751999999999903</c:v>
                </c:pt>
                <c:pt idx="548">
                  <c:v>44.671999999999997</c:v>
                </c:pt>
                <c:pt idx="549">
                  <c:v>48.802</c:v>
                </c:pt>
                <c:pt idx="550">
                  <c:v>39.811999999999998</c:v>
                </c:pt>
                <c:pt idx="551">
                  <c:v>50.13</c:v>
                </c:pt>
                <c:pt idx="552">
                  <c:v>46.838000000000001</c:v>
                </c:pt>
                <c:pt idx="553">
                  <c:v>40.908000000000001</c:v>
                </c:pt>
                <c:pt idx="554">
                  <c:v>51.808</c:v>
                </c:pt>
                <c:pt idx="555">
                  <c:v>42.12</c:v>
                </c:pt>
                <c:pt idx="556">
                  <c:v>42.136000000000003</c:v>
                </c:pt>
                <c:pt idx="557">
                  <c:v>48.45</c:v>
                </c:pt>
                <c:pt idx="558">
                  <c:v>48.06</c:v>
                </c:pt>
                <c:pt idx="559">
                  <c:v>43.756</c:v>
                </c:pt>
                <c:pt idx="560">
                  <c:v>49.542000000000002</c:v>
                </c:pt>
                <c:pt idx="561">
                  <c:v>39.975999999999999</c:v>
                </c:pt>
                <c:pt idx="562">
                  <c:v>52.512</c:v>
                </c:pt>
                <c:pt idx="563">
                  <c:v>44.503999999999998</c:v>
                </c:pt>
                <c:pt idx="564">
                  <c:v>42.606000000000002</c:v>
                </c:pt>
                <c:pt idx="565">
                  <c:v>48.655999999999999</c:v>
                </c:pt>
                <c:pt idx="566">
                  <c:v>46.05</c:v>
                </c:pt>
                <c:pt idx="567">
                  <c:v>45.021999999999998</c:v>
                </c:pt>
                <c:pt idx="568">
                  <c:v>48.753999999999998</c:v>
                </c:pt>
                <c:pt idx="569">
                  <c:v>39.771999999999998</c:v>
                </c:pt>
                <c:pt idx="570">
                  <c:v>54.917999999999999</c:v>
                </c:pt>
                <c:pt idx="571">
                  <c:v>45.961999999999897</c:v>
                </c:pt>
                <c:pt idx="572">
                  <c:v>44.616</c:v>
                </c:pt>
                <c:pt idx="573">
                  <c:v>48.756</c:v>
                </c:pt>
                <c:pt idx="574">
                  <c:v>46.665999999999997</c:v>
                </c:pt>
                <c:pt idx="575">
                  <c:v>43.652000000000001</c:v>
                </c:pt>
                <c:pt idx="576">
                  <c:v>46.9</c:v>
                </c:pt>
                <c:pt idx="577">
                  <c:v>39.718000000000004</c:v>
                </c:pt>
                <c:pt idx="578">
                  <c:v>52.181999999999903</c:v>
                </c:pt>
                <c:pt idx="579">
                  <c:v>45.47</c:v>
                </c:pt>
                <c:pt idx="580">
                  <c:v>41.972000000000001</c:v>
                </c:pt>
                <c:pt idx="581">
                  <c:v>46.972000000000001</c:v>
                </c:pt>
                <c:pt idx="582">
                  <c:v>46.292000000000002</c:v>
                </c:pt>
                <c:pt idx="583">
                  <c:v>42.71</c:v>
                </c:pt>
                <c:pt idx="584">
                  <c:v>50.393999999999998</c:v>
                </c:pt>
                <c:pt idx="585">
                  <c:v>40.47</c:v>
                </c:pt>
                <c:pt idx="586">
                  <c:v>51.133999999999901</c:v>
                </c:pt>
                <c:pt idx="587">
                  <c:v>44.811999999999998</c:v>
                </c:pt>
                <c:pt idx="588">
                  <c:v>41.58</c:v>
                </c:pt>
                <c:pt idx="589">
                  <c:v>50.093999999999902</c:v>
                </c:pt>
                <c:pt idx="590">
                  <c:v>46.055999999999997</c:v>
                </c:pt>
                <c:pt idx="591">
                  <c:v>43.451999999999998</c:v>
                </c:pt>
                <c:pt idx="592">
                  <c:v>48.473999999999997</c:v>
                </c:pt>
                <c:pt idx="593">
                  <c:v>40.634</c:v>
                </c:pt>
                <c:pt idx="594">
                  <c:v>53.333999999999897</c:v>
                </c:pt>
                <c:pt idx="595">
                  <c:v>46.031999999999996</c:v>
                </c:pt>
                <c:pt idx="596">
                  <c:v>43.333999999999897</c:v>
                </c:pt>
                <c:pt idx="597">
                  <c:v>49.448</c:v>
                </c:pt>
                <c:pt idx="598">
                  <c:v>46.69</c:v>
                </c:pt>
                <c:pt idx="599">
                  <c:v>44.39</c:v>
                </c:pt>
                <c:pt idx="600">
                  <c:v>45.292000000000002</c:v>
                </c:pt>
                <c:pt idx="601">
                  <c:v>40.281999999999996</c:v>
                </c:pt>
                <c:pt idx="602">
                  <c:v>50.75</c:v>
                </c:pt>
                <c:pt idx="603">
                  <c:v>48.122</c:v>
                </c:pt>
                <c:pt idx="604">
                  <c:v>41.361999999999902</c:v>
                </c:pt>
                <c:pt idx="605">
                  <c:v>50.988</c:v>
                </c:pt>
                <c:pt idx="606">
                  <c:v>46.313999999999901</c:v>
                </c:pt>
                <c:pt idx="607">
                  <c:v>43.192</c:v>
                </c:pt>
                <c:pt idx="608">
                  <c:v>50.798000000000002</c:v>
                </c:pt>
                <c:pt idx="609">
                  <c:v>45.857999999999997</c:v>
                </c:pt>
                <c:pt idx="610">
                  <c:v>44.953999999999901</c:v>
                </c:pt>
                <c:pt idx="611">
                  <c:v>46.408000000000001</c:v>
                </c:pt>
                <c:pt idx="612">
                  <c:v>40.234000000000002</c:v>
                </c:pt>
                <c:pt idx="613">
                  <c:v>52.515999999999998</c:v>
                </c:pt>
                <c:pt idx="614">
                  <c:v>44.341999999999999</c:v>
                </c:pt>
                <c:pt idx="615">
                  <c:v>42.957999999999998</c:v>
                </c:pt>
                <c:pt idx="616">
                  <c:v>47.933999999999997</c:v>
                </c:pt>
                <c:pt idx="617">
                  <c:v>45.985999999999997</c:v>
                </c:pt>
                <c:pt idx="618">
                  <c:v>47.353999999999999</c:v>
                </c:pt>
                <c:pt idx="619">
                  <c:v>48.216000000000001</c:v>
                </c:pt>
                <c:pt idx="620">
                  <c:v>42.74</c:v>
                </c:pt>
                <c:pt idx="621">
                  <c:v>51.095999999999997</c:v>
                </c:pt>
                <c:pt idx="622">
                  <c:v>45.633999999999901</c:v>
                </c:pt>
                <c:pt idx="623">
                  <c:v>42.23</c:v>
                </c:pt>
                <c:pt idx="624">
                  <c:v>50.47</c:v>
                </c:pt>
                <c:pt idx="625">
                  <c:v>44.04</c:v>
                </c:pt>
                <c:pt idx="626">
                  <c:v>44.02</c:v>
                </c:pt>
                <c:pt idx="627">
                  <c:v>48.003999999999998</c:v>
                </c:pt>
                <c:pt idx="628">
                  <c:v>40.774000000000001</c:v>
                </c:pt>
                <c:pt idx="629">
                  <c:v>52</c:v>
                </c:pt>
                <c:pt idx="630">
                  <c:v>48.356000000000002</c:v>
                </c:pt>
                <c:pt idx="631">
                  <c:v>41.01</c:v>
                </c:pt>
                <c:pt idx="632">
                  <c:v>53.38</c:v>
                </c:pt>
                <c:pt idx="633">
                  <c:v>44.131999999999998</c:v>
                </c:pt>
                <c:pt idx="634">
                  <c:v>42.972000000000001</c:v>
                </c:pt>
                <c:pt idx="635">
                  <c:v>47.887999999999998</c:v>
                </c:pt>
                <c:pt idx="636">
                  <c:v>39.917999999999999</c:v>
                </c:pt>
                <c:pt idx="637">
                  <c:v>50.868000000000002</c:v>
                </c:pt>
                <c:pt idx="638">
                  <c:v>46.573999999999998</c:v>
                </c:pt>
                <c:pt idx="639">
                  <c:v>41.46</c:v>
                </c:pt>
                <c:pt idx="640">
                  <c:v>51.808</c:v>
                </c:pt>
                <c:pt idx="641">
                  <c:v>44.247999999999998</c:v>
                </c:pt>
                <c:pt idx="642">
                  <c:v>45.281999999999996</c:v>
                </c:pt>
                <c:pt idx="643">
                  <c:v>49.483999999999902</c:v>
                </c:pt>
                <c:pt idx="644">
                  <c:v>48.826000000000001</c:v>
                </c:pt>
                <c:pt idx="645">
                  <c:v>43.461999999999897</c:v>
                </c:pt>
                <c:pt idx="646">
                  <c:v>48.38</c:v>
                </c:pt>
                <c:pt idx="647">
                  <c:v>45.821999999999903</c:v>
                </c:pt>
                <c:pt idx="648">
                  <c:v>46.22</c:v>
                </c:pt>
                <c:pt idx="649">
                  <c:v>47.31</c:v>
                </c:pt>
                <c:pt idx="650">
                  <c:v>40.369999999999997</c:v>
                </c:pt>
                <c:pt idx="651">
                  <c:v>50.163999999999902</c:v>
                </c:pt>
                <c:pt idx="652">
                  <c:v>45.54</c:v>
                </c:pt>
                <c:pt idx="653">
                  <c:v>42.276000000000003</c:v>
                </c:pt>
                <c:pt idx="654">
                  <c:v>51.387999999999998</c:v>
                </c:pt>
                <c:pt idx="655">
                  <c:v>46.808</c:v>
                </c:pt>
                <c:pt idx="656">
                  <c:v>44.566000000000003</c:v>
                </c:pt>
                <c:pt idx="657">
                  <c:v>48.17</c:v>
                </c:pt>
                <c:pt idx="658">
                  <c:v>39.954000000000001</c:v>
                </c:pt>
                <c:pt idx="659">
                  <c:v>50.61</c:v>
                </c:pt>
                <c:pt idx="660">
                  <c:v>45.155999999999999</c:v>
                </c:pt>
                <c:pt idx="661">
                  <c:v>41.501999999999903</c:v>
                </c:pt>
                <c:pt idx="662">
                  <c:v>48.753999999999998</c:v>
                </c:pt>
                <c:pt idx="663">
                  <c:v>45.188000000000002</c:v>
                </c:pt>
                <c:pt idx="664">
                  <c:v>43.92</c:v>
                </c:pt>
                <c:pt idx="665">
                  <c:v>47.253999999999998</c:v>
                </c:pt>
                <c:pt idx="666">
                  <c:v>42.652000000000001</c:v>
                </c:pt>
                <c:pt idx="667">
                  <c:v>50.302</c:v>
                </c:pt>
                <c:pt idx="668">
                  <c:v>48.872</c:v>
                </c:pt>
                <c:pt idx="669">
                  <c:v>40.270000000000003</c:v>
                </c:pt>
                <c:pt idx="670">
                  <c:v>51.76</c:v>
                </c:pt>
                <c:pt idx="671">
                  <c:v>44.413999999999902</c:v>
                </c:pt>
                <c:pt idx="672">
                  <c:v>44.091999999999999</c:v>
                </c:pt>
                <c:pt idx="673">
                  <c:v>49.218000000000004</c:v>
                </c:pt>
                <c:pt idx="674">
                  <c:v>39.694000000000003</c:v>
                </c:pt>
                <c:pt idx="675">
                  <c:v>51.103999999999999</c:v>
                </c:pt>
                <c:pt idx="676">
                  <c:v>45.98</c:v>
                </c:pt>
                <c:pt idx="677">
                  <c:v>42.332000000000001</c:v>
                </c:pt>
                <c:pt idx="678">
                  <c:v>52.91</c:v>
                </c:pt>
                <c:pt idx="679">
                  <c:v>43.968000000000004</c:v>
                </c:pt>
                <c:pt idx="680">
                  <c:v>45.14</c:v>
                </c:pt>
                <c:pt idx="681">
                  <c:v>48.515999999999998</c:v>
                </c:pt>
                <c:pt idx="682">
                  <c:v>45.826000000000001</c:v>
                </c:pt>
                <c:pt idx="683">
                  <c:v>45.158000000000001</c:v>
                </c:pt>
                <c:pt idx="684">
                  <c:v>48.012</c:v>
                </c:pt>
                <c:pt idx="685">
                  <c:v>39.86</c:v>
                </c:pt>
                <c:pt idx="686">
                  <c:v>51.67</c:v>
                </c:pt>
                <c:pt idx="687">
                  <c:v>46.443999999999903</c:v>
                </c:pt>
                <c:pt idx="688">
                  <c:v>43.677999999999997</c:v>
                </c:pt>
                <c:pt idx="689">
                  <c:v>49.622</c:v>
                </c:pt>
                <c:pt idx="690">
                  <c:v>47.652000000000001</c:v>
                </c:pt>
                <c:pt idx="691">
                  <c:v>44.061999999999998</c:v>
                </c:pt>
                <c:pt idx="692">
                  <c:v>50.54</c:v>
                </c:pt>
                <c:pt idx="693">
                  <c:v>41.31</c:v>
                </c:pt>
                <c:pt idx="694">
                  <c:v>51.448</c:v>
                </c:pt>
                <c:pt idx="695">
                  <c:v>46.066000000000003</c:v>
                </c:pt>
                <c:pt idx="696">
                  <c:v>41.563999999999901</c:v>
                </c:pt>
                <c:pt idx="697">
                  <c:v>51.386000000000003</c:v>
                </c:pt>
                <c:pt idx="698">
                  <c:v>44.667999999999999</c:v>
                </c:pt>
                <c:pt idx="699">
                  <c:v>43.661999999999999</c:v>
                </c:pt>
                <c:pt idx="700">
                  <c:v>49.271999999999998</c:v>
                </c:pt>
                <c:pt idx="701">
                  <c:v>45.023999999999901</c:v>
                </c:pt>
                <c:pt idx="702">
                  <c:v>45.821999999999903</c:v>
                </c:pt>
                <c:pt idx="703">
                  <c:v>47.05</c:v>
                </c:pt>
                <c:pt idx="704">
                  <c:v>41.707999999999998</c:v>
                </c:pt>
                <c:pt idx="705">
                  <c:v>51.996000000000002</c:v>
                </c:pt>
                <c:pt idx="706">
                  <c:v>45.961999999999897</c:v>
                </c:pt>
                <c:pt idx="707">
                  <c:v>42.463999999999999</c:v>
                </c:pt>
                <c:pt idx="708">
                  <c:v>48.351999999999997</c:v>
                </c:pt>
                <c:pt idx="709">
                  <c:v>46.193999999999903</c:v>
                </c:pt>
                <c:pt idx="710">
                  <c:v>45.281999999999996</c:v>
                </c:pt>
                <c:pt idx="711">
                  <c:v>46.173999999999999</c:v>
                </c:pt>
                <c:pt idx="712">
                  <c:v>39.950000000000003</c:v>
                </c:pt>
                <c:pt idx="713">
                  <c:v>52.383999999999901</c:v>
                </c:pt>
                <c:pt idx="714">
                  <c:v>46.777999999999999</c:v>
                </c:pt>
                <c:pt idx="715">
                  <c:v>43.78</c:v>
                </c:pt>
                <c:pt idx="716">
                  <c:v>49.811999999999998</c:v>
                </c:pt>
                <c:pt idx="717">
                  <c:v>46.22</c:v>
                </c:pt>
                <c:pt idx="718">
                  <c:v>46.431999999999903</c:v>
                </c:pt>
                <c:pt idx="719">
                  <c:v>47.23</c:v>
                </c:pt>
                <c:pt idx="720">
                  <c:v>40.54</c:v>
                </c:pt>
                <c:pt idx="721">
                  <c:v>52.582000000000001</c:v>
                </c:pt>
                <c:pt idx="722">
                  <c:v>45.258000000000003</c:v>
                </c:pt>
                <c:pt idx="723">
                  <c:v>42.65</c:v>
                </c:pt>
                <c:pt idx="724">
                  <c:v>49.93</c:v>
                </c:pt>
                <c:pt idx="725">
                  <c:v>39.648000000000003</c:v>
                </c:pt>
                <c:pt idx="726">
                  <c:v>53.803999999999903</c:v>
                </c:pt>
                <c:pt idx="727">
                  <c:v>46.62</c:v>
                </c:pt>
                <c:pt idx="728">
                  <c:v>43.485999999999997</c:v>
                </c:pt>
                <c:pt idx="729">
                  <c:v>52.887999999999998</c:v>
                </c:pt>
                <c:pt idx="730">
                  <c:v>43.85</c:v>
                </c:pt>
                <c:pt idx="731">
                  <c:v>43.51</c:v>
                </c:pt>
                <c:pt idx="732">
                  <c:v>48.372</c:v>
                </c:pt>
                <c:pt idx="733">
                  <c:v>40.351999999999997</c:v>
                </c:pt>
                <c:pt idx="734">
                  <c:v>51.137999999999998</c:v>
                </c:pt>
                <c:pt idx="735">
                  <c:v>45.07</c:v>
                </c:pt>
                <c:pt idx="736">
                  <c:v>42.667999999999999</c:v>
                </c:pt>
                <c:pt idx="737">
                  <c:v>50.868000000000002</c:v>
                </c:pt>
                <c:pt idx="738">
                  <c:v>48.585999999999999</c:v>
                </c:pt>
                <c:pt idx="739">
                  <c:v>44.061999999999998</c:v>
                </c:pt>
                <c:pt idx="740">
                  <c:v>49.372</c:v>
                </c:pt>
                <c:pt idx="741">
                  <c:v>40.131999999999998</c:v>
                </c:pt>
                <c:pt idx="742">
                  <c:v>52.981999999999999</c:v>
                </c:pt>
                <c:pt idx="743">
                  <c:v>47.006</c:v>
                </c:pt>
                <c:pt idx="744">
                  <c:v>43.543999999999997</c:v>
                </c:pt>
                <c:pt idx="745">
                  <c:v>49.39</c:v>
                </c:pt>
                <c:pt idx="746">
                  <c:v>48.707999999999998</c:v>
                </c:pt>
                <c:pt idx="747">
                  <c:v>43.756</c:v>
                </c:pt>
                <c:pt idx="748">
                  <c:v>47.84</c:v>
                </c:pt>
                <c:pt idx="749">
                  <c:v>40.845999999999997</c:v>
                </c:pt>
                <c:pt idx="750">
                  <c:v>53.17</c:v>
                </c:pt>
                <c:pt idx="751">
                  <c:v>46.893999999999998</c:v>
                </c:pt>
                <c:pt idx="752">
                  <c:v>43.82</c:v>
                </c:pt>
                <c:pt idx="753">
                  <c:v>49.872</c:v>
                </c:pt>
                <c:pt idx="754">
                  <c:v>45.07</c:v>
                </c:pt>
                <c:pt idx="755">
                  <c:v>44.468000000000004</c:v>
                </c:pt>
                <c:pt idx="756">
                  <c:v>47.136000000000003</c:v>
                </c:pt>
                <c:pt idx="757">
                  <c:v>40.961999999999897</c:v>
                </c:pt>
                <c:pt idx="758">
                  <c:v>52.99</c:v>
                </c:pt>
                <c:pt idx="759">
                  <c:v>44.787999999999997</c:v>
                </c:pt>
                <c:pt idx="760">
                  <c:v>42.442</c:v>
                </c:pt>
                <c:pt idx="761">
                  <c:v>50.07</c:v>
                </c:pt>
                <c:pt idx="762">
                  <c:v>47.663999999999902</c:v>
                </c:pt>
                <c:pt idx="763">
                  <c:v>44.413999999999902</c:v>
                </c:pt>
                <c:pt idx="764">
                  <c:v>49.213999999999999</c:v>
                </c:pt>
                <c:pt idx="765">
                  <c:v>39.957999999999998</c:v>
                </c:pt>
                <c:pt idx="766">
                  <c:v>51.481999999999999</c:v>
                </c:pt>
                <c:pt idx="767">
                  <c:v>46.431999999999903</c:v>
                </c:pt>
                <c:pt idx="768">
                  <c:v>43.661999999999999</c:v>
                </c:pt>
                <c:pt idx="769">
                  <c:v>47.768000000000001</c:v>
                </c:pt>
                <c:pt idx="770">
                  <c:v>46.173999999999999</c:v>
                </c:pt>
                <c:pt idx="771">
                  <c:v>45.188000000000002</c:v>
                </c:pt>
                <c:pt idx="772">
                  <c:v>47.413999999999902</c:v>
                </c:pt>
                <c:pt idx="773">
                  <c:v>40.841999999999999</c:v>
                </c:pt>
                <c:pt idx="774">
                  <c:v>54</c:v>
                </c:pt>
                <c:pt idx="775">
                  <c:v>44.835999999999999</c:v>
                </c:pt>
                <c:pt idx="776">
                  <c:v>44.037999999999997</c:v>
                </c:pt>
                <c:pt idx="777">
                  <c:v>48.356000000000002</c:v>
                </c:pt>
                <c:pt idx="778">
                  <c:v>39.881999999999998</c:v>
                </c:pt>
                <c:pt idx="779">
                  <c:v>50.491999999999997</c:v>
                </c:pt>
                <c:pt idx="780">
                  <c:v>45.258000000000003</c:v>
                </c:pt>
                <c:pt idx="781">
                  <c:v>42.23</c:v>
                </c:pt>
                <c:pt idx="782">
                  <c:v>50.896000000000001</c:v>
                </c:pt>
                <c:pt idx="783">
                  <c:v>44.711999999999897</c:v>
                </c:pt>
                <c:pt idx="784">
                  <c:v>43.24</c:v>
                </c:pt>
                <c:pt idx="785">
                  <c:v>48.451999999999998</c:v>
                </c:pt>
                <c:pt idx="786">
                  <c:v>44.09</c:v>
                </c:pt>
                <c:pt idx="787">
                  <c:v>50.563999999999901</c:v>
                </c:pt>
                <c:pt idx="788">
                  <c:v>48.427999999999997</c:v>
                </c:pt>
                <c:pt idx="789">
                  <c:v>40.094000000000001</c:v>
                </c:pt>
                <c:pt idx="790">
                  <c:v>52.59</c:v>
                </c:pt>
                <c:pt idx="791">
                  <c:v>44.53</c:v>
                </c:pt>
                <c:pt idx="792">
                  <c:v>43.591999999999999</c:v>
                </c:pt>
                <c:pt idx="793">
                  <c:v>48.856000000000002</c:v>
                </c:pt>
                <c:pt idx="794">
                  <c:v>41.001999999999903</c:v>
                </c:pt>
                <c:pt idx="795">
                  <c:v>50.938000000000002</c:v>
                </c:pt>
                <c:pt idx="796">
                  <c:v>46.69</c:v>
                </c:pt>
                <c:pt idx="797">
                  <c:v>41.198</c:v>
                </c:pt>
                <c:pt idx="798">
                  <c:v>52.91</c:v>
                </c:pt>
                <c:pt idx="799">
                  <c:v>46.783999999999999</c:v>
                </c:pt>
                <c:pt idx="800">
                  <c:v>45.163999999999902</c:v>
                </c:pt>
                <c:pt idx="801">
                  <c:v>48.427999999999997</c:v>
                </c:pt>
                <c:pt idx="802">
                  <c:v>46.383999999999901</c:v>
                </c:pt>
                <c:pt idx="803">
                  <c:v>44.153999999999897</c:v>
                </c:pt>
                <c:pt idx="804">
                  <c:v>46.478000000000002</c:v>
                </c:pt>
                <c:pt idx="805">
                  <c:v>40.299999999999997</c:v>
                </c:pt>
                <c:pt idx="806">
                  <c:v>51.69</c:v>
                </c:pt>
                <c:pt idx="807">
                  <c:v>44.917999999999999</c:v>
                </c:pt>
                <c:pt idx="808">
                  <c:v>42.781999999999996</c:v>
                </c:pt>
                <c:pt idx="809">
                  <c:v>48.756</c:v>
                </c:pt>
                <c:pt idx="810">
                  <c:v>48.251999999999903</c:v>
                </c:pt>
                <c:pt idx="811">
                  <c:v>43.583999999999897</c:v>
                </c:pt>
                <c:pt idx="812">
                  <c:v>49.811999999999998</c:v>
                </c:pt>
                <c:pt idx="813">
                  <c:v>40.207999999999998</c:v>
                </c:pt>
                <c:pt idx="814">
                  <c:v>51.688000000000002</c:v>
                </c:pt>
                <c:pt idx="815">
                  <c:v>44.875999999999998</c:v>
                </c:pt>
                <c:pt idx="816">
                  <c:v>42.7</c:v>
                </c:pt>
                <c:pt idx="817">
                  <c:v>49.173999999999999</c:v>
                </c:pt>
                <c:pt idx="818">
                  <c:v>46.923999999999999</c:v>
                </c:pt>
                <c:pt idx="819">
                  <c:v>45.375999999999998</c:v>
                </c:pt>
                <c:pt idx="820">
                  <c:v>46.853999999999999</c:v>
                </c:pt>
                <c:pt idx="821">
                  <c:v>40.751999999999903</c:v>
                </c:pt>
                <c:pt idx="822">
                  <c:v>54.6</c:v>
                </c:pt>
                <c:pt idx="823">
                  <c:v>43.873999999999903</c:v>
                </c:pt>
                <c:pt idx="824">
                  <c:v>44.93</c:v>
                </c:pt>
                <c:pt idx="825">
                  <c:v>48.707999999999998</c:v>
                </c:pt>
                <c:pt idx="826">
                  <c:v>45.268000000000001</c:v>
                </c:pt>
                <c:pt idx="827">
                  <c:v>42.948</c:v>
                </c:pt>
                <c:pt idx="828">
                  <c:v>47.735999999999997</c:v>
                </c:pt>
                <c:pt idx="829">
                  <c:v>46.55</c:v>
                </c:pt>
                <c:pt idx="830">
                  <c:v>45.491999999999997</c:v>
                </c:pt>
                <c:pt idx="831">
                  <c:v>47.84</c:v>
                </c:pt>
                <c:pt idx="832">
                  <c:v>39.881999999999998</c:v>
                </c:pt>
                <c:pt idx="833">
                  <c:v>51.103999999999999</c:v>
                </c:pt>
                <c:pt idx="834">
                  <c:v>45.64</c:v>
                </c:pt>
                <c:pt idx="835">
                  <c:v>42.833999999999897</c:v>
                </c:pt>
                <c:pt idx="836">
                  <c:v>50.763999999999903</c:v>
                </c:pt>
                <c:pt idx="837">
                  <c:v>46.518000000000001</c:v>
                </c:pt>
                <c:pt idx="838">
                  <c:v>44.643999999999998</c:v>
                </c:pt>
                <c:pt idx="839">
                  <c:v>48.326000000000001</c:v>
                </c:pt>
                <c:pt idx="840">
                  <c:v>40.316000000000003</c:v>
                </c:pt>
                <c:pt idx="841">
                  <c:v>51.466000000000001</c:v>
                </c:pt>
                <c:pt idx="842">
                  <c:v>45.558</c:v>
                </c:pt>
                <c:pt idx="843">
                  <c:v>42.76</c:v>
                </c:pt>
                <c:pt idx="844">
                  <c:v>49.648000000000003</c:v>
                </c:pt>
                <c:pt idx="845">
                  <c:v>45.915999999999997</c:v>
                </c:pt>
                <c:pt idx="846">
                  <c:v>46.853999999999999</c:v>
                </c:pt>
                <c:pt idx="847">
                  <c:v>46.571999999999903</c:v>
                </c:pt>
                <c:pt idx="848">
                  <c:v>42.652000000000001</c:v>
                </c:pt>
                <c:pt idx="849">
                  <c:v>52.536000000000001</c:v>
                </c:pt>
                <c:pt idx="850">
                  <c:v>44.251999999999903</c:v>
                </c:pt>
                <c:pt idx="851">
                  <c:v>42.183999999999997</c:v>
                </c:pt>
                <c:pt idx="852">
                  <c:v>48.097999999999999</c:v>
                </c:pt>
                <c:pt idx="853">
                  <c:v>45.38</c:v>
                </c:pt>
                <c:pt idx="854">
                  <c:v>44.578000000000003</c:v>
                </c:pt>
                <c:pt idx="855">
                  <c:v>46.826000000000001</c:v>
                </c:pt>
                <c:pt idx="856">
                  <c:v>39.671999999999997</c:v>
                </c:pt>
                <c:pt idx="857">
                  <c:v>51.69</c:v>
                </c:pt>
                <c:pt idx="858">
                  <c:v>46.83</c:v>
                </c:pt>
                <c:pt idx="859">
                  <c:v>43.097999999999999</c:v>
                </c:pt>
                <c:pt idx="860">
                  <c:v>49.881999999999998</c:v>
                </c:pt>
                <c:pt idx="861">
                  <c:v>39.835999999999999</c:v>
                </c:pt>
                <c:pt idx="862">
                  <c:v>51.198</c:v>
                </c:pt>
                <c:pt idx="863">
                  <c:v>46.08</c:v>
                </c:pt>
                <c:pt idx="864">
                  <c:v>41.808</c:v>
                </c:pt>
                <c:pt idx="865">
                  <c:v>49.436</c:v>
                </c:pt>
                <c:pt idx="866">
                  <c:v>46.643999999999998</c:v>
                </c:pt>
                <c:pt idx="867">
                  <c:v>42.7</c:v>
                </c:pt>
                <c:pt idx="868">
                  <c:v>49.16</c:v>
                </c:pt>
                <c:pt idx="869">
                  <c:v>39.765999999999998</c:v>
                </c:pt>
                <c:pt idx="870">
                  <c:v>53.497999999999998</c:v>
                </c:pt>
                <c:pt idx="871">
                  <c:v>45.777999999999999</c:v>
                </c:pt>
                <c:pt idx="872">
                  <c:v>43.816000000000003</c:v>
                </c:pt>
                <c:pt idx="873">
                  <c:v>52.281999999999996</c:v>
                </c:pt>
                <c:pt idx="874">
                  <c:v>44.055999999999997</c:v>
                </c:pt>
                <c:pt idx="875">
                  <c:v>43.085999999999999</c:v>
                </c:pt>
                <c:pt idx="876">
                  <c:v>47.673999999999999</c:v>
                </c:pt>
                <c:pt idx="877">
                  <c:v>40.408000000000001</c:v>
                </c:pt>
                <c:pt idx="878">
                  <c:v>51.69</c:v>
                </c:pt>
                <c:pt idx="879">
                  <c:v>44.975999999999999</c:v>
                </c:pt>
                <c:pt idx="880">
                  <c:v>42.305999999999997</c:v>
                </c:pt>
                <c:pt idx="881">
                  <c:v>51.943999999999903</c:v>
                </c:pt>
                <c:pt idx="882">
                  <c:v>46.978000000000002</c:v>
                </c:pt>
                <c:pt idx="883">
                  <c:v>43.543999999999997</c:v>
                </c:pt>
                <c:pt idx="884">
                  <c:v>51.853999999999999</c:v>
                </c:pt>
                <c:pt idx="885">
                  <c:v>47.21</c:v>
                </c:pt>
                <c:pt idx="886">
                  <c:v>45.61</c:v>
                </c:pt>
                <c:pt idx="887">
                  <c:v>46.501999999999903</c:v>
                </c:pt>
                <c:pt idx="888">
                  <c:v>41.361999999999902</c:v>
                </c:pt>
                <c:pt idx="889">
                  <c:v>50.88</c:v>
                </c:pt>
                <c:pt idx="890">
                  <c:v>45.637999999999998</c:v>
                </c:pt>
                <c:pt idx="891">
                  <c:v>43.731999999999999</c:v>
                </c:pt>
                <c:pt idx="892">
                  <c:v>47.773999999999901</c:v>
                </c:pt>
                <c:pt idx="893">
                  <c:v>40.375999999999998</c:v>
                </c:pt>
                <c:pt idx="894">
                  <c:v>54.083999999999897</c:v>
                </c:pt>
                <c:pt idx="895">
                  <c:v>46.107999999999997</c:v>
                </c:pt>
                <c:pt idx="896">
                  <c:v>43.027999999999999</c:v>
                </c:pt>
                <c:pt idx="897">
                  <c:v>52.933999999999997</c:v>
                </c:pt>
                <c:pt idx="898">
                  <c:v>43.881999999999998</c:v>
                </c:pt>
                <c:pt idx="899">
                  <c:v>44.161999999999999</c:v>
                </c:pt>
                <c:pt idx="900">
                  <c:v>50.491999999999997</c:v>
                </c:pt>
                <c:pt idx="901">
                  <c:v>39.86</c:v>
                </c:pt>
                <c:pt idx="902">
                  <c:v>54.536000000000001</c:v>
                </c:pt>
                <c:pt idx="903">
                  <c:v>46.055999999999997</c:v>
                </c:pt>
                <c:pt idx="904">
                  <c:v>43.122</c:v>
                </c:pt>
                <c:pt idx="905">
                  <c:v>49.107999999999997</c:v>
                </c:pt>
                <c:pt idx="906">
                  <c:v>48.567999999999998</c:v>
                </c:pt>
                <c:pt idx="907">
                  <c:v>43.35</c:v>
                </c:pt>
                <c:pt idx="908">
                  <c:v>51.863999999999997</c:v>
                </c:pt>
                <c:pt idx="909">
                  <c:v>40.122</c:v>
                </c:pt>
                <c:pt idx="910">
                  <c:v>51.69</c:v>
                </c:pt>
                <c:pt idx="911">
                  <c:v>46.173999999999999</c:v>
                </c:pt>
                <c:pt idx="912">
                  <c:v>42.84</c:v>
                </c:pt>
                <c:pt idx="913">
                  <c:v>50.426000000000002</c:v>
                </c:pt>
                <c:pt idx="914">
                  <c:v>45.703999999999901</c:v>
                </c:pt>
                <c:pt idx="915">
                  <c:v>44.107999999999997</c:v>
                </c:pt>
                <c:pt idx="916">
                  <c:v>47.676000000000002</c:v>
                </c:pt>
                <c:pt idx="917">
                  <c:v>40.177999999999997</c:v>
                </c:pt>
                <c:pt idx="918">
                  <c:v>56.408000000000001</c:v>
                </c:pt>
                <c:pt idx="919">
                  <c:v>45.118000000000002</c:v>
                </c:pt>
                <c:pt idx="920">
                  <c:v>45.173999999999999</c:v>
                </c:pt>
                <c:pt idx="921">
                  <c:v>49.271999999999998</c:v>
                </c:pt>
                <c:pt idx="922">
                  <c:v>45.585999999999999</c:v>
                </c:pt>
                <c:pt idx="923">
                  <c:v>45.692</c:v>
                </c:pt>
                <c:pt idx="924">
                  <c:v>47.35</c:v>
                </c:pt>
                <c:pt idx="925">
                  <c:v>40.188000000000002</c:v>
                </c:pt>
                <c:pt idx="926">
                  <c:v>53.633999999999901</c:v>
                </c:pt>
                <c:pt idx="927">
                  <c:v>45.211999999999897</c:v>
                </c:pt>
                <c:pt idx="928">
                  <c:v>43.31</c:v>
                </c:pt>
                <c:pt idx="929">
                  <c:v>49.083999999999897</c:v>
                </c:pt>
                <c:pt idx="930">
                  <c:v>47.381999999999998</c:v>
                </c:pt>
                <c:pt idx="931">
                  <c:v>44.107999999999997</c:v>
                </c:pt>
                <c:pt idx="932">
                  <c:v>49.201999999999998</c:v>
                </c:pt>
                <c:pt idx="933">
                  <c:v>39.811999999999998</c:v>
                </c:pt>
                <c:pt idx="934">
                  <c:v>51.445999999999998</c:v>
                </c:pt>
                <c:pt idx="935">
                  <c:v>45.68</c:v>
                </c:pt>
                <c:pt idx="936">
                  <c:v>44.13</c:v>
                </c:pt>
                <c:pt idx="937">
                  <c:v>48.663999999999902</c:v>
                </c:pt>
                <c:pt idx="938">
                  <c:v>40.340000000000003</c:v>
                </c:pt>
                <c:pt idx="939">
                  <c:v>51.313999999999901</c:v>
                </c:pt>
                <c:pt idx="940">
                  <c:v>46.01</c:v>
                </c:pt>
                <c:pt idx="941">
                  <c:v>42.276000000000003</c:v>
                </c:pt>
                <c:pt idx="942">
                  <c:v>51.83</c:v>
                </c:pt>
                <c:pt idx="943">
                  <c:v>46.902000000000001</c:v>
                </c:pt>
                <c:pt idx="944">
                  <c:v>46.431999999999903</c:v>
                </c:pt>
                <c:pt idx="945">
                  <c:v>47.54</c:v>
                </c:pt>
                <c:pt idx="946">
                  <c:v>40.582000000000001</c:v>
                </c:pt>
                <c:pt idx="947">
                  <c:v>52.676000000000002</c:v>
                </c:pt>
                <c:pt idx="948">
                  <c:v>45.494</c:v>
                </c:pt>
                <c:pt idx="949">
                  <c:v>43.616</c:v>
                </c:pt>
                <c:pt idx="950">
                  <c:v>50.328000000000003</c:v>
                </c:pt>
                <c:pt idx="951">
                  <c:v>46.501999999999903</c:v>
                </c:pt>
                <c:pt idx="952">
                  <c:v>43.731999999999999</c:v>
                </c:pt>
                <c:pt idx="953">
                  <c:v>48.637999999999998</c:v>
                </c:pt>
                <c:pt idx="954">
                  <c:v>48.31</c:v>
                </c:pt>
                <c:pt idx="955">
                  <c:v>45.421999999999997</c:v>
                </c:pt>
                <c:pt idx="956">
                  <c:v>49.366</c:v>
                </c:pt>
                <c:pt idx="957">
                  <c:v>40.369999999999997</c:v>
                </c:pt>
                <c:pt idx="958">
                  <c:v>52.473999999999997</c:v>
                </c:pt>
                <c:pt idx="959">
                  <c:v>44.667999999999999</c:v>
                </c:pt>
                <c:pt idx="960">
                  <c:v>43.097999999999999</c:v>
                </c:pt>
                <c:pt idx="961">
                  <c:v>48.896000000000001</c:v>
                </c:pt>
                <c:pt idx="962">
                  <c:v>40.491999999999997</c:v>
                </c:pt>
                <c:pt idx="963">
                  <c:v>51.408000000000001</c:v>
                </c:pt>
                <c:pt idx="964">
                  <c:v>45.375999999999998</c:v>
                </c:pt>
                <c:pt idx="965">
                  <c:v>45.082000000000001</c:v>
                </c:pt>
                <c:pt idx="966">
                  <c:v>50.69</c:v>
                </c:pt>
                <c:pt idx="967">
                  <c:v>46.665999999999997</c:v>
                </c:pt>
                <c:pt idx="968">
                  <c:v>48.216000000000001</c:v>
                </c:pt>
                <c:pt idx="969">
                  <c:v>45.985999999999997</c:v>
                </c:pt>
                <c:pt idx="970">
                  <c:v>41.295999999999999</c:v>
                </c:pt>
                <c:pt idx="971">
                  <c:v>53.78</c:v>
                </c:pt>
                <c:pt idx="972">
                  <c:v>45.798000000000002</c:v>
                </c:pt>
                <c:pt idx="973">
                  <c:v>42.536000000000001</c:v>
                </c:pt>
                <c:pt idx="974">
                  <c:v>49.037999999999997</c:v>
                </c:pt>
                <c:pt idx="975">
                  <c:v>45.868000000000002</c:v>
                </c:pt>
                <c:pt idx="976">
                  <c:v>43.92</c:v>
                </c:pt>
                <c:pt idx="977">
                  <c:v>46.578000000000003</c:v>
                </c:pt>
                <c:pt idx="978">
                  <c:v>42.14</c:v>
                </c:pt>
                <c:pt idx="979">
                  <c:v>54.083999999999897</c:v>
                </c:pt>
                <c:pt idx="980">
                  <c:v>46.595999999999997</c:v>
                </c:pt>
                <c:pt idx="981">
                  <c:v>43.225999999999999</c:v>
                </c:pt>
                <c:pt idx="982">
                  <c:v>48.798000000000002</c:v>
                </c:pt>
                <c:pt idx="983">
                  <c:v>46.588000000000001</c:v>
                </c:pt>
                <c:pt idx="984">
                  <c:v>44.22</c:v>
                </c:pt>
                <c:pt idx="985">
                  <c:v>47.762</c:v>
                </c:pt>
                <c:pt idx="986">
                  <c:v>40.445999999999998</c:v>
                </c:pt>
                <c:pt idx="987">
                  <c:v>52.347999999999999</c:v>
                </c:pt>
                <c:pt idx="988">
                  <c:v>46.383999999999901</c:v>
                </c:pt>
                <c:pt idx="989">
                  <c:v>43.896000000000001</c:v>
                </c:pt>
                <c:pt idx="990">
                  <c:v>50.951999999999998</c:v>
                </c:pt>
                <c:pt idx="991">
                  <c:v>45.491999999999997</c:v>
                </c:pt>
                <c:pt idx="992">
                  <c:v>46.902000000000001</c:v>
                </c:pt>
                <c:pt idx="993">
                  <c:v>49.23</c:v>
                </c:pt>
                <c:pt idx="994">
                  <c:v>40.61</c:v>
                </c:pt>
                <c:pt idx="995">
                  <c:v>52.582000000000001</c:v>
                </c:pt>
                <c:pt idx="996">
                  <c:v>45.328000000000003</c:v>
                </c:pt>
                <c:pt idx="997">
                  <c:v>42.387999999999998</c:v>
                </c:pt>
                <c:pt idx="998">
                  <c:v>48.938000000000002</c:v>
                </c:pt>
                <c:pt idx="999">
                  <c:v>39.554000000000002</c:v>
                </c:pt>
                <c:pt idx="1000">
                  <c:v>51.83</c:v>
                </c:pt>
                <c:pt idx="1001">
                  <c:v>45.515999999999998</c:v>
                </c:pt>
                <c:pt idx="1002">
                  <c:v>44.905999999999999</c:v>
                </c:pt>
                <c:pt idx="1003">
                  <c:v>49.671999999999997</c:v>
                </c:pt>
                <c:pt idx="1004">
                  <c:v>47.676000000000002</c:v>
                </c:pt>
                <c:pt idx="1005">
                  <c:v>45.686</c:v>
                </c:pt>
                <c:pt idx="1006">
                  <c:v>46.62</c:v>
                </c:pt>
                <c:pt idx="1007">
                  <c:v>41.055999999999997</c:v>
                </c:pt>
                <c:pt idx="1008">
                  <c:v>54.53</c:v>
                </c:pt>
                <c:pt idx="1009">
                  <c:v>49.975999999999999</c:v>
                </c:pt>
                <c:pt idx="1010">
                  <c:v>43.85</c:v>
                </c:pt>
                <c:pt idx="1011">
                  <c:v>49.008000000000003</c:v>
                </c:pt>
                <c:pt idx="1012">
                  <c:v>45.792000000000002</c:v>
                </c:pt>
                <c:pt idx="1013">
                  <c:v>44.83</c:v>
                </c:pt>
                <c:pt idx="1014">
                  <c:v>49.883999999999901</c:v>
                </c:pt>
                <c:pt idx="1015">
                  <c:v>40.274000000000001</c:v>
                </c:pt>
                <c:pt idx="1016">
                  <c:v>54.985999999999997</c:v>
                </c:pt>
                <c:pt idx="1017">
                  <c:v>45.2</c:v>
                </c:pt>
                <c:pt idx="1018">
                  <c:v>42.195999999999998</c:v>
                </c:pt>
                <c:pt idx="1019">
                  <c:v>50.37</c:v>
                </c:pt>
                <c:pt idx="1020">
                  <c:v>46.738</c:v>
                </c:pt>
                <c:pt idx="1021">
                  <c:v>45.988</c:v>
                </c:pt>
                <c:pt idx="1022">
                  <c:v>47.332000000000001</c:v>
                </c:pt>
                <c:pt idx="1023">
                  <c:v>40.216000000000001</c:v>
                </c:pt>
                <c:pt idx="1024">
                  <c:v>51.383999999999901</c:v>
                </c:pt>
                <c:pt idx="1025">
                  <c:v>44.32</c:v>
                </c:pt>
                <c:pt idx="1026">
                  <c:v>44.233999999999902</c:v>
                </c:pt>
                <c:pt idx="1027">
                  <c:v>49.483999999999902</c:v>
                </c:pt>
                <c:pt idx="1028">
                  <c:v>47.09</c:v>
                </c:pt>
                <c:pt idx="1029">
                  <c:v>44.46</c:v>
                </c:pt>
                <c:pt idx="1030">
                  <c:v>46.853999999999999</c:v>
                </c:pt>
                <c:pt idx="1031">
                  <c:v>41.43</c:v>
                </c:pt>
                <c:pt idx="1032">
                  <c:v>51.902000000000001</c:v>
                </c:pt>
                <c:pt idx="1033">
                  <c:v>46.55</c:v>
                </c:pt>
                <c:pt idx="1034">
                  <c:v>41.436</c:v>
                </c:pt>
                <c:pt idx="1035">
                  <c:v>50.47</c:v>
                </c:pt>
                <c:pt idx="1036">
                  <c:v>45.695999999999998</c:v>
                </c:pt>
                <c:pt idx="1037">
                  <c:v>44.89</c:v>
                </c:pt>
                <c:pt idx="1038">
                  <c:v>48.89</c:v>
                </c:pt>
                <c:pt idx="1039">
                  <c:v>40.548000000000002</c:v>
                </c:pt>
                <c:pt idx="1040">
                  <c:v>53.451999999999998</c:v>
                </c:pt>
                <c:pt idx="1041">
                  <c:v>46.431999999999903</c:v>
                </c:pt>
                <c:pt idx="1042">
                  <c:v>41.878</c:v>
                </c:pt>
                <c:pt idx="1043">
                  <c:v>50.56</c:v>
                </c:pt>
                <c:pt idx="1044">
                  <c:v>46.773999999999901</c:v>
                </c:pt>
                <c:pt idx="1045">
                  <c:v>45.058</c:v>
                </c:pt>
                <c:pt idx="1046">
                  <c:v>47.393999999999998</c:v>
                </c:pt>
                <c:pt idx="1047">
                  <c:v>41.991999999999997</c:v>
                </c:pt>
                <c:pt idx="1048">
                  <c:v>51.723999999999997</c:v>
                </c:pt>
                <c:pt idx="1049">
                  <c:v>44.623999999999903</c:v>
                </c:pt>
                <c:pt idx="1050">
                  <c:v>44.93</c:v>
                </c:pt>
                <c:pt idx="1051">
                  <c:v>49.53</c:v>
                </c:pt>
                <c:pt idx="1052">
                  <c:v>48.192</c:v>
                </c:pt>
                <c:pt idx="1053">
                  <c:v>45.47</c:v>
                </c:pt>
                <c:pt idx="1054">
                  <c:v>47.887999999999998</c:v>
                </c:pt>
                <c:pt idx="1055">
                  <c:v>40.707999999999998</c:v>
                </c:pt>
                <c:pt idx="1056">
                  <c:v>52.44</c:v>
                </c:pt>
                <c:pt idx="1057">
                  <c:v>45.558</c:v>
                </c:pt>
                <c:pt idx="1058">
                  <c:v>41.902000000000001</c:v>
                </c:pt>
                <c:pt idx="1059">
                  <c:v>49.013999999999903</c:v>
                </c:pt>
                <c:pt idx="1060">
                  <c:v>46.966000000000001</c:v>
                </c:pt>
                <c:pt idx="1061">
                  <c:v>44.426000000000002</c:v>
                </c:pt>
                <c:pt idx="1062">
                  <c:v>49.413999999999902</c:v>
                </c:pt>
                <c:pt idx="1063">
                  <c:v>40.131999999999998</c:v>
                </c:pt>
                <c:pt idx="1064">
                  <c:v>53.38</c:v>
                </c:pt>
                <c:pt idx="1065">
                  <c:v>45.305999999999997</c:v>
                </c:pt>
                <c:pt idx="1066">
                  <c:v>41.902000000000001</c:v>
                </c:pt>
                <c:pt idx="1067">
                  <c:v>48.427999999999997</c:v>
                </c:pt>
                <c:pt idx="1068">
                  <c:v>45.891999999999904</c:v>
                </c:pt>
                <c:pt idx="1069">
                  <c:v>45.703999999999901</c:v>
                </c:pt>
                <c:pt idx="1070">
                  <c:v>46.521999999999998</c:v>
                </c:pt>
                <c:pt idx="1071">
                  <c:v>41.302</c:v>
                </c:pt>
                <c:pt idx="1072">
                  <c:v>52.597999999999999</c:v>
                </c:pt>
                <c:pt idx="1073">
                  <c:v>45.375999999999998</c:v>
                </c:pt>
                <c:pt idx="1074">
                  <c:v>44.366</c:v>
                </c:pt>
                <c:pt idx="1075">
                  <c:v>49.881999999999998</c:v>
                </c:pt>
                <c:pt idx="1076">
                  <c:v>47.338000000000001</c:v>
                </c:pt>
                <c:pt idx="1077">
                  <c:v>43.4</c:v>
                </c:pt>
                <c:pt idx="1078">
                  <c:v>47.558</c:v>
                </c:pt>
                <c:pt idx="1079">
                  <c:v>40.634</c:v>
                </c:pt>
                <c:pt idx="1080">
                  <c:v>51.996000000000002</c:v>
                </c:pt>
                <c:pt idx="1081">
                  <c:v>45.24</c:v>
                </c:pt>
                <c:pt idx="1082">
                  <c:v>41.902000000000001</c:v>
                </c:pt>
                <c:pt idx="1083">
                  <c:v>50</c:v>
                </c:pt>
                <c:pt idx="1084">
                  <c:v>45.258000000000003</c:v>
                </c:pt>
                <c:pt idx="1085">
                  <c:v>44.295999999999999</c:v>
                </c:pt>
                <c:pt idx="1086">
                  <c:v>50.43</c:v>
                </c:pt>
                <c:pt idx="1087">
                  <c:v>39.787999999999997</c:v>
                </c:pt>
                <c:pt idx="1088">
                  <c:v>53.146000000000001</c:v>
                </c:pt>
                <c:pt idx="1089">
                  <c:v>45.915999999999997</c:v>
                </c:pt>
                <c:pt idx="1090">
                  <c:v>41.313999999999901</c:v>
                </c:pt>
                <c:pt idx="1091">
                  <c:v>52.23</c:v>
                </c:pt>
                <c:pt idx="1092">
                  <c:v>44.94</c:v>
                </c:pt>
                <c:pt idx="1093">
                  <c:v>43.333999999999897</c:v>
                </c:pt>
                <c:pt idx="1094">
                  <c:v>49.09</c:v>
                </c:pt>
                <c:pt idx="1095">
                  <c:v>45.39</c:v>
                </c:pt>
                <c:pt idx="1096">
                  <c:v>43.756</c:v>
                </c:pt>
                <c:pt idx="1097">
                  <c:v>48.707999999999998</c:v>
                </c:pt>
                <c:pt idx="1098">
                  <c:v>42.393999999999998</c:v>
                </c:pt>
                <c:pt idx="1099">
                  <c:v>53.146000000000001</c:v>
                </c:pt>
                <c:pt idx="1100">
                  <c:v>46.853999999999999</c:v>
                </c:pt>
                <c:pt idx="1101">
                  <c:v>44.153999999999897</c:v>
                </c:pt>
                <c:pt idx="1102">
                  <c:v>48.468000000000004</c:v>
                </c:pt>
                <c:pt idx="1103">
                  <c:v>40.978000000000002</c:v>
                </c:pt>
                <c:pt idx="1104">
                  <c:v>53.473999999999997</c:v>
                </c:pt>
                <c:pt idx="1105">
                  <c:v>45.451999999999998</c:v>
                </c:pt>
                <c:pt idx="1106">
                  <c:v>43.097999999999999</c:v>
                </c:pt>
                <c:pt idx="1107">
                  <c:v>49.578000000000003</c:v>
                </c:pt>
                <c:pt idx="1108">
                  <c:v>40.515999999999998</c:v>
                </c:pt>
                <c:pt idx="1109">
                  <c:v>52.838000000000001</c:v>
                </c:pt>
                <c:pt idx="1110">
                  <c:v>47.718000000000004</c:v>
                </c:pt>
                <c:pt idx="1111">
                  <c:v>42.39</c:v>
                </c:pt>
                <c:pt idx="1112">
                  <c:v>51.553999999999903</c:v>
                </c:pt>
                <c:pt idx="1113">
                  <c:v>47.723999999999997</c:v>
                </c:pt>
                <c:pt idx="1114">
                  <c:v>43.802</c:v>
                </c:pt>
                <c:pt idx="1115">
                  <c:v>49.43</c:v>
                </c:pt>
                <c:pt idx="1116">
                  <c:v>40.938000000000002</c:v>
                </c:pt>
                <c:pt idx="1117">
                  <c:v>53.17</c:v>
                </c:pt>
                <c:pt idx="1118">
                  <c:v>45.6</c:v>
                </c:pt>
                <c:pt idx="1119">
                  <c:v>43.427999999999997</c:v>
                </c:pt>
                <c:pt idx="1120">
                  <c:v>49.46</c:v>
                </c:pt>
                <c:pt idx="1121">
                  <c:v>44.295999999999999</c:v>
                </c:pt>
                <c:pt idx="1122">
                  <c:v>45.773999999999901</c:v>
                </c:pt>
                <c:pt idx="1123">
                  <c:v>49.173999999999999</c:v>
                </c:pt>
                <c:pt idx="1124">
                  <c:v>48.61</c:v>
                </c:pt>
                <c:pt idx="1125">
                  <c:v>45.244</c:v>
                </c:pt>
                <c:pt idx="1126">
                  <c:v>46.456000000000003</c:v>
                </c:pt>
                <c:pt idx="1127">
                  <c:v>40.705999999999896</c:v>
                </c:pt>
                <c:pt idx="1128">
                  <c:v>52.211999999999897</c:v>
                </c:pt>
                <c:pt idx="1129">
                  <c:v>44.366</c:v>
                </c:pt>
                <c:pt idx="1130">
                  <c:v>43.45</c:v>
                </c:pt>
                <c:pt idx="1131">
                  <c:v>47.7</c:v>
                </c:pt>
                <c:pt idx="1132">
                  <c:v>40.783999999999999</c:v>
                </c:pt>
                <c:pt idx="1133">
                  <c:v>53.286000000000001</c:v>
                </c:pt>
                <c:pt idx="1134">
                  <c:v>46.558</c:v>
                </c:pt>
                <c:pt idx="1135">
                  <c:v>44.118000000000002</c:v>
                </c:pt>
                <c:pt idx="1136">
                  <c:v>51.031999999999996</c:v>
                </c:pt>
                <c:pt idx="1137">
                  <c:v>41.456000000000003</c:v>
                </c:pt>
                <c:pt idx="1138">
                  <c:v>51.996000000000002</c:v>
                </c:pt>
                <c:pt idx="1139">
                  <c:v>46.738</c:v>
                </c:pt>
                <c:pt idx="1140">
                  <c:v>42.607999999999997</c:v>
                </c:pt>
                <c:pt idx="1141">
                  <c:v>48.943999999999903</c:v>
                </c:pt>
                <c:pt idx="1142">
                  <c:v>46.786000000000001</c:v>
                </c:pt>
                <c:pt idx="1143">
                  <c:v>44.93</c:v>
                </c:pt>
                <c:pt idx="1144">
                  <c:v>47.816000000000003</c:v>
                </c:pt>
                <c:pt idx="1145">
                  <c:v>40.826000000000001</c:v>
                </c:pt>
                <c:pt idx="1146">
                  <c:v>53.991999999999997</c:v>
                </c:pt>
                <c:pt idx="1147">
                  <c:v>47.536000000000001</c:v>
                </c:pt>
                <c:pt idx="1148">
                  <c:v>44.553999999999903</c:v>
                </c:pt>
                <c:pt idx="1149">
                  <c:v>49.82</c:v>
                </c:pt>
                <c:pt idx="1150">
                  <c:v>45.563999999999901</c:v>
                </c:pt>
                <c:pt idx="1151">
                  <c:v>43.893999999999998</c:v>
                </c:pt>
                <c:pt idx="1152">
                  <c:v>49.31</c:v>
                </c:pt>
                <c:pt idx="1153">
                  <c:v>41.491999999999997</c:v>
                </c:pt>
                <c:pt idx="1154">
                  <c:v>51.923999999999999</c:v>
                </c:pt>
                <c:pt idx="1155">
                  <c:v>46.886000000000003</c:v>
                </c:pt>
                <c:pt idx="1156">
                  <c:v>42.536000000000001</c:v>
                </c:pt>
                <c:pt idx="1157">
                  <c:v>50.32</c:v>
                </c:pt>
                <c:pt idx="1158">
                  <c:v>48.77</c:v>
                </c:pt>
                <c:pt idx="1159">
                  <c:v>43.141999999999904</c:v>
                </c:pt>
                <c:pt idx="1160">
                  <c:v>51.597999999999999</c:v>
                </c:pt>
                <c:pt idx="1161">
                  <c:v>46.558</c:v>
                </c:pt>
                <c:pt idx="1162">
                  <c:v>45.427999999999997</c:v>
                </c:pt>
                <c:pt idx="1163">
                  <c:v>47.688000000000002</c:v>
                </c:pt>
                <c:pt idx="1164">
                  <c:v>40.957999999999998</c:v>
                </c:pt>
                <c:pt idx="1165">
                  <c:v>52.323999999999998</c:v>
                </c:pt>
                <c:pt idx="1166">
                  <c:v>45.891999999999904</c:v>
                </c:pt>
                <c:pt idx="1167">
                  <c:v>43.303999999999903</c:v>
                </c:pt>
                <c:pt idx="1168">
                  <c:v>47.738</c:v>
                </c:pt>
                <c:pt idx="1169">
                  <c:v>46.213999999999999</c:v>
                </c:pt>
                <c:pt idx="1170">
                  <c:v>47.74</c:v>
                </c:pt>
                <c:pt idx="1171">
                  <c:v>48.722000000000001</c:v>
                </c:pt>
                <c:pt idx="1172">
                  <c:v>43.78</c:v>
                </c:pt>
                <c:pt idx="1173">
                  <c:v>52.347999999999999</c:v>
                </c:pt>
                <c:pt idx="1174">
                  <c:v>46.078000000000003</c:v>
                </c:pt>
                <c:pt idx="1175">
                  <c:v>41.847999999999999</c:v>
                </c:pt>
                <c:pt idx="1176">
                  <c:v>50.206000000000003</c:v>
                </c:pt>
                <c:pt idx="1177">
                  <c:v>46.501999999999903</c:v>
                </c:pt>
                <c:pt idx="1178">
                  <c:v>44.341999999999999</c:v>
                </c:pt>
                <c:pt idx="1179">
                  <c:v>50.11</c:v>
                </c:pt>
                <c:pt idx="1180">
                  <c:v>40.634</c:v>
                </c:pt>
                <c:pt idx="1181">
                  <c:v>52.111999999999902</c:v>
                </c:pt>
                <c:pt idx="1182">
                  <c:v>46.76</c:v>
                </c:pt>
                <c:pt idx="1183">
                  <c:v>42.981999999999999</c:v>
                </c:pt>
                <c:pt idx="1184">
                  <c:v>51.595999999999997</c:v>
                </c:pt>
                <c:pt idx="1185">
                  <c:v>46.996000000000002</c:v>
                </c:pt>
                <c:pt idx="1186">
                  <c:v>44.718000000000004</c:v>
                </c:pt>
                <c:pt idx="1187">
                  <c:v>47.81</c:v>
                </c:pt>
                <c:pt idx="1188">
                  <c:v>40.868000000000002</c:v>
                </c:pt>
                <c:pt idx="1189">
                  <c:v>52.676000000000002</c:v>
                </c:pt>
                <c:pt idx="1190">
                  <c:v>47.347999999999999</c:v>
                </c:pt>
                <c:pt idx="1191">
                  <c:v>43.805999999999997</c:v>
                </c:pt>
                <c:pt idx="1192">
                  <c:v>49.225999999999999</c:v>
                </c:pt>
                <c:pt idx="1193">
                  <c:v>41.83</c:v>
                </c:pt>
                <c:pt idx="1194">
                  <c:v>54.036000000000001</c:v>
                </c:pt>
                <c:pt idx="1195">
                  <c:v>46.523999999999901</c:v>
                </c:pt>
                <c:pt idx="1196">
                  <c:v>43.146000000000001</c:v>
                </c:pt>
                <c:pt idx="1197">
                  <c:v>52.81</c:v>
                </c:pt>
                <c:pt idx="1198">
                  <c:v>46.426000000000002</c:v>
                </c:pt>
                <c:pt idx="1199">
                  <c:v>43.073999999999998</c:v>
                </c:pt>
                <c:pt idx="1200">
                  <c:v>49.436</c:v>
                </c:pt>
                <c:pt idx="1201">
                  <c:v>45.728000000000002</c:v>
                </c:pt>
                <c:pt idx="1202">
                  <c:v>44.283999999999999</c:v>
                </c:pt>
                <c:pt idx="1203">
                  <c:v>48.372</c:v>
                </c:pt>
                <c:pt idx="1204">
                  <c:v>39.93</c:v>
                </c:pt>
                <c:pt idx="1205">
                  <c:v>52.845999999999997</c:v>
                </c:pt>
                <c:pt idx="1206">
                  <c:v>47.793999999999997</c:v>
                </c:pt>
                <c:pt idx="1207">
                  <c:v>43.076000000000001</c:v>
                </c:pt>
                <c:pt idx="1208">
                  <c:v>50.728000000000002</c:v>
                </c:pt>
                <c:pt idx="1209">
                  <c:v>41.031999999999996</c:v>
                </c:pt>
                <c:pt idx="1210">
                  <c:v>52.601999999999997</c:v>
                </c:pt>
                <c:pt idx="1211">
                  <c:v>48.473999999999997</c:v>
                </c:pt>
                <c:pt idx="1212">
                  <c:v>41.445999999999998</c:v>
                </c:pt>
                <c:pt idx="1213">
                  <c:v>49.295999999999999</c:v>
                </c:pt>
                <c:pt idx="1214">
                  <c:v>45.648000000000003</c:v>
                </c:pt>
                <c:pt idx="1215">
                  <c:v>45.891999999999904</c:v>
                </c:pt>
                <c:pt idx="1216">
                  <c:v>47.347999999999999</c:v>
                </c:pt>
                <c:pt idx="1217">
                  <c:v>40.56</c:v>
                </c:pt>
                <c:pt idx="1218">
                  <c:v>55.845999999999997</c:v>
                </c:pt>
                <c:pt idx="1219">
                  <c:v>45.045999999999999</c:v>
                </c:pt>
                <c:pt idx="1220">
                  <c:v>45.375999999999998</c:v>
                </c:pt>
                <c:pt idx="1221">
                  <c:v>48.933999999999997</c:v>
                </c:pt>
                <c:pt idx="1222">
                  <c:v>46.853999999999999</c:v>
                </c:pt>
                <c:pt idx="1223">
                  <c:v>45.985999999999997</c:v>
                </c:pt>
                <c:pt idx="1224">
                  <c:v>47.183999999999997</c:v>
                </c:pt>
                <c:pt idx="1225">
                  <c:v>40.78</c:v>
                </c:pt>
                <c:pt idx="1226">
                  <c:v>50.833999999999897</c:v>
                </c:pt>
                <c:pt idx="1227">
                  <c:v>46.16</c:v>
                </c:pt>
                <c:pt idx="1228">
                  <c:v>43.058</c:v>
                </c:pt>
                <c:pt idx="1229">
                  <c:v>49.436</c:v>
                </c:pt>
                <c:pt idx="1230">
                  <c:v>49.671999999999997</c:v>
                </c:pt>
                <c:pt idx="1231">
                  <c:v>44.787999999999997</c:v>
                </c:pt>
                <c:pt idx="1232">
                  <c:v>48.661999999999999</c:v>
                </c:pt>
                <c:pt idx="1233">
                  <c:v>40.274000000000001</c:v>
                </c:pt>
                <c:pt idx="1234">
                  <c:v>53.146000000000001</c:v>
                </c:pt>
                <c:pt idx="1235">
                  <c:v>45.68</c:v>
                </c:pt>
                <c:pt idx="1236">
                  <c:v>43.216000000000001</c:v>
                </c:pt>
                <c:pt idx="1237">
                  <c:v>49.483999999999902</c:v>
                </c:pt>
                <c:pt idx="1238">
                  <c:v>40.052</c:v>
                </c:pt>
                <c:pt idx="1239">
                  <c:v>52.746000000000002</c:v>
                </c:pt>
                <c:pt idx="1240">
                  <c:v>44.606000000000002</c:v>
                </c:pt>
                <c:pt idx="1241">
                  <c:v>42.676000000000002</c:v>
                </c:pt>
                <c:pt idx="1242">
                  <c:v>51.431999999999903</c:v>
                </c:pt>
                <c:pt idx="1243">
                  <c:v>46.313999999999901</c:v>
                </c:pt>
                <c:pt idx="1244">
                  <c:v>45.756</c:v>
                </c:pt>
                <c:pt idx="1245">
                  <c:v>47.111999999999902</c:v>
                </c:pt>
                <c:pt idx="1246">
                  <c:v>40.54</c:v>
                </c:pt>
                <c:pt idx="1247">
                  <c:v>51.921999999999997</c:v>
                </c:pt>
                <c:pt idx="1248">
                  <c:v>45.361999999999902</c:v>
                </c:pt>
                <c:pt idx="1249">
                  <c:v>43.333999999999897</c:v>
                </c:pt>
                <c:pt idx="1250">
                  <c:v>48.122</c:v>
                </c:pt>
                <c:pt idx="1251">
                  <c:v>41.287999999999997</c:v>
                </c:pt>
                <c:pt idx="1252">
                  <c:v>51.913999999999902</c:v>
                </c:pt>
                <c:pt idx="1253">
                  <c:v>46.76</c:v>
                </c:pt>
                <c:pt idx="1254">
                  <c:v>44.481999999999999</c:v>
                </c:pt>
                <c:pt idx="1255">
                  <c:v>49.663999999999902</c:v>
                </c:pt>
                <c:pt idx="1256">
                  <c:v>48.361999999999902</c:v>
                </c:pt>
                <c:pt idx="1257">
                  <c:v>45.023999999999901</c:v>
                </c:pt>
                <c:pt idx="1258">
                  <c:v>46.972000000000001</c:v>
                </c:pt>
                <c:pt idx="1259">
                  <c:v>40.501999999999903</c:v>
                </c:pt>
                <c:pt idx="1260">
                  <c:v>53.247999999999998</c:v>
                </c:pt>
                <c:pt idx="1261">
                  <c:v>45.891999999999904</c:v>
                </c:pt>
                <c:pt idx="1262">
                  <c:v>44.042000000000002</c:v>
                </c:pt>
                <c:pt idx="1263">
                  <c:v>49.21</c:v>
                </c:pt>
                <c:pt idx="1264">
                  <c:v>46.571999999999903</c:v>
                </c:pt>
                <c:pt idx="1265">
                  <c:v>44.857999999999997</c:v>
                </c:pt>
                <c:pt idx="1266">
                  <c:v>48.155999999999999</c:v>
                </c:pt>
                <c:pt idx="1267">
                  <c:v>41.878</c:v>
                </c:pt>
                <c:pt idx="1268">
                  <c:v>53.091999999999999</c:v>
                </c:pt>
                <c:pt idx="1269">
                  <c:v>50.015000000000001</c:v>
                </c:pt>
                <c:pt idx="1270">
                  <c:v>54.603299999999997</c:v>
                </c:pt>
                <c:pt idx="1271">
                  <c:v>62.055999999999997</c:v>
                </c:pt>
                <c:pt idx="1272">
                  <c:v>42.085999999999999</c:v>
                </c:pt>
                <c:pt idx="1273">
                  <c:v>50.821999999999903</c:v>
                </c:pt>
                <c:pt idx="1274">
                  <c:v>44.53</c:v>
                </c:pt>
                <c:pt idx="1275">
                  <c:v>44.131999999999998</c:v>
                </c:pt>
                <c:pt idx="1276">
                  <c:v>47.183999999999997</c:v>
                </c:pt>
                <c:pt idx="1277">
                  <c:v>39.86</c:v>
                </c:pt>
                <c:pt idx="1278">
                  <c:v>54.058</c:v>
                </c:pt>
                <c:pt idx="1279">
                  <c:v>45.508000000000003</c:v>
                </c:pt>
                <c:pt idx="1280">
                  <c:v>43.873999999999903</c:v>
                </c:pt>
                <c:pt idx="1281">
                  <c:v>47.536000000000001</c:v>
                </c:pt>
                <c:pt idx="1282">
                  <c:v>39.393999999999998</c:v>
                </c:pt>
                <c:pt idx="1283">
                  <c:v>50.915999999999997</c:v>
                </c:pt>
                <c:pt idx="1284">
                  <c:v>44.32</c:v>
                </c:pt>
                <c:pt idx="1285">
                  <c:v>41.18</c:v>
                </c:pt>
                <c:pt idx="1286">
                  <c:v>49.22</c:v>
                </c:pt>
                <c:pt idx="1287">
                  <c:v>43.571999999999903</c:v>
                </c:pt>
                <c:pt idx="1288">
                  <c:v>43.713999999999999</c:v>
                </c:pt>
                <c:pt idx="1289">
                  <c:v>46.972000000000001</c:v>
                </c:pt>
                <c:pt idx="1290">
                  <c:v>41.55</c:v>
                </c:pt>
                <c:pt idx="1291">
                  <c:v>52.421999999999997</c:v>
                </c:pt>
                <c:pt idx="1292">
                  <c:v>45.311999999999998</c:v>
                </c:pt>
                <c:pt idx="1293">
                  <c:v>43.76</c:v>
                </c:pt>
                <c:pt idx="1294">
                  <c:v>47.652000000000001</c:v>
                </c:pt>
                <c:pt idx="1295">
                  <c:v>40.091999999999999</c:v>
                </c:pt>
                <c:pt idx="1296">
                  <c:v>50.51</c:v>
                </c:pt>
                <c:pt idx="1297">
                  <c:v>46.526000000000003</c:v>
                </c:pt>
                <c:pt idx="1298">
                  <c:v>40.884</c:v>
                </c:pt>
                <c:pt idx="1299">
                  <c:v>51.378</c:v>
                </c:pt>
                <c:pt idx="1300">
                  <c:v>44.247999999999998</c:v>
                </c:pt>
                <c:pt idx="1301">
                  <c:v>42.933999999999997</c:v>
                </c:pt>
                <c:pt idx="1302">
                  <c:v>48.295999999999999</c:v>
                </c:pt>
                <c:pt idx="1303">
                  <c:v>45.773999999999901</c:v>
                </c:pt>
                <c:pt idx="1304">
                  <c:v>46.88</c:v>
                </c:pt>
                <c:pt idx="1305">
                  <c:v>46.65</c:v>
                </c:pt>
                <c:pt idx="1306">
                  <c:v>40.043999999999997</c:v>
                </c:pt>
                <c:pt idx="1307">
                  <c:v>50.54</c:v>
                </c:pt>
                <c:pt idx="1308">
                  <c:v>45.258000000000003</c:v>
                </c:pt>
                <c:pt idx="1309">
                  <c:v>43.09</c:v>
                </c:pt>
                <c:pt idx="1310">
                  <c:v>46.62</c:v>
                </c:pt>
                <c:pt idx="1311">
                  <c:v>42.933999999999997</c:v>
                </c:pt>
                <c:pt idx="1312">
                  <c:v>51.706000000000003</c:v>
                </c:pt>
                <c:pt idx="1313">
                  <c:v>44.203999999999901</c:v>
                </c:pt>
                <c:pt idx="1314">
                  <c:v>44.623999999999903</c:v>
                </c:pt>
                <c:pt idx="1315">
                  <c:v>48.943999999999903</c:v>
                </c:pt>
                <c:pt idx="1316">
                  <c:v>42.09</c:v>
                </c:pt>
                <c:pt idx="1317">
                  <c:v>50.821999999999903</c:v>
                </c:pt>
                <c:pt idx="1318">
                  <c:v>46.33</c:v>
                </c:pt>
                <c:pt idx="1319">
                  <c:v>41.585999999999999</c:v>
                </c:pt>
                <c:pt idx="1320">
                  <c:v>49.431999999999903</c:v>
                </c:pt>
                <c:pt idx="1321">
                  <c:v>45.341999999999999</c:v>
                </c:pt>
                <c:pt idx="1322">
                  <c:v>42.793999999999997</c:v>
                </c:pt>
                <c:pt idx="1323">
                  <c:v>48.193999999999903</c:v>
                </c:pt>
                <c:pt idx="1324">
                  <c:v>44.808</c:v>
                </c:pt>
                <c:pt idx="1325">
                  <c:v>43.968000000000004</c:v>
                </c:pt>
                <c:pt idx="1326">
                  <c:v>46.701999999999998</c:v>
                </c:pt>
                <c:pt idx="1327">
                  <c:v>40.951999999999998</c:v>
                </c:pt>
                <c:pt idx="1328">
                  <c:v>52.183999999999997</c:v>
                </c:pt>
                <c:pt idx="1329">
                  <c:v>42.042000000000002</c:v>
                </c:pt>
                <c:pt idx="1330">
                  <c:v>40.585999999999999</c:v>
                </c:pt>
                <c:pt idx="1331">
                  <c:v>46.55</c:v>
                </c:pt>
                <c:pt idx="1332">
                  <c:v>44.366</c:v>
                </c:pt>
                <c:pt idx="1333">
                  <c:v>42.91</c:v>
                </c:pt>
                <c:pt idx="1334">
                  <c:v>46.015999999999998</c:v>
                </c:pt>
                <c:pt idx="1335">
                  <c:v>39.611999999999902</c:v>
                </c:pt>
                <c:pt idx="1336">
                  <c:v>49.648000000000003</c:v>
                </c:pt>
                <c:pt idx="1337">
                  <c:v>42.95</c:v>
                </c:pt>
                <c:pt idx="1338">
                  <c:v>42.136000000000003</c:v>
                </c:pt>
                <c:pt idx="1339">
                  <c:v>48.92</c:v>
                </c:pt>
                <c:pt idx="1340">
                  <c:v>45.703999999999901</c:v>
                </c:pt>
                <c:pt idx="1341">
                  <c:v>42.816000000000003</c:v>
                </c:pt>
                <c:pt idx="1342">
                  <c:v>45.421999999999997</c:v>
                </c:pt>
                <c:pt idx="1343">
                  <c:v>45.045999999999999</c:v>
                </c:pt>
                <c:pt idx="1344">
                  <c:v>43.225999999999999</c:v>
                </c:pt>
                <c:pt idx="1345">
                  <c:v>44.177999999999997</c:v>
                </c:pt>
                <c:pt idx="1346">
                  <c:v>39.954000000000001</c:v>
                </c:pt>
                <c:pt idx="1347">
                  <c:v>50.373999999999903</c:v>
                </c:pt>
                <c:pt idx="1348">
                  <c:v>41.853999999999999</c:v>
                </c:pt>
                <c:pt idx="1349">
                  <c:v>41.613999999999997</c:v>
                </c:pt>
                <c:pt idx="1350">
                  <c:v>47.558</c:v>
                </c:pt>
                <c:pt idx="1351">
                  <c:v>44.311999999999998</c:v>
                </c:pt>
                <c:pt idx="1352">
                  <c:v>45.845999999999997</c:v>
                </c:pt>
                <c:pt idx="1353">
                  <c:v>44.083999999999897</c:v>
                </c:pt>
                <c:pt idx="1354">
                  <c:v>39.671999999999997</c:v>
                </c:pt>
                <c:pt idx="1355">
                  <c:v>49.413999999999902</c:v>
                </c:pt>
                <c:pt idx="1356">
                  <c:v>42.225999999999999</c:v>
                </c:pt>
                <c:pt idx="1357">
                  <c:v>41.878</c:v>
                </c:pt>
                <c:pt idx="1358">
                  <c:v>46.738</c:v>
                </c:pt>
                <c:pt idx="1359">
                  <c:v>44.153999999999897</c:v>
                </c:pt>
                <c:pt idx="1360">
                  <c:v>44.037999999999997</c:v>
                </c:pt>
                <c:pt idx="1361">
                  <c:v>44.207999999999998</c:v>
                </c:pt>
                <c:pt idx="1362">
                  <c:v>41.817999999999998</c:v>
                </c:pt>
                <c:pt idx="1363">
                  <c:v>50.372</c:v>
                </c:pt>
                <c:pt idx="1364">
                  <c:v>44.835999999999999</c:v>
                </c:pt>
                <c:pt idx="1365">
                  <c:v>41.408000000000001</c:v>
                </c:pt>
                <c:pt idx="1366">
                  <c:v>46.62</c:v>
                </c:pt>
                <c:pt idx="1367">
                  <c:v>44.143999999999998</c:v>
                </c:pt>
                <c:pt idx="1368">
                  <c:v>43.92</c:v>
                </c:pt>
                <c:pt idx="1369">
                  <c:v>44.835999999999999</c:v>
                </c:pt>
                <c:pt idx="1370">
                  <c:v>39.811999999999998</c:v>
                </c:pt>
                <c:pt idx="1371">
                  <c:v>51.012</c:v>
                </c:pt>
                <c:pt idx="1372">
                  <c:v>43.262</c:v>
                </c:pt>
                <c:pt idx="1373">
                  <c:v>42.473999999999997</c:v>
                </c:pt>
                <c:pt idx="1374">
                  <c:v>48.968000000000004</c:v>
                </c:pt>
                <c:pt idx="1375">
                  <c:v>42.488</c:v>
                </c:pt>
                <c:pt idx="1376">
                  <c:v>42.326000000000001</c:v>
                </c:pt>
                <c:pt idx="1377">
                  <c:v>45.845999999999997</c:v>
                </c:pt>
                <c:pt idx="1378">
                  <c:v>44.013999999999903</c:v>
                </c:pt>
                <c:pt idx="1379">
                  <c:v>43.758000000000003</c:v>
                </c:pt>
                <c:pt idx="1380">
                  <c:v>45.373999999999903</c:v>
                </c:pt>
                <c:pt idx="1381">
                  <c:v>39.340000000000003</c:v>
                </c:pt>
                <c:pt idx="1382">
                  <c:v>51.141999999999904</c:v>
                </c:pt>
                <c:pt idx="1383">
                  <c:v>41.01</c:v>
                </c:pt>
                <c:pt idx="1384">
                  <c:v>39.881999999999998</c:v>
                </c:pt>
                <c:pt idx="1385">
                  <c:v>48.637999999999998</c:v>
                </c:pt>
                <c:pt idx="1386">
                  <c:v>45.305999999999997</c:v>
                </c:pt>
                <c:pt idx="1387">
                  <c:v>41.55</c:v>
                </c:pt>
                <c:pt idx="1388">
                  <c:v>47.067999999999998</c:v>
                </c:pt>
                <c:pt idx="1389">
                  <c:v>43.521999999999998</c:v>
                </c:pt>
                <c:pt idx="1390">
                  <c:v>43.521999999999998</c:v>
                </c:pt>
                <c:pt idx="1391">
                  <c:v>45.375999999999998</c:v>
                </c:pt>
                <c:pt idx="1392">
                  <c:v>39.905999999999999</c:v>
                </c:pt>
                <c:pt idx="1393">
                  <c:v>50.012</c:v>
                </c:pt>
                <c:pt idx="1394">
                  <c:v>42.746000000000002</c:v>
                </c:pt>
                <c:pt idx="1395">
                  <c:v>42.111999999999902</c:v>
                </c:pt>
                <c:pt idx="1396">
                  <c:v>45.915999999999997</c:v>
                </c:pt>
                <c:pt idx="1397">
                  <c:v>44.417999999999999</c:v>
                </c:pt>
                <c:pt idx="1398">
                  <c:v>45.173999999999999</c:v>
                </c:pt>
                <c:pt idx="1399">
                  <c:v>45.54</c:v>
                </c:pt>
                <c:pt idx="1400">
                  <c:v>41.063999999999901</c:v>
                </c:pt>
                <c:pt idx="1401">
                  <c:v>49.153999999999897</c:v>
                </c:pt>
                <c:pt idx="1402">
                  <c:v>43.048000000000002</c:v>
                </c:pt>
                <c:pt idx="1403">
                  <c:v>40.585999999999999</c:v>
                </c:pt>
                <c:pt idx="1404">
                  <c:v>47.111999999999902</c:v>
                </c:pt>
                <c:pt idx="1405">
                  <c:v>43.756</c:v>
                </c:pt>
                <c:pt idx="1406">
                  <c:v>42.676000000000002</c:v>
                </c:pt>
                <c:pt idx="1407">
                  <c:v>45.798000000000002</c:v>
                </c:pt>
                <c:pt idx="1408">
                  <c:v>39.111999999999902</c:v>
                </c:pt>
                <c:pt idx="1409">
                  <c:v>49.163999999999902</c:v>
                </c:pt>
                <c:pt idx="1410">
                  <c:v>44.787999999999997</c:v>
                </c:pt>
                <c:pt idx="1411">
                  <c:v>41.571999999999903</c:v>
                </c:pt>
                <c:pt idx="1412">
                  <c:v>48.497999999999998</c:v>
                </c:pt>
                <c:pt idx="1413">
                  <c:v>44.125999999999998</c:v>
                </c:pt>
                <c:pt idx="1414">
                  <c:v>42.09</c:v>
                </c:pt>
                <c:pt idx="1415">
                  <c:v>46.052</c:v>
                </c:pt>
                <c:pt idx="1416">
                  <c:v>43.91</c:v>
                </c:pt>
                <c:pt idx="1417">
                  <c:v>43.756</c:v>
                </c:pt>
                <c:pt idx="1418">
                  <c:v>44.86</c:v>
                </c:pt>
                <c:pt idx="1419">
                  <c:v>39.79</c:v>
                </c:pt>
                <c:pt idx="1420">
                  <c:v>49.86</c:v>
                </c:pt>
                <c:pt idx="1421">
                  <c:v>43.292000000000002</c:v>
                </c:pt>
                <c:pt idx="1422">
                  <c:v>42.88</c:v>
                </c:pt>
                <c:pt idx="1423">
                  <c:v>48.633999999999901</c:v>
                </c:pt>
                <c:pt idx="1424">
                  <c:v>45.798000000000002</c:v>
                </c:pt>
                <c:pt idx="1425">
                  <c:v>42.23</c:v>
                </c:pt>
                <c:pt idx="1426">
                  <c:v>44.686</c:v>
                </c:pt>
                <c:pt idx="1427">
                  <c:v>43.988</c:v>
                </c:pt>
                <c:pt idx="1428">
                  <c:v>43.873999999999903</c:v>
                </c:pt>
                <c:pt idx="1429">
                  <c:v>43.795999999999999</c:v>
                </c:pt>
                <c:pt idx="1430">
                  <c:v>40.14</c:v>
                </c:pt>
                <c:pt idx="1431">
                  <c:v>49.866</c:v>
                </c:pt>
                <c:pt idx="1432">
                  <c:v>42.816000000000003</c:v>
                </c:pt>
                <c:pt idx="1433">
                  <c:v>40.86</c:v>
                </c:pt>
                <c:pt idx="1434">
                  <c:v>48.31</c:v>
                </c:pt>
                <c:pt idx="1435">
                  <c:v>45.328000000000003</c:v>
                </c:pt>
                <c:pt idx="1436">
                  <c:v>44.46</c:v>
                </c:pt>
                <c:pt idx="1437">
                  <c:v>45.366</c:v>
                </c:pt>
                <c:pt idx="1438">
                  <c:v>39.881999999999998</c:v>
                </c:pt>
                <c:pt idx="1439">
                  <c:v>49.765999999999998</c:v>
                </c:pt>
                <c:pt idx="1440">
                  <c:v>42.497999999999998</c:v>
                </c:pt>
                <c:pt idx="1441">
                  <c:v>40.646000000000001</c:v>
                </c:pt>
                <c:pt idx="1442">
                  <c:v>48.616</c:v>
                </c:pt>
                <c:pt idx="1443">
                  <c:v>44.835999999999999</c:v>
                </c:pt>
                <c:pt idx="1444">
                  <c:v>42.323999999999998</c:v>
                </c:pt>
                <c:pt idx="1445">
                  <c:v>45.985999999999997</c:v>
                </c:pt>
                <c:pt idx="1446">
                  <c:v>46.292000000000002</c:v>
                </c:pt>
                <c:pt idx="1447">
                  <c:v>43.765999999999998</c:v>
                </c:pt>
                <c:pt idx="1448">
                  <c:v>47.244</c:v>
                </c:pt>
                <c:pt idx="1449">
                  <c:v>45.585999999999999</c:v>
                </c:pt>
                <c:pt idx="1450">
                  <c:v>44.738</c:v>
                </c:pt>
                <c:pt idx="1451">
                  <c:v>45.461999999999897</c:v>
                </c:pt>
                <c:pt idx="1452">
                  <c:v>44.46</c:v>
                </c:pt>
                <c:pt idx="1453">
                  <c:v>43.89</c:v>
                </c:pt>
                <c:pt idx="1454">
                  <c:v>44.787999999999997</c:v>
                </c:pt>
                <c:pt idx="1455">
                  <c:v>39.718000000000004</c:v>
                </c:pt>
                <c:pt idx="1456">
                  <c:v>50.585999999999999</c:v>
                </c:pt>
                <c:pt idx="1457">
                  <c:v>42.165999999999997</c:v>
                </c:pt>
                <c:pt idx="1458">
                  <c:v>43.262</c:v>
                </c:pt>
                <c:pt idx="1459">
                  <c:v>44.29</c:v>
                </c:pt>
                <c:pt idx="1460">
                  <c:v>45.985999999999997</c:v>
                </c:pt>
                <c:pt idx="1461">
                  <c:v>42.21</c:v>
                </c:pt>
                <c:pt idx="1462">
                  <c:v>46.39</c:v>
                </c:pt>
                <c:pt idx="1463">
                  <c:v>45.148000000000003</c:v>
                </c:pt>
                <c:pt idx="1464">
                  <c:v>43.896000000000001</c:v>
                </c:pt>
                <c:pt idx="1465">
                  <c:v>43.99</c:v>
                </c:pt>
                <c:pt idx="1466">
                  <c:v>45.585999999999999</c:v>
                </c:pt>
                <c:pt idx="1467">
                  <c:v>44.553999999999903</c:v>
                </c:pt>
                <c:pt idx="1468">
                  <c:v>45.985999999999997</c:v>
                </c:pt>
                <c:pt idx="1469">
                  <c:v>39.595999999999997</c:v>
                </c:pt>
                <c:pt idx="1470">
                  <c:v>50.211999999999897</c:v>
                </c:pt>
                <c:pt idx="1471">
                  <c:v>44.107999999999997</c:v>
                </c:pt>
                <c:pt idx="1472">
                  <c:v>41.996000000000002</c:v>
                </c:pt>
                <c:pt idx="1473">
                  <c:v>50.646000000000001</c:v>
                </c:pt>
                <c:pt idx="1474">
                  <c:v>42.066000000000003</c:v>
                </c:pt>
                <c:pt idx="1475">
                  <c:v>44.483999999999902</c:v>
                </c:pt>
                <c:pt idx="1476">
                  <c:v>48.508000000000003</c:v>
                </c:pt>
                <c:pt idx="1477">
                  <c:v>44.86</c:v>
                </c:pt>
                <c:pt idx="1478">
                  <c:v>43.292000000000002</c:v>
                </c:pt>
                <c:pt idx="1479">
                  <c:v>46.22</c:v>
                </c:pt>
                <c:pt idx="1480">
                  <c:v>44.756</c:v>
                </c:pt>
                <c:pt idx="1481">
                  <c:v>42.77</c:v>
                </c:pt>
                <c:pt idx="1482">
                  <c:v>46.69</c:v>
                </c:pt>
                <c:pt idx="1483">
                  <c:v>39.341999999999999</c:v>
                </c:pt>
                <c:pt idx="1484">
                  <c:v>49.765999999999998</c:v>
                </c:pt>
                <c:pt idx="1485">
                  <c:v>43.192</c:v>
                </c:pt>
                <c:pt idx="1486">
                  <c:v>40.585999999999999</c:v>
                </c:pt>
                <c:pt idx="1487">
                  <c:v>46.481999999999999</c:v>
                </c:pt>
                <c:pt idx="1488">
                  <c:v>43.716000000000001</c:v>
                </c:pt>
                <c:pt idx="1489">
                  <c:v>42.066000000000003</c:v>
                </c:pt>
                <c:pt idx="1490">
                  <c:v>45.328000000000003</c:v>
                </c:pt>
                <c:pt idx="1491">
                  <c:v>39.625999999999998</c:v>
                </c:pt>
                <c:pt idx="1492">
                  <c:v>49.177999999999997</c:v>
                </c:pt>
                <c:pt idx="1493">
                  <c:v>43.31</c:v>
                </c:pt>
                <c:pt idx="1494">
                  <c:v>42.16</c:v>
                </c:pt>
                <c:pt idx="1495">
                  <c:v>46.665999999999997</c:v>
                </c:pt>
                <c:pt idx="1496">
                  <c:v>45.527999999999999</c:v>
                </c:pt>
                <c:pt idx="1497">
                  <c:v>40.375999999999998</c:v>
                </c:pt>
                <c:pt idx="1498">
                  <c:v>45.961999999999897</c:v>
                </c:pt>
                <c:pt idx="1499">
                  <c:v>43.673999999999999</c:v>
                </c:pt>
                <c:pt idx="1500">
                  <c:v>41.738</c:v>
                </c:pt>
                <c:pt idx="1501">
                  <c:v>44.436</c:v>
                </c:pt>
                <c:pt idx="1502">
                  <c:v>44.341999999999999</c:v>
                </c:pt>
                <c:pt idx="1503">
                  <c:v>42.23</c:v>
                </c:pt>
                <c:pt idx="1504">
                  <c:v>44.963999999999999</c:v>
                </c:pt>
                <c:pt idx="1505">
                  <c:v>39.576000000000001</c:v>
                </c:pt>
                <c:pt idx="1506">
                  <c:v>50.63</c:v>
                </c:pt>
                <c:pt idx="1507">
                  <c:v>42.16</c:v>
                </c:pt>
                <c:pt idx="1508">
                  <c:v>40.281999999999996</c:v>
                </c:pt>
                <c:pt idx="1509">
                  <c:v>48.003999999999998</c:v>
                </c:pt>
                <c:pt idx="1510">
                  <c:v>41.923999999999999</c:v>
                </c:pt>
                <c:pt idx="1511">
                  <c:v>41.25</c:v>
                </c:pt>
                <c:pt idx="1512">
                  <c:v>43.853999999999999</c:v>
                </c:pt>
                <c:pt idx="1513">
                  <c:v>39.061999999999998</c:v>
                </c:pt>
                <c:pt idx="1514">
                  <c:v>49.027999999999999</c:v>
                </c:pt>
                <c:pt idx="1515">
                  <c:v>42.078000000000003</c:v>
                </c:pt>
                <c:pt idx="1516">
                  <c:v>40.566000000000003</c:v>
                </c:pt>
                <c:pt idx="1517">
                  <c:v>46.15</c:v>
                </c:pt>
                <c:pt idx="1518">
                  <c:v>45.567999999999998</c:v>
                </c:pt>
                <c:pt idx="1519">
                  <c:v>41.141999999999904</c:v>
                </c:pt>
                <c:pt idx="1520">
                  <c:v>46.543999999999997</c:v>
                </c:pt>
                <c:pt idx="1521">
                  <c:v>38.802</c:v>
                </c:pt>
                <c:pt idx="1522">
                  <c:v>48.873999999999903</c:v>
                </c:pt>
                <c:pt idx="1523">
                  <c:v>41.055999999999997</c:v>
                </c:pt>
                <c:pt idx="1524">
                  <c:v>40.54</c:v>
                </c:pt>
                <c:pt idx="1525">
                  <c:v>46.83</c:v>
                </c:pt>
                <c:pt idx="1526">
                  <c:v>41.83</c:v>
                </c:pt>
                <c:pt idx="1527">
                  <c:v>41.55</c:v>
                </c:pt>
                <c:pt idx="1528">
                  <c:v>44.083999999999897</c:v>
                </c:pt>
                <c:pt idx="1529">
                  <c:v>38.781999999999996</c:v>
                </c:pt>
                <c:pt idx="1530">
                  <c:v>50.555999999999997</c:v>
                </c:pt>
                <c:pt idx="1531">
                  <c:v>41.853999999999999</c:v>
                </c:pt>
                <c:pt idx="1532">
                  <c:v>42.582000000000001</c:v>
                </c:pt>
                <c:pt idx="1533">
                  <c:v>44.7</c:v>
                </c:pt>
                <c:pt idx="1534">
                  <c:v>40.188000000000002</c:v>
                </c:pt>
                <c:pt idx="1535">
                  <c:v>41.902000000000001</c:v>
                </c:pt>
                <c:pt idx="1536">
                  <c:v>44.718000000000004</c:v>
                </c:pt>
                <c:pt idx="1537">
                  <c:v>38.573999999999998</c:v>
                </c:pt>
                <c:pt idx="1538">
                  <c:v>48.781999999999996</c:v>
                </c:pt>
                <c:pt idx="1539">
                  <c:v>41.431999999999903</c:v>
                </c:pt>
                <c:pt idx="1540">
                  <c:v>40.366</c:v>
                </c:pt>
                <c:pt idx="1541">
                  <c:v>46.031999999999996</c:v>
                </c:pt>
                <c:pt idx="1542">
                  <c:v>44.765999999999998</c:v>
                </c:pt>
                <c:pt idx="1543">
                  <c:v>42.3</c:v>
                </c:pt>
                <c:pt idx="1544">
                  <c:v>46.22</c:v>
                </c:pt>
                <c:pt idx="1545">
                  <c:v>38.92</c:v>
                </c:pt>
                <c:pt idx="1546">
                  <c:v>48.896000000000001</c:v>
                </c:pt>
                <c:pt idx="1547">
                  <c:v>42.113999999999997</c:v>
                </c:pt>
                <c:pt idx="1548">
                  <c:v>39.905999999999999</c:v>
                </c:pt>
                <c:pt idx="1549">
                  <c:v>47.323999999999998</c:v>
                </c:pt>
                <c:pt idx="1550">
                  <c:v>41.332000000000001</c:v>
                </c:pt>
                <c:pt idx="1551">
                  <c:v>41.795999999999999</c:v>
                </c:pt>
                <c:pt idx="1552">
                  <c:v>44.453999999999901</c:v>
                </c:pt>
                <c:pt idx="1553">
                  <c:v>38.408000000000001</c:v>
                </c:pt>
                <c:pt idx="1554">
                  <c:v>50.953999999999901</c:v>
                </c:pt>
                <c:pt idx="1555">
                  <c:v>41.821999999999903</c:v>
                </c:pt>
                <c:pt idx="1556">
                  <c:v>41.68</c:v>
                </c:pt>
                <c:pt idx="1557">
                  <c:v>46.198</c:v>
                </c:pt>
                <c:pt idx="1558">
                  <c:v>42.915999999999997</c:v>
                </c:pt>
                <c:pt idx="1559">
                  <c:v>41.975999999999999</c:v>
                </c:pt>
                <c:pt idx="1560">
                  <c:v>43.703999999999901</c:v>
                </c:pt>
                <c:pt idx="1561">
                  <c:v>39.264000000000003</c:v>
                </c:pt>
                <c:pt idx="1562">
                  <c:v>48.44</c:v>
                </c:pt>
                <c:pt idx="1563">
                  <c:v>41.746000000000002</c:v>
                </c:pt>
                <c:pt idx="1564">
                  <c:v>41.923999999999999</c:v>
                </c:pt>
                <c:pt idx="1565">
                  <c:v>44.526000000000003</c:v>
                </c:pt>
                <c:pt idx="1566">
                  <c:v>44.508000000000003</c:v>
                </c:pt>
                <c:pt idx="1567">
                  <c:v>43.85</c:v>
                </c:pt>
                <c:pt idx="1568">
                  <c:v>46.161999999999999</c:v>
                </c:pt>
                <c:pt idx="1569">
                  <c:v>38.524000000000001</c:v>
                </c:pt>
                <c:pt idx="1570">
                  <c:v>46.942</c:v>
                </c:pt>
                <c:pt idx="1571">
                  <c:v>43.356000000000002</c:v>
                </c:pt>
                <c:pt idx="1572">
                  <c:v>41.083999999999897</c:v>
                </c:pt>
                <c:pt idx="1573">
                  <c:v>45.211999999999897</c:v>
                </c:pt>
                <c:pt idx="1574">
                  <c:v>43.473999999999997</c:v>
                </c:pt>
                <c:pt idx="1575">
                  <c:v>42.222000000000001</c:v>
                </c:pt>
                <c:pt idx="1576">
                  <c:v>43.92</c:v>
                </c:pt>
                <c:pt idx="1577">
                  <c:v>39.671999999999997</c:v>
                </c:pt>
                <c:pt idx="1578">
                  <c:v>51.292000000000002</c:v>
                </c:pt>
                <c:pt idx="1579">
                  <c:v>41.431999999999903</c:v>
                </c:pt>
                <c:pt idx="1580">
                  <c:v>42.77</c:v>
                </c:pt>
                <c:pt idx="1581">
                  <c:v>45.375999999999998</c:v>
                </c:pt>
                <c:pt idx="1582">
                  <c:v>42.816000000000003</c:v>
                </c:pt>
                <c:pt idx="1583">
                  <c:v>41.567999999999998</c:v>
                </c:pt>
                <c:pt idx="1584">
                  <c:v>43.802</c:v>
                </c:pt>
                <c:pt idx="1585">
                  <c:v>39.53</c:v>
                </c:pt>
                <c:pt idx="1586">
                  <c:v>49.201999999999998</c:v>
                </c:pt>
                <c:pt idx="1587">
                  <c:v>41.783999999999999</c:v>
                </c:pt>
                <c:pt idx="1588">
                  <c:v>41.338000000000001</c:v>
                </c:pt>
                <c:pt idx="1589">
                  <c:v>45.07</c:v>
                </c:pt>
                <c:pt idx="1590">
                  <c:v>44.765999999999998</c:v>
                </c:pt>
                <c:pt idx="1591">
                  <c:v>43.333999999999897</c:v>
                </c:pt>
                <c:pt idx="1592">
                  <c:v>43.576000000000001</c:v>
                </c:pt>
                <c:pt idx="1593">
                  <c:v>40.728000000000002</c:v>
                </c:pt>
                <c:pt idx="1594">
                  <c:v>48.57</c:v>
                </c:pt>
                <c:pt idx="1595">
                  <c:v>41.738</c:v>
                </c:pt>
                <c:pt idx="1596">
                  <c:v>41.338000000000001</c:v>
                </c:pt>
                <c:pt idx="1597">
                  <c:v>44.881999999999998</c:v>
                </c:pt>
                <c:pt idx="1598">
                  <c:v>43.39</c:v>
                </c:pt>
                <c:pt idx="1599">
                  <c:v>46.055999999999997</c:v>
                </c:pt>
                <c:pt idx="1600">
                  <c:v>42.887999999999998</c:v>
                </c:pt>
                <c:pt idx="1601">
                  <c:v>38.61</c:v>
                </c:pt>
                <c:pt idx="1602">
                  <c:v>48.78</c:v>
                </c:pt>
                <c:pt idx="1603">
                  <c:v>43.873999999999903</c:v>
                </c:pt>
                <c:pt idx="1604">
                  <c:v>43.45</c:v>
                </c:pt>
                <c:pt idx="1605">
                  <c:v>45.698</c:v>
                </c:pt>
                <c:pt idx="1606">
                  <c:v>42.723999999999997</c:v>
                </c:pt>
                <c:pt idx="1607">
                  <c:v>43.661999999999999</c:v>
                </c:pt>
                <c:pt idx="1608">
                  <c:v>42.723999999999997</c:v>
                </c:pt>
                <c:pt idx="1609">
                  <c:v>39.787999999999997</c:v>
                </c:pt>
                <c:pt idx="1610">
                  <c:v>48.466000000000001</c:v>
                </c:pt>
                <c:pt idx="1611">
                  <c:v>41.96</c:v>
                </c:pt>
                <c:pt idx="1612">
                  <c:v>41.923999999999999</c:v>
                </c:pt>
                <c:pt idx="1613">
                  <c:v>44.72</c:v>
                </c:pt>
                <c:pt idx="1614">
                  <c:v>40.634</c:v>
                </c:pt>
                <c:pt idx="1615">
                  <c:v>49.153999999999897</c:v>
                </c:pt>
                <c:pt idx="1616">
                  <c:v>43.426000000000002</c:v>
                </c:pt>
                <c:pt idx="1617">
                  <c:v>40.795999999999999</c:v>
                </c:pt>
                <c:pt idx="1618">
                  <c:v>46.97</c:v>
                </c:pt>
                <c:pt idx="1619">
                  <c:v>42.7</c:v>
                </c:pt>
                <c:pt idx="1620">
                  <c:v>42.3</c:v>
                </c:pt>
                <c:pt idx="1621">
                  <c:v>45.896000000000001</c:v>
                </c:pt>
                <c:pt idx="1622">
                  <c:v>39.107999999999997</c:v>
                </c:pt>
                <c:pt idx="1623">
                  <c:v>48.491999999999997</c:v>
                </c:pt>
                <c:pt idx="1624">
                  <c:v>42.39</c:v>
                </c:pt>
                <c:pt idx="1625">
                  <c:v>39.576000000000001</c:v>
                </c:pt>
                <c:pt idx="1626">
                  <c:v>50.515999999999998</c:v>
                </c:pt>
                <c:pt idx="1627">
                  <c:v>41.313999999999901</c:v>
                </c:pt>
                <c:pt idx="1628">
                  <c:v>43.026000000000003</c:v>
                </c:pt>
                <c:pt idx="1629">
                  <c:v>44.811999999999998</c:v>
                </c:pt>
                <c:pt idx="1630">
                  <c:v>38.92</c:v>
                </c:pt>
                <c:pt idx="1631">
                  <c:v>49.79</c:v>
                </c:pt>
                <c:pt idx="1632">
                  <c:v>41.665999999999997</c:v>
                </c:pt>
                <c:pt idx="1633">
                  <c:v>40.585999999999999</c:v>
                </c:pt>
                <c:pt idx="1634">
                  <c:v>45.841999999999999</c:v>
                </c:pt>
                <c:pt idx="1635">
                  <c:v>43.027999999999999</c:v>
                </c:pt>
                <c:pt idx="1636">
                  <c:v>42.442</c:v>
                </c:pt>
                <c:pt idx="1637">
                  <c:v>44.225999999999999</c:v>
                </c:pt>
                <c:pt idx="1638">
                  <c:v>41.408000000000001</c:v>
                </c:pt>
                <c:pt idx="1639">
                  <c:v>49.083999999999897</c:v>
                </c:pt>
                <c:pt idx="1640">
                  <c:v>43.333999999999897</c:v>
                </c:pt>
                <c:pt idx="1641">
                  <c:v>40.277999999999999</c:v>
                </c:pt>
                <c:pt idx="1642">
                  <c:v>44.693999999999903</c:v>
                </c:pt>
                <c:pt idx="1643">
                  <c:v>43.403999999999897</c:v>
                </c:pt>
                <c:pt idx="1644">
                  <c:v>42.206000000000003</c:v>
                </c:pt>
                <c:pt idx="1645">
                  <c:v>43.756</c:v>
                </c:pt>
                <c:pt idx="1646">
                  <c:v>39.225999999999999</c:v>
                </c:pt>
                <c:pt idx="1647">
                  <c:v>49.6</c:v>
                </c:pt>
                <c:pt idx="1648">
                  <c:v>41.01</c:v>
                </c:pt>
                <c:pt idx="1649">
                  <c:v>40.491999999999997</c:v>
                </c:pt>
                <c:pt idx="1650">
                  <c:v>48.427999999999997</c:v>
                </c:pt>
                <c:pt idx="1651">
                  <c:v>42.91</c:v>
                </c:pt>
                <c:pt idx="1652">
                  <c:v>43.45</c:v>
                </c:pt>
                <c:pt idx="1653">
                  <c:v>44.061999999999998</c:v>
                </c:pt>
                <c:pt idx="1654">
                  <c:v>39.012</c:v>
                </c:pt>
                <c:pt idx="1655">
                  <c:v>47.957999999999998</c:v>
                </c:pt>
                <c:pt idx="1656">
                  <c:v>41.91</c:v>
                </c:pt>
                <c:pt idx="1657">
                  <c:v>38.85</c:v>
                </c:pt>
                <c:pt idx="1658">
                  <c:v>49.433999999999997</c:v>
                </c:pt>
                <c:pt idx="1659">
                  <c:v>42.042000000000002</c:v>
                </c:pt>
                <c:pt idx="1660">
                  <c:v>41.103999999999999</c:v>
                </c:pt>
                <c:pt idx="1661">
                  <c:v>44.722000000000001</c:v>
                </c:pt>
                <c:pt idx="1662">
                  <c:v>40.54</c:v>
                </c:pt>
                <c:pt idx="1663">
                  <c:v>47.183999999999997</c:v>
                </c:pt>
                <c:pt idx="1664">
                  <c:v>45.023999999999901</c:v>
                </c:pt>
                <c:pt idx="1665">
                  <c:v>40.353999999999999</c:v>
                </c:pt>
                <c:pt idx="1666">
                  <c:v>46.295999999999999</c:v>
                </c:pt>
                <c:pt idx="1667">
                  <c:v>43.591999999999999</c:v>
                </c:pt>
                <c:pt idx="1668">
                  <c:v>42.256</c:v>
                </c:pt>
                <c:pt idx="1669">
                  <c:v>42.637999999999998</c:v>
                </c:pt>
                <c:pt idx="1670">
                  <c:v>40.704000000000001</c:v>
                </c:pt>
                <c:pt idx="1671">
                  <c:v>46.408000000000001</c:v>
                </c:pt>
                <c:pt idx="1672">
                  <c:v>42.183999999999997</c:v>
                </c:pt>
                <c:pt idx="1673">
                  <c:v>39.554000000000002</c:v>
                </c:pt>
                <c:pt idx="1674">
                  <c:v>50.828000000000003</c:v>
                </c:pt>
                <c:pt idx="1675">
                  <c:v>41.268000000000001</c:v>
                </c:pt>
                <c:pt idx="1676">
                  <c:v>43.216000000000001</c:v>
                </c:pt>
                <c:pt idx="1677">
                  <c:v>45.61</c:v>
                </c:pt>
                <c:pt idx="1678">
                  <c:v>42.695999999999998</c:v>
                </c:pt>
                <c:pt idx="1679">
                  <c:v>42.746000000000002</c:v>
                </c:pt>
                <c:pt idx="1680">
                  <c:v>42.997999999999998</c:v>
                </c:pt>
                <c:pt idx="1681">
                  <c:v>38.874000000000002</c:v>
                </c:pt>
                <c:pt idx="1682">
                  <c:v>48.661999999999999</c:v>
                </c:pt>
                <c:pt idx="1683">
                  <c:v>41.378</c:v>
                </c:pt>
                <c:pt idx="1684">
                  <c:v>40.814</c:v>
                </c:pt>
                <c:pt idx="1685">
                  <c:v>45.375999999999998</c:v>
                </c:pt>
                <c:pt idx="1686">
                  <c:v>45.163999999999902</c:v>
                </c:pt>
                <c:pt idx="1687">
                  <c:v>43.508000000000003</c:v>
                </c:pt>
                <c:pt idx="1688">
                  <c:v>45.003999999999998</c:v>
                </c:pt>
                <c:pt idx="1689">
                  <c:v>38.356000000000002</c:v>
                </c:pt>
                <c:pt idx="1690">
                  <c:v>48.968000000000004</c:v>
                </c:pt>
                <c:pt idx="1691">
                  <c:v>41.456000000000003</c:v>
                </c:pt>
                <c:pt idx="1692">
                  <c:v>40.758000000000003</c:v>
                </c:pt>
                <c:pt idx="1693">
                  <c:v>45.68</c:v>
                </c:pt>
                <c:pt idx="1694">
                  <c:v>42.863999999999997</c:v>
                </c:pt>
                <c:pt idx="1695">
                  <c:v>43.396000000000001</c:v>
                </c:pt>
                <c:pt idx="1696">
                  <c:v>42.563999999999901</c:v>
                </c:pt>
                <c:pt idx="1697">
                  <c:v>40.234000000000002</c:v>
                </c:pt>
                <c:pt idx="1698">
                  <c:v>50.931999999999903</c:v>
                </c:pt>
                <c:pt idx="1699">
                  <c:v>41.373999999999903</c:v>
                </c:pt>
                <c:pt idx="1700">
                  <c:v>42.353999999999999</c:v>
                </c:pt>
                <c:pt idx="1701">
                  <c:v>45.531999999999996</c:v>
                </c:pt>
                <c:pt idx="1702">
                  <c:v>42.951999999999998</c:v>
                </c:pt>
                <c:pt idx="1703">
                  <c:v>42.008000000000003</c:v>
                </c:pt>
                <c:pt idx="1704">
                  <c:v>44.021999999999998</c:v>
                </c:pt>
                <c:pt idx="1705">
                  <c:v>38.756</c:v>
                </c:pt>
                <c:pt idx="1706">
                  <c:v>48.31</c:v>
                </c:pt>
                <c:pt idx="1707">
                  <c:v>41.501999999999903</c:v>
                </c:pt>
                <c:pt idx="1708">
                  <c:v>40.731999999999999</c:v>
                </c:pt>
                <c:pt idx="1709">
                  <c:v>44.93</c:v>
                </c:pt>
                <c:pt idx="1710">
                  <c:v>44.816000000000003</c:v>
                </c:pt>
                <c:pt idx="1711">
                  <c:v>44.201999999999998</c:v>
                </c:pt>
                <c:pt idx="1712">
                  <c:v>44.45</c:v>
                </c:pt>
                <c:pt idx="1713">
                  <c:v>39.152000000000001</c:v>
                </c:pt>
                <c:pt idx="1714">
                  <c:v>48.123999999999903</c:v>
                </c:pt>
                <c:pt idx="1715">
                  <c:v>41.415999999999997</c:v>
                </c:pt>
                <c:pt idx="1716">
                  <c:v>41.361999999999902</c:v>
                </c:pt>
                <c:pt idx="1717">
                  <c:v>45.375999999999998</c:v>
                </c:pt>
                <c:pt idx="1718">
                  <c:v>39.118000000000002</c:v>
                </c:pt>
                <c:pt idx="1719">
                  <c:v>48.707999999999998</c:v>
                </c:pt>
                <c:pt idx="1720">
                  <c:v>41.55</c:v>
                </c:pt>
                <c:pt idx="1721">
                  <c:v>39.878</c:v>
                </c:pt>
                <c:pt idx="1722">
                  <c:v>47.781999999999996</c:v>
                </c:pt>
                <c:pt idx="1723">
                  <c:v>43.381999999999998</c:v>
                </c:pt>
                <c:pt idx="1724">
                  <c:v>43.192</c:v>
                </c:pt>
                <c:pt idx="1725">
                  <c:v>44.225999999999999</c:v>
                </c:pt>
                <c:pt idx="1726">
                  <c:v>44.136000000000003</c:v>
                </c:pt>
                <c:pt idx="1727">
                  <c:v>43.381999999999998</c:v>
                </c:pt>
                <c:pt idx="1728">
                  <c:v>41.913999999999902</c:v>
                </c:pt>
                <c:pt idx="1729">
                  <c:v>39.799999999999997</c:v>
                </c:pt>
                <c:pt idx="1730">
                  <c:v>49.513999999999903</c:v>
                </c:pt>
                <c:pt idx="1731">
                  <c:v>41.83</c:v>
                </c:pt>
                <c:pt idx="1732">
                  <c:v>41.48</c:v>
                </c:pt>
                <c:pt idx="1733">
                  <c:v>44.578000000000003</c:v>
                </c:pt>
                <c:pt idx="1734">
                  <c:v>41.122</c:v>
                </c:pt>
                <c:pt idx="1735">
                  <c:v>49.018000000000001</c:v>
                </c:pt>
                <c:pt idx="1736">
                  <c:v>43.756</c:v>
                </c:pt>
                <c:pt idx="1737">
                  <c:v>40.57</c:v>
                </c:pt>
                <c:pt idx="1738">
                  <c:v>45.633999999999901</c:v>
                </c:pt>
                <c:pt idx="1739">
                  <c:v>43.497999999999998</c:v>
                </c:pt>
                <c:pt idx="1740">
                  <c:v>42.222000000000001</c:v>
                </c:pt>
                <c:pt idx="1741">
                  <c:v>45.163999999999902</c:v>
                </c:pt>
                <c:pt idx="1742">
                  <c:v>38.661999999999999</c:v>
                </c:pt>
                <c:pt idx="1743">
                  <c:v>48.8</c:v>
                </c:pt>
                <c:pt idx="1744">
                  <c:v>41.747999999999998</c:v>
                </c:pt>
                <c:pt idx="1745">
                  <c:v>39.93</c:v>
                </c:pt>
                <c:pt idx="1746">
                  <c:v>47.84</c:v>
                </c:pt>
                <c:pt idx="1747">
                  <c:v>43.303999999999903</c:v>
                </c:pt>
                <c:pt idx="1748">
                  <c:v>44.013999999999903</c:v>
                </c:pt>
                <c:pt idx="1749">
                  <c:v>43.746000000000002</c:v>
                </c:pt>
                <c:pt idx="1750">
                  <c:v>38.270000000000003</c:v>
                </c:pt>
                <c:pt idx="1751">
                  <c:v>48.968000000000004</c:v>
                </c:pt>
                <c:pt idx="1752">
                  <c:v>41.313999999999901</c:v>
                </c:pt>
                <c:pt idx="1753">
                  <c:v>40.751999999999903</c:v>
                </c:pt>
                <c:pt idx="1754">
                  <c:v>45.491999999999997</c:v>
                </c:pt>
                <c:pt idx="1755">
                  <c:v>42.723999999999997</c:v>
                </c:pt>
                <c:pt idx="1756">
                  <c:v>41.501999999999903</c:v>
                </c:pt>
                <c:pt idx="1757">
                  <c:v>44.366</c:v>
                </c:pt>
                <c:pt idx="1758">
                  <c:v>40.292000000000002</c:v>
                </c:pt>
                <c:pt idx="1759">
                  <c:v>48.45</c:v>
                </c:pt>
                <c:pt idx="1760">
                  <c:v>43.067999999999998</c:v>
                </c:pt>
                <c:pt idx="1761">
                  <c:v>40.54</c:v>
                </c:pt>
                <c:pt idx="1762">
                  <c:v>46.118000000000002</c:v>
                </c:pt>
                <c:pt idx="1763">
                  <c:v>42.676000000000002</c:v>
                </c:pt>
                <c:pt idx="1764">
                  <c:v>41.851999999999997</c:v>
                </c:pt>
                <c:pt idx="1765">
                  <c:v>42.84</c:v>
                </c:pt>
                <c:pt idx="1766">
                  <c:v>41.738</c:v>
                </c:pt>
                <c:pt idx="1767">
                  <c:v>43.24</c:v>
                </c:pt>
                <c:pt idx="1768">
                  <c:v>43.968000000000004</c:v>
                </c:pt>
                <c:pt idx="1769">
                  <c:v>38.944000000000003</c:v>
                </c:pt>
                <c:pt idx="1770">
                  <c:v>51.055999999999997</c:v>
                </c:pt>
                <c:pt idx="1771">
                  <c:v>41.853999999999999</c:v>
                </c:pt>
                <c:pt idx="1772">
                  <c:v>42.7</c:v>
                </c:pt>
                <c:pt idx="1773">
                  <c:v>45.375999999999998</c:v>
                </c:pt>
                <c:pt idx="1774">
                  <c:v>43.118000000000002</c:v>
                </c:pt>
                <c:pt idx="1775">
                  <c:v>42.746000000000002</c:v>
                </c:pt>
                <c:pt idx="1776">
                  <c:v>43.24</c:v>
                </c:pt>
                <c:pt idx="1777">
                  <c:v>39.777999999999999</c:v>
                </c:pt>
                <c:pt idx="1778">
                  <c:v>49.152000000000001</c:v>
                </c:pt>
                <c:pt idx="1779">
                  <c:v>41.03</c:v>
                </c:pt>
                <c:pt idx="1780">
                  <c:v>40.664000000000001</c:v>
                </c:pt>
                <c:pt idx="1781">
                  <c:v>44.483999999999902</c:v>
                </c:pt>
                <c:pt idx="1782">
                  <c:v>45.281999999999996</c:v>
                </c:pt>
                <c:pt idx="1783">
                  <c:v>42.816000000000003</c:v>
                </c:pt>
                <c:pt idx="1784">
                  <c:v>47.228000000000002</c:v>
                </c:pt>
                <c:pt idx="1785">
                  <c:v>42.711999999999897</c:v>
                </c:pt>
                <c:pt idx="1786">
                  <c:v>42.96</c:v>
                </c:pt>
                <c:pt idx="1787">
                  <c:v>43.1</c:v>
                </c:pt>
                <c:pt idx="1788">
                  <c:v>38.802</c:v>
                </c:pt>
                <c:pt idx="1789">
                  <c:v>49.427999999999997</c:v>
                </c:pt>
                <c:pt idx="1790">
                  <c:v>41.69</c:v>
                </c:pt>
                <c:pt idx="1791">
                  <c:v>40.536000000000001</c:v>
                </c:pt>
                <c:pt idx="1792">
                  <c:v>45.328000000000003</c:v>
                </c:pt>
                <c:pt idx="1793">
                  <c:v>43.521999999999998</c:v>
                </c:pt>
                <c:pt idx="1794">
                  <c:v>44.176000000000002</c:v>
                </c:pt>
                <c:pt idx="1795">
                  <c:v>43.78</c:v>
                </c:pt>
                <c:pt idx="1796">
                  <c:v>40.351999999999997</c:v>
                </c:pt>
                <c:pt idx="1797">
                  <c:v>47.018000000000001</c:v>
                </c:pt>
                <c:pt idx="1798">
                  <c:v>43.003999999999998</c:v>
                </c:pt>
                <c:pt idx="1799">
                  <c:v>41.066000000000003</c:v>
                </c:pt>
                <c:pt idx="1800">
                  <c:v>44.553999999999903</c:v>
                </c:pt>
                <c:pt idx="1801">
                  <c:v>43.283999999999999</c:v>
                </c:pt>
                <c:pt idx="1802">
                  <c:v>42.12</c:v>
                </c:pt>
                <c:pt idx="1803">
                  <c:v>43.523999999999901</c:v>
                </c:pt>
                <c:pt idx="1804">
                  <c:v>38.896000000000001</c:v>
                </c:pt>
                <c:pt idx="1805">
                  <c:v>48.826000000000001</c:v>
                </c:pt>
                <c:pt idx="1806">
                  <c:v>42.994</c:v>
                </c:pt>
                <c:pt idx="1807">
                  <c:v>40.161999999999999</c:v>
                </c:pt>
                <c:pt idx="1808">
                  <c:v>47.048000000000002</c:v>
                </c:pt>
                <c:pt idx="1809">
                  <c:v>43.052</c:v>
                </c:pt>
                <c:pt idx="1810">
                  <c:v>41.738</c:v>
                </c:pt>
                <c:pt idx="1811">
                  <c:v>43.943999999999903</c:v>
                </c:pt>
                <c:pt idx="1812">
                  <c:v>39.659999999999997</c:v>
                </c:pt>
                <c:pt idx="1813">
                  <c:v>48.027999999999999</c:v>
                </c:pt>
                <c:pt idx="1814">
                  <c:v>42.125999999999998</c:v>
                </c:pt>
                <c:pt idx="1815">
                  <c:v>39.805999999999997</c:v>
                </c:pt>
                <c:pt idx="1816">
                  <c:v>46.01</c:v>
                </c:pt>
                <c:pt idx="1817">
                  <c:v>43.731999999999999</c:v>
                </c:pt>
                <c:pt idx="1818">
                  <c:v>44.671999999999997</c:v>
                </c:pt>
                <c:pt idx="1819">
                  <c:v>43.968000000000004</c:v>
                </c:pt>
                <c:pt idx="1820">
                  <c:v>40.61</c:v>
                </c:pt>
                <c:pt idx="1821">
                  <c:v>47.582000000000001</c:v>
                </c:pt>
                <c:pt idx="1822">
                  <c:v>43.826000000000001</c:v>
                </c:pt>
                <c:pt idx="1823">
                  <c:v>39.177999999999997</c:v>
                </c:pt>
                <c:pt idx="1824">
                  <c:v>47.606000000000002</c:v>
                </c:pt>
                <c:pt idx="1825">
                  <c:v>44.026000000000003</c:v>
                </c:pt>
                <c:pt idx="1826">
                  <c:v>42.137999999999998</c:v>
                </c:pt>
                <c:pt idx="1827">
                  <c:v>43.09</c:v>
                </c:pt>
                <c:pt idx="1828">
                  <c:v>39.554000000000002</c:v>
                </c:pt>
                <c:pt idx="1829">
                  <c:v>47.558</c:v>
                </c:pt>
                <c:pt idx="1830">
                  <c:v>45.093999999999902</c:v>
                </c:pt>
                <c:pt idx="1831">
                  <c:v>43.116</c:v>
                </c:pt>
                <c:pt idx="1832">
                  <c:v>45.4</c:v>
                </c:pt>
                <c:pt idx="1833">
                  <c:v>39.881999999999998</c:v>
                </c:pt>
                <c:pt idx="1834">
                  <c:v>45.985999999999997</c:v>
                </c:pt>
                <c:pt idx="1835">
                  <c:v>43.891999999999904</c:v>
                </c:pt>
                <c:pt idx="1836">
                  <c:v>43.43</c:v>
                </c:pt>
                <c:pt idx="1837">
                  <c:v>42.593999999999902</c:v>
                </c:pt>
                <c:pt idx="1838">
                  <c:v>40.281999999999996</c:v>
                </c:pt>
                <c:pt idx="1839">
                  <c:v>45.037999999999997</c:v>
                </c:pt>
                <c:pt idx="1840">
                  <c:v>42.793999999999997</c:v>
                </c:pt>
                <c:pt idx="1841">
                  <c:v>44.293999999999997</c:v>
                </c:pt>
                <c:pt idx="1842">
                  <c:v>43.805999999999997</c:v>
                </c:pt>
                <c:pt idx="1843">
                  <c:v>41.08</c:v>
                </c:pt>
                <c:pt idx="1844">
                  <c:v>46.485999999999997</c:v>
                </c:pt>
                <c:pt idx="1845">
                  <c:v>39.107999999999997</c:v>
                </c:pt>
                <c:pt idx="1846">
                  <c:v>49.693999999999903</c:v>
                </c:pt>
                <c:pt idx="1847">
                  <c:v>42.37</c:v>
                </c:pt>
                <c:pt idx="1848">
                  <c:v>41.335999999999999</c:v>
                </c:pt>
                <c:pt idx="1849">
                  <c:v>44.585999999999999</c:v>
                </c:pt>
                <c:pt idx="1850">
                  <c:v>38.707999999999998</c:v>
                </c:pt>
                <c:pt idx="1851">
                  <c:v>49.061999999999998</c:v>
                </c:pt>
                <c:pt idx="1852">
                  <c:v>41.008000000000003</c:v>
                </c:pt>
                <c:pt idx="1853">
                  <c:v>42.347999999999999</c:v>
                </c:pt>
                <c:pt idx="1854">
                  <c:v>45.305999999999997</c:v>
                </c:pt>
                <c:pt idx="1855">
                  <c:v>40.183999999999997</c:v>
                </c:pt>
                <c:pt idx="1856">
                  <c:v>48.667999999999999</c:v>
                </c:pt>
                <c:pt idx="1857">
                  <c:v>42.558</c:v>
                </c:pt>
                <c:pt idx="1858">
                  <c:v>43.24</c:v>
                </c:pt>
                <c:pt idx="1859">
                  <c:v>42.393999999999998</c:v>
                </c:pt>
                <c:pt idx="1860">
                  <c:v>40.14</c:v>
                </c:pt>
                <c:pt idx="1861">
                  <c:v>45.915999999999997</c:v>
                </c:pt>
                <c:pt idx="1862">
                  <c:v>42.391999999999904</c:v>
                </c:pt>
                <c:pt idx="1863">
                  <c:v>43.591999999999999</c:v>
                </c:pt>
                <c:pt idx="1864">
                  <c:v>42.63</c:v>
                </c:pt>
                <c:pt idx="1865">
                  <c:v>40.42</c:v>
                </c:pt>
                <c:pt idx="1866">
                  <c:v>47.536000000000001</c:v>
                </c:pt>
                <c:pt idx="1867">
                  <c:v>43.427999999999997</c:v>
                </c:pt>
                <c:pt idx="1868">
                  <c:v>46.22</c:v>
                </c:pt>
                <c:pt idx="1869">
                  <c:v>41.665999999999997</c:v>
                </c:pt>
                <c:pt idx="1870">
                  <c:v>41.753999999999998</c:v>
                </c:pt>
                <c:pt idx="1871">
                  <c:v>46.902000000000001</c:v>
                </c:pt>
                <c:pt idx="1872">
                  <c:v>43.216000000000001</c:v>
                </c:pt>
                <c:pt idx="1873">
                  <c:v>44.295999999999999</c:v>
                </c:pt>
                <c:pt idx="1874">
                  <c:v>42.63</c:v>
                </c:pt>
                <c:pt idx="1875">
                  <c:v>41.83</c:v>
                </c:pt>
                <c:pt idx="1876">
                  <c:v>44.787999999999997</c:v>
                </c:pt>
                <c:pt idx="1877">
                  <c:v>38.957999999999998</c:v>
                </c:pt>
                <c:pt idx="1878">
                  <c:v>51.83</c:v>
                </c:pt>
                <c:pt idx="1879">
                  <c:v>41.9</c:v>
                </c:pt>
                <c:pt idx="1880">
                  <c:v>44.58</c:v>
                </c:pt>
                <c:pt idx="1881">
                  <c:v>44.86</c:v>
                </c:pt>
                <c:pt idx="1882">
                  <c:v>38.661999999999999</c:v>
                </c:pt>
                <c:pt idx="1883">
                  <c:v>48.707999999999998</c:v>
                </c:pt>
                <c:pt idx="1884">
                  <c:v>41.713999999999999</c:v>
                </c:pt>
                <c:pt idx="1885">
                  <c:v>42.183999999999997</c:v>
                </c:pt>
                <c:pt idx="1886">
                  <c:v>43.707999999999998</c:v>
                </c:pt>
                <c:pt idx="1887">
                  <c:v>41.125999999999998</c:v>
                </c:pt>
                <c:pt idx="1888">
                  <c:v>47.393999999999998</c:v>
                </c:pt>
                <c:pt idx="1889">
                  <c:v>42.783999999999999</c:v>
                </c:pt>
                <c:pt idx="1890">
                  <c:v>45.163999999999902</c:v>
                </c:pt>
                <c:pt idx="1891">
                  <c:v>43.686</c:v>
                </c:pt>
                <c:pt idx="1892">
                  <c:v>41.313999999999901</c:v>
                </c:pt>
                <c:pt idx="1893">
                  <c:v>47.936</c:v>
                </c:pt>
                <c:pt idx="1894">
                  <c:v>42.856000000000002</c:v>
                </c:pt>
                <c:pt idx="1895">
                  <c:v>43.567999999999998</c:v>
                </c:pt>
                <c:pt idx="1896">
                  <c:v>43.247999999999998</c:v>
                </c:pt>
                <c:pt idx="1897">
                  <c:v>40.508000000000003</c:v>
                </c:pt>
                <c:pt idx="1898">
                  <c:v>47.463999999999999</c:v>
                </c:pt>
                <c:pt idx="1899">
                  <c:v>42.972000000000001</c:v>
                </c:pt>
                <c:pt idx="1900">
                  <c:v>42.091999999999999</c:v>
                </c:pt>
                <c:pt idx="1901">
                  <c:v>43.473999999999997</c:v>
                </c:pt>
                <c:pt idx="1902">
                  <c:v>41.576000000000001</c:v>
                </c:pt>
                <c:pt idx="1903">
                  <c:v>50.177999999999997</c:v>
                </c:pt>
                <c:pt idx="1904">
                  <c:v>42.573999999999998</c:v>
                </c:pt>
                <c:pt idx="1905">
                  <c:v>42.21</c:v>
                </c:pt>
                <c:pt idx="1906">
                  <c:v>43.972000000000001</c:v>
                </c:pt>
                <c:pt idx="1907">
                  <c:v>38.707999999999998</c:v>
                </c:pt>
                <c:pt idx="1908">
                  <c:v>48.567999999999998</c:v>
                </c:pt>
                <c:pt idx="1909">
                  <c:v>41.988</c:v>
                </c:pt>
                <c:pt idx="1910">
                  <c:v>42.84</c:v>
                </c:pt>
                <c:pt idx="1911">
                  <c:v>44.762</c:v>
                </c:pt>
                <c:pt idx="1912">
                  <c:v>39.47</c:v>
                </c:pt>
                <c:pt idx="1913">
                  <c:v>47.042000000000002</c:v>
                </c:pt>
                <c:pt idx="1914">
                  <c:v>45.4</c:v>
                </c:pt>
                <c:pt idx="1915">
                  <c:v>43.31</c:v>
                </c:pt>
                <c:pt idx="1916">
                  <c:v>45.293999999999997</c:v>
                </c:pt>
                <c:pt idx="1917">
                  <c:v>40.338000000000001</c:v>
                </c:pt>
                <c:pt idx="1918">
                  <c:v>47.676000000000002</c:v>
                </c:pt>
                <c:pt idx="1919">
                  <c:v>44.271999999999998</c:v>
                </c:pt>
                <c:pt idx="1920">
                  <c:v>43.751999999999903</c:v>
                </c:pt>
                <c:pt idx="1921">
                  <c:v>43.118000000000002</c:v>
                </c:pt>
                <c:pt idx="1922">
                  <c:v>39.76</c:v>
                </c:pt>
                <c:pt idx="1923">
                  <c:v>47.417999999999999</c:v>
                </c:pt>
                <c:pt idx="1924">
                  <c:v>43.333999999999897</c:v>
                </c:pt>
                <c:pt idx="1925">
                  <c:v>42.84</c:v>
                </c:pt>
                <c:pt idx="1926">
                  <c:v>44.881999999999998</c:v>
                </c:pt>
                <c:pt idx="1927">
                  <c:v>39.021999999999998</c:v>
                </c:pt>
                <c:pt idx="1928">
                  <c:v>48.756</c:v>
                </c:pt>
                <c:pt idx="1929">
                  <c:v>42.816000000000003</c:v>
                </c:pt>
                <c:pt idx="1930">
                  <c:v>42.463999999999999</c:v>
                </c:pt>
                <c:pt idx="1931">
                  <c:v>44.013999999999903</c:v>
                </c:pt>
                <c:pt idx="1932">
                  <c:v>43.845999999999997</c:v>
                </c:pt>
                <c:pt idx="1933">
                  <c:v>42.49</c:v>
                </c:pt>
                <c:pt idx="1934">
                  <c:v>42.271999999999998</c:v>
                </c:pt>
                <c:pt idx="1935">
                  <c:v>39.485999999999997</c:v>
                </c:pt>
                <c:pt idx="1936">
                  <c:v>46.408000000000001</c:v>
                </c:pt>
                <c:pt idx="1937">
                  <c:v>43.802</c:v>
                </c:pt>
                <c:pt idx="1938">
                  <c:v>43.802</c:v>
                </c:pt>
                <c:pt idx="1939">
                  <c:v>44.177999999999997</c:v>
                </c:pt>
                <c:pt idx="1940">
                  <c:v>40.68</c:v>
                </c:pt>
                <c:pt idx="1941">
                  <c:v>49.107999999999997</c:v>
                </c:pt>
                <c:pt idx="1942">
                  <c:v>41.665999999999997</c:v>
                </c:pt>
                <c:pt idx="1943">
                  <c:v>43.146000000000001</c:v>
                </c:pt>
                <c:pt idx="1944">
                  <c:v>43.701999999999998</c:v>
                </c:pt>
                <c:pt idx="1945">
                  <c:v>38.826000000000001</c:v>
                </c:pt>
                <c:pt idx="1946">
                  <c:v>48.38</c:v>
                </c:pt>
                <c:pt idx="1947">
                  <c:v>41.713999999999999</c:v>
                </c:pt>
                <c:pt idx="1948">
                  <c:v>41.711999999999897</c:v>
                </c:pt>
                <c:pt idx="1949">
                  <c:v>45.118000000000002</c:v>
                </c:pt>
                <c:pt idx="1950">
                  <c:v>40.936</c:v>
                </c:pt>
                <c:pt idx="1951">
                  <c:v>49.067999999999998</c:v>
                </c:pt>
                <c:pt idx="1952">
                  <c:v>43.286000000000001</c:v>
                </c:pt>
                <c:pt idx="1953">
                  <c:v>42.3</c:v>
                </c:pt>
                <c:pt idx="1954">
                  <c:v>44.341999999999999</c:v>
                </c:pt>
                <c:pt idx="1955">
                  <c:v>38.92</c:v>
                </c:pt>
                <c:pt idx="1956">
                  <c:v>49.951999999999998</c:v>
                </c:pt>
                <c:pt idx="1957">
                  <c:v>42.042000000000002</c:v>
                </c:pt>
                <c:pt idx="1958">
                  <c:v>40.798000000000002</c:v>
                </c:pt>
                <c:pt idx="1959">
                  <c:v>44.553999999999903</c:v>
                </c:pt>
                <c:pt idx="1960">
                  <c:v>38.902000000000001</c:v>
                </c:pt>
                <c:pt idx="1961">
                  <c:v>48.637999999999998</c:v>
                </c:pt>
                <c:pt idx="1962">
                  <c:v>43.497999999999998</c:v>
                </c:pt>
                <c:pt idx="1963">
                  <c:v>41.36</c:v>
                </c:pt>
                <c:pt idx="1964">
                  <c:v>47.872</c:v>
                </c:pt>
                <c:pt idx="1965">
                  <c:v>42.828000000000003</c:v>
                </c:pt>
                <c:pt idx="1966">
                  <c:v>43.746000000000002</c:v>
                </c:pt>
                <c:pt idx="1967">
                  <c:v>42.853999999999999</c:v>
                </c:pt>
                <c:pt idx="1968">
                  <c:v>40.137999999999998</c:v>
                </c:pt>
                <c:pt idx="1969">
                  <c:v>46.361999999999902</c:v>
                </c:pt>
                <c:pt idx="1970">
                  <c:v>43.192</c:v>
                </c:pt>
                <c:pt idx="1971">
                  <c:v>43.38</c:v>
                </c:pt>
                <c:pt idx="1972">
                  <c:v>43.731999999999999</c:v>
                </c:pt>
                <c:pt idx="1973">
                  <c:v>40.04</c:v>
                </c:pt>
                <c:pt idx="1974">
                  <c:v>51.031999999999996</c:v>
                </c:pt>
                <c:pt idx="1975">
                  <c:v>42.828000000000003</c:v>
                </c:pt>
                <c:pt idx="1976">
                  <c:v>44.177999999999997</c:v>
                </c:pt>
                <c:pt idx="1977">
                  <c:v>43.45</c:v>
                </c:pt>
                <c:pt idx="1978">
                  <c:v>38.966000000000001</c:v>
                </c:pt>
                <c:pt idx="1979">
                  <c:v>47.37</c:v>
                </c:pt>
                <c:pt idx="1980">
                  <c:v>42.981999999999999</c:v>
                </c:pt>
                <c:pt idx="1981">
                  <c:v>41.83</c:v>
                </c:pt>
                <c:pt idx="1982">
                  <c:v>44.201999999999998</c:v>
                </c:pt>
                <c:pt idx="1983">
                  <c:v>38.485999999999997</c:v>
                </c:pt>
                <c:pt idx="1984">
                  <c:v>48.828000000000003</c:v>
                </c:pt>
                <c:pt idx="1985">
                  <c:v>41.478000000000002</c:v>
                </c:pt>
                <c:pt idx="1986">
                  <c:v>43.943999999999903</c:v>
                </c:pt>
                <c:pt idx="1987">
                  <c:v>43.828000000000003</c:v>
                </c:pt>
                <c:pt idx="1988">
                  <c:v>40.54</c:v>
                </c:pt>
                <c:pt idx="1989">
                  <c:v>48.122</c:v>
                </c:pt>
                <c:pt idx="1990">
                  <c:v>41.878</c:v>
                </c:pt>
                <c:pt idx="1991">
                  <c:v>42.512</c:v>
                </c:pt>
                <c:pt idx="1992">
                  <c:v>44.177999999999997</c:v>
                </c:pt>
                <c:pt idx="1993">
                  <c:v>40.641999999999904</c:v>
                </c:pt>
                <c:pt idx="1994">
                  <c:v>48.543999999999997</c:v>
                </c:pt>
                <c:pt idx="1995">
                  <c:v>43.585999999999999</c:v>
                </c:pt>
                <c:pt idx="1996">
                  <c:v>43.262</c:v>
                </c:pt>
                <c:pt idx="1997">
                  <c:v>43.637999999999998</c:v>
                </c:pt>
                <c:pt idx="1998">
                  <c:v>41.426000000000002</c:v>
                </c:pt>
                <c:pt idx="1999">
                  <c:v>49.537999999999997</c:v>
                </c:pt>
                <c:pt idx="2000">
                  <c:v>42.787999999999997</c:v>
                </c:pt>
                <c:pt idx="2001">
                  <c:v>42.183999999999997</c:v>
                </c:pt>
                <c:pt idx="2002">
                  <c:v>43.2</c:v>
                </c:pt>
                <c:pt idx="2003">
                  <c:v>39.454000000000001</c:v>
                </c:pt>
                <c:pt idx="2004">
                  <c:v>46.373999999999903</c:v>
                </c:pt>
                <c:pt idx="2005">
                  <c:v>42.957999999999998</c:v>
                </c:pt>
                <c:pt idx="2006">
                  <c:v>42.253999999999998</c:v>
                </c:pt>
                <c:pt idx="2007">
                  <c:v>41.65</c:v>
                </c:pt>
                <c:pt idx="2008">
                  <c:v>38.661999999999999</c:v>
                </c:pt>
                <c:pt idx="2009">
                  <c:v>48.066000000000003</c:v>
                </c:pt>
                <c:pt idx="2010">
                  <c:v>44.113999999999997</c:v>
                </c:pt>
                <c:pt idx="2011">
                  <c:v>42.887999999999998</c:v>
                </c:pt>
                <c:pt idx="2012">
                  <c:v>45.403999999999897</c:v>
                </c:pt>
                <c:pt idx="2013">
                  <c:v>38.756</c:v>
                </c:pt>
                <c:pt idx="2014">
                  <c:v>48.942</c:v>
                </c:pt>
                <c:pt idx="2015">
                  <c:v>42.111999999999902</c:v>
                </c:pt>
                <c:pt idx="2016">
                  <c:v>43.521999999999998</c:v>
                </c:pt>
                <c:pt idx="2017">
                  <c:v>43.508000000000003</c:v>
                </c:pt>
                <c:pt idx="2018">
                  <c:v>40.887999999999998</c:v>
                </c:pt>
                <c:pt idx="2019">
                  <c:v>47.3</c:v>
                </c:pt>
                <c:pt idx="2020">
                  <c:v>42.793999999999997</c:v>
                </c:pt>
                <c:pt idx="2021">
                  <c:v>43.903999999999897</c:v>
                </c:pt>
                <c:pt idx="2022">
                  <c:v>45.233999999999902</c:v>
                </c:pt>
                <c:pt idx="2023">
                  <c:v>39.53</c:v>
                </c:pt>
                <c:pt idx="2024">
                  <c:v>48.686</c:v>
                </c:pt>
                <c:pt idx="2025">
                  <c:v>41.83</c:v>
                </c:pt>
                <c:pt idx="2026">
                  <c:v>42.09</c:v>
                </c:pt>
                <c:pt idx="2027">
                  <c:v>43.756</c:v>
                </c:pt>
                <c:pt idx="2028">
                  <c:v>39.905999999999999</c:v>
                </c:pt>
                <c:pt idx="2029">
                  <c:v>47.06</c:v>
                </c:pt>
                <c:pt idx="2030">
                  <c:v>43.143999999999998</c:v>
                </c:pt>
                <c:pt idx="2031">
                  <c:v>42.018000000000001</c:v>
                </c:pt>
                <c:pt idx="2032">
                  <c:v>43.953999999999901</c:v>
                </c:pt>
                <c:pt idx="2033">
                  <c:v>39.014000000000003</c:v>
                </c:pt>
                <c:pt idx="2034">
                  <c:v>48.735999999999997</c:v>
                </c:pt>
                <c:pt idx="2035">
                  <c:v>44.413999999999902</c:v>
                </c:pt>
                <c:pt idx="2036">
                  <c:v>45.188000000000002</c:v>
                </c:pt>
                <c:pt idx="2037">
                  <c:v>43.295999999999999</c:v>
                </c:pt>
                <c:pt idx="2038">
                  <c:v>39.624000000000002</c:v>
                </c:pt>
                <c:pt idx="2039">
                  <c:v>45.67</c:v>
                </c:pt>
                <c:pt idx="2040">
                  <c:v>43.637999999999998</c:v>
                </c:pt>
                <c:pt idx="2041">
                  <c:v>43.356000000000002</c:v>
                </c:pt>
                <c:pt idx="2042">
                  <c:v>42.536000000000001</c:v>
                </c:pt>
                <c:pt idx="2043">
                  <c:v>41.478000000000002</c:v>
                </c:pt>
                <c:pt idx="2044">
                  <c:v>45.231999999999999</c:v>
                </c:pt>
                <c:pt idx="2045">
                  <c:v>38.92</c:v>
                </c:pt>
                <c:pt idx="2046">
                  <c:v>50.978000000000002</c:v>
                </c:pt>
                <c:pt idx="2047">
                  <c:v>41.868000000000002</c:v>
                </c:pt>
                <c:pt idx="2048">
                  <c:v>44.013999999999903</c:v>
                </c:pt>
                <c:pt idx="2049">
                  <c:v>46.338000000000001</c:v>
                </c:pt>
                <c:pt idx="2050">
                  <c:v>43.661999999999999</c:v>
                </c:pt>
                <c:pt idx="2051">
                  <c:v>43.886000000000003</c:v>
                </c:pt>
                <c:pt idx="2052">
                  <c:v>42.223999999999997</c:v>
                </c:pt>
                <c:pt idx="2053">
                  <c:v>41.636000000000003</c:v>
                </c:pt>
                <c:pt idx="2054">
                  <c:v>46.341999999999999</c:v>
                </c:pt>
                <c:pt idx="2055">
                  <c:v>43.473999999999997</c:v>
                </c:pt>
                <c:pt idx="2056">
                  <c:v>43.543999999999997</c:v>
                </c:pt>
                <c:pt idx="2057">
                  <c:v>43.161999999999999</c:v>
                </c:pt>
                <c:pt idx="2058">
                  <c:v>42.216000000000001</c:v>
                </c:pt>
                <c:pt idx="2059">
                  <c:v>46.996000000000002</c:v>
                </c:pt>
                <c:pt idx="2060">
                  <c:v>44.652000000000001</c:v>
                </c:pt>
                <c:pt idx="2061">
                  <c:v>44.153999999999897</c:v>
                </c:pt>
                <c:pt idx="2062">
                  <c:v>43.003999999999998</c:v>
                </c:pt>
                <c:pt idx="2063">
                  <c:v>39.765999999999998</c:v>
                </c:pt>
                <c:pt idx="2064">
                  <c:v>46.45</c:v>
                </c:pt>
                <c:pt idx="2065">
                  <c:v>43.213999999999999</c:v>
                </c:pt>
                <c:pt idx="2066">
                  <c:v>43.16</c:v>
                </c:pt>
                <c:pt idx="2067">
                  <c:v>42.652000000000001</c:v>
                </c:pt>
                <c:pt idx="2068">
                  <c:v>41.22</c:v>
                </c:pt>
                <c:pt idx="2069">
                  <c:v>45.798000000000002</c:v>
                </c:pt>
                <c:pt idx="2070">
                  <c:v>44.93</c:v>
                </c:pt>
                <c:pt idx="2071">
                  <c:v>43.686</c:v>
                </c:pt>
                <c:pt idx="2072">
                  <c:v>46.445999999999998</c:v>
                </c:pt>
                <c:pt idx="2073">
                  <c:v>40.744</c:v>
                </c:pt>
                <c:pt idx="2074">
                  <c:v>45.456000000000003</c:v>
                </c:pt>
                <c:pt idx="2075">
                  <c:v>43.003999999999998</c:v>
                </c:pt>
                <c:pt idx="2076">
                  <c:v>43.873999999999903</c:v>
                </c:pt>
                <c:pt idx="2077">
                  <c:v>41.552</c:v>
                </c:pt>
                <c:pt idx="2078">
                  <c:v>41.808</c:v>
                </c:pt>
                <c:pt idx="2079">
                  <c:v>44.802</c:v>
                </c:pt>
                <c:pt idx="2080">
                  <c:v>38.454000000000001</c:v>
                </c:pt>
                <c:pt idx="2081">
                  <c:v>46.595999999999997</c:v>
                </c:pt>
                <c:pt idx="2082">
                  <c:v>44.917999999999999</c:v>
                </c:pt>
                <c:pt idx="2083">
                  <c:v>43.063999999999901</c:v>
                </c:pt>
                <c:pt idx="2084">
                  <c:v>46.62</c:v>
                </c:pt>
                <c:pt idx="2085">
                  <c:v>40.14</c:v>
                </c:pt>
                <c:pt idx="2086">
                  <c:v>47.111999999999902</c:v>
                </c:pt>
                <c:pt idx="2087">
                  <c:v>43.686</c:v>
                </c:pt>
                <c:pt idx="2088">
                  <c:v>42.463999999999999</c:v>
                </c:pt>
                <c:pt idx="2089">
                  <c:v>43.17</c:v>
                </c:pt>
                <c:pt idx="2090">
                  <c:v>39.484000000000002</c:v>
                </c:pt>
                <c:pt idx="2091">
                  <c:v>47.63</c:v>
                </c:pt>
                <c:pt idx="2092">
                  <c:v>43.107999999999997</c:v>
                </c:pt>
                <c:pt idx="2093">
                  <c:v>43.356000000000002</c:v>
                </c:pt>
                <c:pt idx="2094">
                  <c:v>46.018000000000001</c:v>
                </c:pt>
                <c:pt idx="2095">
                  <c:v>39.783999999999999</c:v>
                </c:pt>
                <c:pt idx="2096">
                  <c:v>49.32</c:v>
                </c:pt>
                <c:pt idx="2097">
                  <c:v>43.585999999999999</c:v>
                </c:pt>
                <c:pt idx="2098">
                  <c:v>42.653999999999897</c:v>
                </c:pt>
                <c:pt idx="2099">
                  <c:v>43.802</c:v>
                </c:pt>
                <c:pt idx="2100">
                  <c:v>38.917999999999999</c:v>
                </c:pt>
                <c:pt idx="2101">
                  <c:v>47.35</c:v>
                </c:pt>
                <c:pt idx="2102">
                  <c:v>42.84</c:v>
                </c:pt>
                <c:pt idx="2103">
                  <c:v>43.338000000000001</c:v>
                </c:pt>
                <c:pt idx="2104">
                  <c:v>43.052</c:v>
                </c:pt>
                <c:pt idx="2105">
                  <c:v>40.619999999999997</c:v>
                </c:pt>
                <c:pt idx="2106">
                  <c:v>47.393999999999998</c:v>
                </c:pt>
                <c:pt idx="2107">
                  <c:v>42.933999999999997</c:v>
                </c:pt>
                <c:pt idx="2108">
                  <c:v>45.54</c:v>
                </c:pt>
                <c:pt idx="2109">
                  <c:v>42.16</c:v>
                </c:pt>
                <c:pt idx="2110">
                  <c:v>40.938000000000002</c:v>
                </c:pt>
                <c:pt idx="2111">
                  <c:v>45.253999999999998</c:v>
                </c:pt>
                <c:pt idx="2112">
                  <c:v>38.731999999999999</c:v>
                </c:pt>
                <c:pt idx="2113">
                  <c:v>48.45</c:v>
                </c:pt>
                <c:pt idx="2114">
                  <c:v>41.427999999999997</c:v>
                </c:pt>
                <c:pt idx="2115">
                  <c:v>42.863999999999997</c:v>
                </c:pt>
                <c:pt idx="2116">
                  <c:v>43.85</c:v>
                </c:pt>
                <c:pt idx="2117">
                  <c:v>39.835999999999999</c:v>
                </c:pt>
                <c:pt idx="2118">
                  <c:v>50.393999999999998</c:v>
                </c:pt>
                <c:pt idx="2119">
                  <c:v>43.936</c:v>
                </c:pt>
                <c:pt idx="2120">
                  <c:v>44.146000000000001</c:v>
                </c:pt>
                <c:pt idx="2121">
                  <c:v>43.707999999999998</c:v>
                </c:pt>
                <c:pt idx="2122">
                  <c:v>39.869999999999997</c:v>
                </c:pt>
                <c:pt idx="2123">
                  <c:v>47.746000000000002</c:v>
                </c:pt>
                <c:pt idx="2124">
                  <c:v>43.003999999999998</c:v>
                </c:pt>
                <c:pt idx="2125">
                  <c:v>41.478000000000002</c:v>
                </c:pt>
                <c:pt idx="2126">
                  <c:v>43.994</c:v>
                </c:pt>
                <c:pt idx="2127">
                  <c:v>38.799999999999997</c:v>
                </c:pt>
                <c:pt idx="2128">
                  <c:v>45.375999999999998</c:v>
                </c:pt>
                <c:pt idx="2129">
                  <c:v>43.31</c:v>
                </c:pt>
                <c:pt idx="2130">
                  <c:v>44.811999999999998</c:v>
                </c:pt>
                <c:pt idx="2131">
                  <c:v>43.582000000000001</c:v>
                </c:pt>
                <c:pt idx="2132">
                  <c:v>41.276000000000003</c:v>
                </c:pt>
                <c:pt idx="2133">
                  <c:v>46.915999999999997</c:v>
                </c:pt>
                <c:pt idx="2134">
                  <c:v>42.695999999999998</c:v>
                </c:pt>
                <c:pt idx="2135">
                  <c:v>43.521999999999998</c:v>
                </c:pt>
                <c:pt idx="2136">
                  <c:v>42.793999999999997</c:v>
                </c:pt>
                <c:pt idx="2137">
                  <c:v>39.635999999999903</c:v>
                </c:pt>
                <c:pt idx="2138">
                  <c:v>47.183999999999997</c:v>
                </c:pt>
                <c:pt idx="2139">
                  <c:v>43.003999999999998</c:v>
                </c:pt>
                <c:pt idx="2140">
                  <c:v>41.67</c:v>
                </c:pt>
                <c:pt idx="2141">
                  <c:v>44.46</c:v>
                </c:pt>
                <c:pt idx="2142">
                  <c:v>41.313999999999901</c:v>
                </c:pt>
                <c:pt idx="2143">
                  <c:v>49.561999999999998</c:v>
                </c:pt>
                <c:pt idx="2144">
                  <c:v>42.917999999999999</c:v>
                </c:pt>
                <c:pt idx="2145">
                  <c:v>43.661999999999999</c:v>
                </c:pt>
                <c:pt idx="2146">
                  <c:v>42.77</c:v>
                </c:pt>
                <c:pt idx="2147">
                  <c:v>40.281999999999996</c:v>
                </c:pt>
                <c:pt idx="2148">
                  <c:v>46.167999999999999</c:v>
                </c:pt>
                <c:pt idx="2149">
                  <c:v>38.427999999999997</c:v>
                </c:pt>
                <c:pt idx="2150">
                  <c:v>48.99</c:v>
                </c:pt>
                <c:pt idx="2151">
                  <c:v>43.38</c:v>
                </c:pt>
                <c:pt idx="2152">
                  <c:v>41.366</c:v>
                </c:pt>
                <c:pt idx="2153">
                  <c:v>44.153999999999897</c:v>
                </c:pt>
                <c:pt idx="2154">
                  <c:v>41.567999999999998</c:v>
                </c:pt>
                <c:pt idx="2155">
                  <c:v>49.578000000000003</c:v>
                </c:pt>
                <c:pt idx="2156">
                  <c:v>43.637999999999998</c:v>
                </c:pt>
                <c:pt idx="2157">
                  <c:v>42.026000000000003</c:v>
                </c:pt>
                <c:pt idx="2158">
                  <c:v>44.48</c:v>
                </c:pt>
                <c:pt idx="2159">
                  <c:v>39.195999999999998</c:v>
                </c:pt>
                <c:pt idx="2160">
                  <c:v>47.256</c:v>
                </c:pt>
                <c:pt idx="2161">
                  <c:v>42.393999999999998</c:v>
                </c:pt>
                <c:pt idx="2162">
                  <c:v>42.863999999999997</c:v>
                </c:pt>
                <c:pt idx="2163">
                  <c:v>42.63</c:v>
                </c:pt>
                <c:pt idx="2164">
                  <c:v>40.43</c:v>
                </c:pt>
                <c:pt idx="2165">
                  <c:v>46.62</c:v>
                </c:pt>
                <c:pt idx="2166">
                  <c:v>45.023999999999901</c:v>
                </c:pt>
                <c:pt idx="2167">
                  <c:v>40.54</c:v>
                </c:pt>
                <c:pt idx="2168">
                  <c:v>47.63</c:v>
                </c:pt>
                <c:pt idx="2169">
                  <c:v>39.131999999999998</c:v>
                </c:pt>
                <c:pt idx="2170">
                  <c:v>48.59</c:v>
                </c:pt>
                <c:pt idx="2171">
                  <c:v>41.853999999999999</c:v>
                </c:pt>
                <c:pt idx="2172">
                  <c:v>42.347999999999999</c:v>
                </c:pt>
                <c:pt idx="2173">
                  <c:v>44.013999999999903</c:v>
                </c:pt>
                <c:pt idx="2174">
                  <c:v>39.683999999999997</c:v>
                </c:pt>
                <c:pt idx="2175">
                  <c:v>47.37</c:v>
                </c:pt>
                <c:pt idx="2176">
                  <c:v>43.216000000000001</c:v>
                </c:pt>
                <c:pt idx="2177">
                  <c:v>43.076000000000001</c:v>
                </c:pt>
                <c:pt idx="2178">
                  <c:v>45.4</c:v>
                </c:pt>
                <c:pt idx="2179">
                  <c:v>39.078000000000003</c:v>
                </c:pt>
                <c:pt idx="2180">
                  <c:v>49.466000000000001</c:v>
                </c:pt>
                <c:pt idx="2181">
                  <c:v>43.083999999999897</c:v>
                </c:pt>
                <c:pt idx="2182">
                  <c:v>42.863999999999997</c:v>
                </c:pt>
                <c:pt idx="2183">
                  <c:v>43.24</c:v>
                </c:pt>
                <c:pt idx="2184">
                  <c:v>40.045999999999999</c:v>
                </c:pt>
                <c:pt idx="2185">
                  <c:v>46.383999999999901</c:v>
                </c:pt>
                <c:pt idx="2186">
                  <c:v>39.122</c:v>
                </c:pt>
                <c:pt idx="2187">
                  <c:v>49.787999999999997</c:v>
                </c:pt>
                <c:pt idx="2188">
                  <c:v>42.042000000000002</c:v>
                </c:pt>
                <c:pt idx="2189">
                  <c:v>41.948</c:v>
                </c:pt>
                <c:pt idx="2190">
                  <c:v>47.582000000000001</c:v>
                </c:pt>
                <c:pt idx="2191">
                  <c:v>39.037999999999997</c:v>
                </c:pt>
                <c:pt idx="2192">
                  <c:v>50.938000000000002</c:v>
                </c:pt>
                <c:pt idx="2193">
                  <c:v>42.636000000000003</c:v>
                </c:pt>
                <c:pt idx="2194">
                  <c:v>41.31</c:v>
                </c:pt>
                <c:pt idx="2195">
                  <c:v>45.045999999999999</c:v>
                </c:pt>
                <c:pt idx="2196">
                  <c:v>39.506</c:v>
                </c:pt>
                <c:pt idx="2197">
                  <c:v>47.676000000000002</c:v>
                </c:pt>
                <c:pt idx="2198">
                  <c:v>42.676000000000002</c:v>
                </c:pt>
                <c:pt idx="2199">
                  <c:v>41.478000000000002</c:v>
                </c:pt>
                <c:pt idx="2200">
                  <c:v>44.101999999999997</c:v>
                </c:pt>
                <c:pt idx="2201">
                  <c:v>38.707999999999998</c:v>
                </c:pt>
                <c:pt idx="2202">
                  <c:v>49.177999999999997</c:v>
                </c:pt>
                <c:pt idx="2203">
                  <c:v>43.543999999999997</c:v>
                </c:pt>
                <c:pt idx="2204">
                  <c:v>43.826000000000001</c:v>
                </c:pt>
                <c:pt idx="2205">
                  <c:v>44.037999999999997</c:v>
                </c:pt>
                <c:pt idx="2206">
                  <c:v>38.521999999999998</c:v>
                </c:pt>
                <c:pt idx="2207">
                  <c:v>48.826000000000001</c:v>
                </c:pt>
                <c:pt idx="2208">
                  <c:v>42.048000000000002</c:v>
                </c:pt>
                <c:pt idx="2209">
                  <c:v>42.582000000000001</c:v>
                </c:pt>
                <c:pt idx="2210">
                  <c:v>44.553999999999903</c:v>
                </c:pt>
                <c:pt idx="2211">
                  <c:v>39.014000000000003</c:v>
                </c:pt>
                <c:pt idx="2212">
                  <c:v>48.873999999999903</c:v>
                </c:pt>
                <c:pt idx="2213">
                  <c:v>42.13</c:v>
                </c:pt>
                <c:pt idx="2214">
                  <c:v>44.553999999999903</c:v>
                </c:pt>
                <c:pt idx="2215">
                  <c:v>44.436</c:v>
                </c:pt>
                <c:pt idx="2216">
                  <c:v>41.52</c:v>
                </c:pt>
                <c:pt idx="2217">
                  <c:v>48.523999999999901</c:v>
                </c:pt>
                <c:pt idx="2218">
                  <c:v>42.37</c:v>
                </c:pt>
                <c:pt idx="2219">
                  <c:v>43.262</c:v>
                </c:pt>
                <c:pt idx="2220">
                  <c:v>43.711999999999897</c:v>
                </c:pt>
                <c:pt idx="2221">
                  <c:v>40.375999999999998</c:v>
                </c:pt>
                <c:pt idx="2222">
                  <c:v>47.183999999999997</c:v>
                </c:pt>
                <c:pt idx="2223">
                  <c:v>41.57</c:v>
                </c:pt>
                <c:pt idx="2224">
                  <c:v>43.756</c:v>
                </c:pt>
                <c:pt idx="2225">
                  <c:v>43.122</c:v>
                </c:pt>
                <c:pt idx="2226">
                  <c:v>41.713999999999999</c:v>
                </c:pt>
                <c:pt idx="2227">
                  <c:v>46.22</c:v>
                </c:pt>
                <c:pt idx="2228">
                  <c:v>44.86</c:v>
                </c:pt>
                <c:pt idx="2229">
                  <c:v>43.097999999999999</c:v>
                </c:pt>
                <c:pt idx="2230">
                  <c:v>42.84</c:v>
                </c:pt>
                <c:pt idx="2231">
                  <c:v>39.799999999999997</c:v>
                </c:pt>
                <c:pt idx="2232">
                  <c:v>44.86</c:v>
                </c:pt>
                <c:pt idx="2233">
                  <c:v>41.478000000000002</c:v>
                </c:pt>
                <c:pt idx="2234">
                  <c:v>41.878</c:v>
                </c:pt>
                <c:pt idx="2235">
                  <c:v>43.686</c:v>
                </c:pt>
                <c:pt idx="2236">
                  <c:v>40.045999999999999</c:v>
                </c:pt>
                <c:pt idx="2237">
                  <c:v>47.09</c:v>
                </c:pt>
                <c:pt idx="2238">
                  <c:v>44.43</c:v>
                </c:pt>
                <c:pt idx="2239">
                  <c:v>43.206000000000003</c:v>
                </c:pt>
                <c:pt idx="2240">
                  <c:v>45.521999999999998</c:v>
                </c:pt>
                <c:pt idx="2241">
                  <c:v>40.491999999999997</c:v>
                </c:pt>
                <c:pt idx="2242">
                  <c:v>46.55</c:v>
                </c:pt>
                <c:pt idx="2243">
                  <c:v>44.201999999999998</c:v>
                </c:pt>
                <c:pt idx="2244">
                  <c:v>44.933999999999997</c:v>
                </c:pt>
                <c:pt idx="2245">
                  <c:v>42.548000000000002</c:v>
                </c:pt>
                <c:pt idx="2246">
                  <c:v>40.585999999999999</c:v>
                </c:pt>
                <c:pt idx="2247">
                  <c:v>45.821999999999903</c:v>
                </c:pt>
                <c:pt idx="2248">
                  <c:v>43.013999999999903</c:v>
                </c:pt>
                <c:pt idx="2249">
                  <c:v>43.92</c:v>
                </c:pt>
                <c:pt idx="2250">
                  <c:v>45.07</c:v>
                </c:pt>
                <c:pt idx="2251">
                  <c:v>40.351999999999997</c:v>
                </c:pt>
                <c:pt idx="2252">
                  <c:v>47.588000000000001</c:v>
                </c:pt>
                <c:pt idx="2253">
                  <c:v>42.558</c:v>
                </c:pt>
                <c:pt idx="2254">
                  <c:v>43.802</c:v>
                </c:pt>
                <c:pt idx="2255">
                  <c:v>41.997999999999998</c:v>
                </c:pt>
                <c:pt idx="2256">
                  <c:v>42.018000000000001</c:v>
                </c:pt>
                <c:pt idx="2257">
                  <c:v>41.665999999999997</c:v>
                </c:pt>
                <c:pt idx="2258">
                  <c:v>38.74</c:v>
                </c:pt>
                <c:pt idx="2259">
                  <c:v>49.787999999999997</c:v>
                </c:pt>
                <c:pt idx="2260">
                  <c:v>41.843999999999902</c:v>
                </c:pt>
                <c:pt idx="2261">
                  <c:v>41.22</c:v>
                </c:pt>
                <c:pt idx="2262">
                  <c:v>46.244</c:v>
                </c:pt>
                <c:pt idx="2263">
                  <c:v>44.671999999999997</c:v>
                </c:pt>
                <c:pt idx="2264">
                  <c:v>45.233999999999902</c:v>
                </c:pt>
                <c:pt idx="2265">
                  <c:v>40.798000000000002</c:v>
                </c:pt>
                <c:pt idx="2266">
                  <c:v>40.821999999999903</c:v>
                </c:pt>
                <c:pt idx="2267">
                  <c:v>46.006</c:v>
                </c:pt>
                <c:pt idx="2268">
                  <c:v>39.603999999999999</c:v>
                </c:pt>
                <c:pt idx="2269">
                  <c:v>48.933999999999997</c:v>
                </c:pt>
                <c:pt idx="2270">
                  <c:v>41.408000000000001</c:v>
                </c:pt>
                <c:pt idx="2271">
                  <c:v>42.066000000000003</c:v>
                </c:pt>
                <c:pt idx="2272">
                  <c:v>45.163999999999902</c:v>
                </c:pt>
                <c:pt idx="2273">
                  <c:v>38.631999999999998</c:v>
                </c:pt>
                <c:pt idx="2274">
                  <c:v>49.383999999999901</c:v>
                </c:pt>
                <c:pt idx="2275">
                  <c:v>42.968000000000004</c:v>
                </c:pt>
                <c:pt idx="2276">
                  <c:v>45.188000000000002</c:v>
                </c:pt>
                <c:pt idx="2277">
                  <c:v>43.045999999999999</c:v>
                </c:pt>
                <c:pt idx="2278">
                  <c:v>39.473999999999997</c:v>
                </c:pt>
                <c:pt idx="2279">
                  <c:v>49.693999999999903</c:v>
                </c:pt>
                <c:pt idx="2280">
                  <c:v>41.356000000000002</c:v>
                </c:pt>
                <c:pt idx="2281">
                  <c:v>42.048000000000002</c:v>
                </c:pt>
                <c:pt idx="2282">
                  <c:v>43.802</c:v>
                </c:pt>
                <c:pt idx="2283">
                  <c:v>39.648000000000003</c:v>
                </c:pt>
                <c:pt idx="2284">
                  <c:v>46.303999999999903</c:v>
                </c:pt>
                <c:pt idx="2285">
                  <c:v>43.076000000000001</c:v>
                </c:pt>
                <c:pt idx="2286">
                  <c:v>45.47</c:v>
                </c:pt>
                <c:pt idx="2287">
                  <c:v>42.951999999999998</c:v>
                </c:pt>
                <c:pt idx="2288">
                  <c:v>41.98</c:v>
                </c:pt>
                <c:pt idx="2289">
                  <c:v>44.693999999999903</c:v>
                </c:pt>
                <c:pt idx="2290">
                  <c:v>43.41</c:v>
                </c:pt>
                <c:pt idx="2291">
                  <c:v>43.99</c:v>
                </c:pt>
                <c:pt idx="2292">
                  <c:v>43.661999999999999</c:v>
                </c:pt>
                <c:pt idx="2293">
                  <c:v>41.975999999999999</c:v>
                </c:pt>
                <c:pt idx="2294">
                  <c:v>44.953999999999901</c:v>
                </c:pt>
                <c:pt idx="2295">
                  <c:v>39.061999999999998</c:v>
                </c:pt>
                <c:pt idx="2296">
                  <c:v>48.07</c:v>
                </c:pt>
                <c:pt idx="2297">
                  <c:v>40.821999999999903</c:v>
                </c:pt>
                <c:pt idx="2298">
                  <c:v>42.94</c:v>
                </c:pt>
                <c:pt idx="2299">
                  <c:v>46.146000000000001</c:v>
                </c:pt>
                <c:pt idx="2300">
                  <c:v>40.001999999999903</c:v>
                </c:pt>
                <c:pt idx="2301">
                  <c:v>49.177999999999997</c:v>
                </c:pt>
                <c:pt idx="2302">
                  <c:v>40.54</c:v>
                </c:pt>
                <c:pt idx="2303">
                  <c:v>41.613999999999997</c:v>
                </c:pt>
                <c:pt idx="2304">
                  <c:v>44.366</c:v>
                </c:pt>
                <c:pt idx="2305">
                  <c:v>39.037999999999997</c:v>
                </c:pt>
                <c:pt idx="2306">
                  <c:v>49.14</c:v>
                </c:pt>
                <c:pt idx="2307">
                  <c:v>41.872</c:v>
                </c:pt>
                <c:pt idx="2308">
                  <c:v>42.161999999999999</c:v>
                </c:pt>
                <c:pt idx="2309">
                  <c:v>42.718000000000004</c:v>
                </c:pt>
                <c:pt idx="2310">
                  <c:v>40.751999999999903</c:v>
                </c:pt>
                <c:pt idx="2311">
                  <c:v>49.46</c:v>
                </c:pt>
                <c:pt idx="2312">
                  <c:v>42.652000000000001</c:v>
                </c:pt>
                <c:pt idx="2313">
                  <c:v>43.403999999999897</c:v>
                </c:pt>
                <c:pt idx="2314">
                  <c:v>42.652000000000001</c:v>
                </c:pt>
                <c:pt idx="2315">
                  <c:v>40.234000000000002</c:v>
                </c:pt>
                <c:pt idx="2316">
                  <c:v>46.55</c:v>
                </c:pt>
                <c:pt idx="2317">
                  <c:v>43.7</c:v>
                </c:pt>
                <c:pt idx="2318">
                  <c:v>44.86</c:v>
                </c:pt>
                <c:pt idx="2319">
                  <c:v>41.543999999999997</c:v>
                </c:pt>
                <c:pt idx="2320">
                  <c:v>42.027999999999999</c:v>
                </c:pt>
                <c:pt idx="2321">
                  <c:v>44.623999999999903</c:v>
                </c:pt>
                <c:pt idx="2322">
                  <c:v>40.54</c:v>
                </c:pt>
                <c:pt idx="2323">
                  <c:v>49.671999999999997</c:v>
                </c:pt>
                <c:pt idx="2324">
                  <c:v>43.106000000000002</c:v>
                </c:pt>
                <c:pt idx="2325">
                  <c:v>41.292000000000002</c:v>
                </c:pt>
                <c:pt idx="2326">
                  <c:v>45.136000000000003</c:v>
                </c:pt>
                <c:pt idx="2327">
                  <c:v>38.874000000000002</c:v>
                </c:pt>
                <c:pt idx="2328">
                  <c:v>49.053999999999903</c:v>
                </c:pt>
                <c:pt idx="2329">
                  <c:v>41.085999999999999</c:v>
                </c:pt>
                <c:pt idx="2330">
                  <c:v>41.244</c:v>
                </c:pt>
                <c:pt idx="2331">
                  <c:v>44.483999999999902</c:v>
                </c:pt>
                <c:pt idx="2332">
                  <c:v>38.404000000000003</c:v>
                </c:pt>
                <c:pt idx="2333">
                  <c:v>48.99</c:v>
                </c:pt>
                <c:pt idx="2334">
                  <c:v>43.083999999999897</c:v>
                </c:pt>
                <c:pt idx="2335">
                  <c:v>41.972000000000001</c:v>
                </c:pt>
                <c:pt idx="2336">
                  <c:v>46.83</c:v>
                </c:pt>
                <c:pt idx="2337">
                  <c:v>39.408000000000001</c:v>
                </c:pt>
                <c:pt idx="2338">
                  <c:v>45.973999999999997</c:v>
                </c:pt>
                <c:pt idx="2339">
                  <c:v>43.052</c:v>
                </c:pt>
                <c:pt idx="2340">
                  <c:v>44.623999999999903</c:v>
                </c:pt>
                <c:pt idx="2341">
                  <c:v>41.606000000000002</c:v>
                </c:pt>
                <c:pt idx="2342">
                  <c:v>41.198</c:v>
                </c:pt>
                <c:pt idx="2343">
                  <c:v>46.478000000000002</c:v>
                </c:pt>
                <c:pt idx="2344">
                  <c:v>39.414000000000001</c:v>
                </c:pt>
                <c:pt idx="2345">
                  <c:v>50.103999999999999</c:v>
                </c:pt>
                <c:pt idx="2346">
                  <c:v>43.093999999999902</c:v>
                </c:pt>
                <c:pt idx="2347">
                  <c:v>41.853999999999999</c:v>
                </c:pt>
                <c:pt idx="2348">
                  <c:v>46.478000000000002</c:v>
                </c:pt>
                <c:pt idx="2349">
                  <c:v>38.944000000000003</c:v>
                </c:pt>
                <c:pt idx="2350">
                  <c:v>46.808</c:v>
                </c:pt>
                <c:pt idx="2351">
                  <c:v>42.863999999999997</c:v>
                </c:pt>
                <c:pt idx="2352">
                  <c:v>42.957999999999998</c:v>
                </c:pt>
                <c:pt idx="2353">
                  <c:v>43.122</c:v>
                </c:pt>
                <c:pt idx="2354">
                  <c:v>39.881999999999998</c:v>
                </c:pt>
                <c:pt idx="2355">
                  <c:v>46.338000000000001</c:v>
                </c:pt>
                <c:pt idx="2356">
                  <c:v>42.663999999999902</c:v>
                </c:pt>
                <c:pt idx="2357">
                  <c:v>43.731999999999999</c:v>
                </c:pt>
                <c:pt idx="2358">
                  <c:v>45.356000000000002</c:v>
                </c:pt>
                <c:pt idx="2359">
                  <c:v>40.445999999999998</c:v>
                </c:pt>
                <c:pt idx="2360">
                  <c:v>47.323999999999998</c:v>
                </c:pt>
                <c:pt idx="2361">
                  <c:v>44.366</c:v>
                </c:pt>
                <c:pt idx="2362">
                  <c:v>43.478000000000002</c:v>
                </c:pt>
                <c:pt idx="2363">
                  <c:v>41.936</c:v>
                </c:pt>
                <c:pt idx="2364">
                  <c:v>40.47</c:v>
                </c:pt>
                <c:pt idx="2365">
                  <c:v>46.408000000000001</c:v>
                </c:pt>
                <c:pt idx="2366">
                  <c:v>42.63</c:v>
                </c:pt>
                <c:pt idx="2367">
                  <c:v>43.321999999999903</c:v>
                </c:pt>
                <c:pt idx="2368">
                  <c:v>43.826000000000001</c:v>
                </c:pt>
                <c:pt idx="2369">
                  <c:v>39.32</c:v>
                </c:pt>
                <c:pt idx="2370">
                  <c:v>49.061999999999998</c:v>
                </c:pt>
                <c:pt idx="2371">
                  <c:v>41.62</c:v>
                </c:pt>
                <c:pt idx="2372">
                  <c:v>44.835999999999999</c:v>
                </c:pt>
                <c:pt idx="2373">
                  <c:v>43.403999999999897</c:v>
                </c:pt>
                <c:pt idx="2374">
                  <c:v>39.186</c:v>
                </c:pt>
                <c:pt idx="2375">
                  <c:v>49.671999999999997</c:v>
                </c:pt>
                <c:pt idx="2376">
                  <c:v>41.665999999999997</c:v>
                </c:pt>
                <c:pt idx="2377">
                  <c:v>41.826000000000001</c:v>
                </c:pt>
                <c:pt idx="2378">
                  <c:v>44.623999999999903</c:v>
                </c:pt>
                <c:pt idx="2379">
                  <c:v>38.731999999999999</c:v>
                </c:pt>
                <c:pt idx="2380">
                  <c:v>46.953999999999901</c:v>
                </c:pt>
                <c:pt idx="2381">
                  <c:v>43.146000000000001</c:v>
                </c:pt>
                <c:pt idx="2382">
                  <c:v>43.707999999999998</c:v>
                </c:pt>
                <c:pt idx="2383">
                  <c:v>42.3</c:v>
                </c:pt>
                <c:pt idx="2384">
                  <c:v>39.622</c:v>
                </c:pt>
                <c:pt idx="2385">
                  <c:v>47.536000000000001</c:v>
                </c:pt>
                <c:pt idx="2386">
                  <c:v>43.26</c:v>
                </c:pt>
                <c:pt idx="2387">
                  <c:v>42.863999999999997</c:v>
                </c:pt>
                <c:pt idx="2388">
                  <c:v>44.153999999999897</c:v>
                </c:pt>
                <c:pt idx="2389">
                  <c:v>38.78</c:v>
                </c:pt>
                <c:pt idx="2390">
                  <c:v>47.198</c:v>
                </c:pt>
                <c:pt idx="2391">
                  <c:v>42.606000000000002</c:v>
                </c:pt>
                <c:pt idx="2392">
                  <c:v>43.686</c:v>
                </c:pt>
                <c:pt idx="2393">
                  <c:v>43.378</c:v>
                </c:pt>
                <c:pt idx="2394">
                  <c:v>43.181999999999903</c:v>
                </c:pt>
                <c:pt idx="2395">
                  <c:v>44.972000000000001</c:v>
                </c:pt>
                <c:pt idx="2396">
                  <c:v>45.103999999999999</c:v>
                </c:pt>
                <c:pt idx="2397">
                  <c:v>43.99</c:v>
                </c:pt>
                <c:pt idx="2398">
                  <c:v>43.543999999999997</c:v>
                </c:pt>
                <c:pt idx="2399">
                  <c:v>40.118000000000002</c:v>
                </c:pt>
                <c:pt idx="2400">
                  <c:v>45.298000000000002</c:v>
                </c:pt>
                <c:pt idx="2401">
                  <c:v>42.578000000000003</c:v>
                </c:pt>
                <c:pt idx="2402">
                  <c:v>43.34</c:v>
                </c:pt>
                <c:pt idx="2403">
                  <c:v>42.695999999999998</c:v>
                </c:pt>
                <c:pt idx="2404">
                  <c:v>40.281999999999996</c:v>
                </c:pt>
                <c:pt idx="2405">
                  <c:v>45.63</c:v>
                </c:pt>
                <c:pt idx="2406">
                  <c:v>45.233999999999902</c:v>
                </c:pt>
                <c:pt idx="2407">
                  <c:v>42.933999999999997</c:v>
                </c:pt>
                <c:pt idx="2408">
                  <c:v>44.623999999999903</c:v>
                </c:pt>
                <c:pt idx="2409">
                  <c:v>39.28</c:v>
                </c:pt>
                <c:pt idx="2410">
                  <c:v>46.83</c:v>
                </c:pt>
                <c:pt idx="2411">
                  <c:v>43.058</c:v>
                </c:pt>
                <c:pt idx="2412">
                  <c:v>43.076000000000001</c:v>
                </c:pt>
                <c:pt idx="2413">
                  <c:v>41.756</c:v>
                </c:pt>
                <c:pt idx="2414">
                  <c:v>41.311999999999998</c:v>
                </c:pt>
                <c:pt idx="2415">
                  <c:v>44.722000000000001</c:v>
                </c:pt>
                <c:pt idx="2416">
                  <c:v>38.31</c:v>
                </c:pt>
                <c:pt idx="2417">
                  <c:v>49.451999999999998</c:v>
                </c:pt>
                <c:pt idx="2418">
                  <c:v>43.896000000000001</c:v>
                </c:pt>
                <c:pt idx="2419">
                  <c:v>42.408000000000001</c:v>
                </c:pt>
                <c:pt idx="2420">
                  <c:v>46.268000000000001</c:v>
                </c:pt>
                <c:pt idx="2421">
                  <c:v>39.948</c:v>
                </c:pt>
                <c:pt idx="2422">
                  <c:v>48.85</c:v>
                </c:pt>
                <c:pt idx="2423">
                  <c:v>41.643999999999998</c:v>
                </c:pt>
                <c:pt idx="2424">
                  <c:v>42.488</c:v>
                </c:pt>
                <c:pt idx="2425">
                  <c:v>43.706000000000003</c:v>
                </c:pt>
                <c:pt idx="2426">
                  <c:v>39.93</c:v>
                </c:pt>
                <c:pt idx="2427">
                  <c:v>48.461999999999897</c:v>
                </c:pt>
                <c:pt idx="2428">
                  <c:v>41.332000000000001</c:v>
                </c:pt>
                <c:pt idx="2429">
                  <c:v>42.887999999999998</c:v>
                </c:pt>
                <c:pt idx="2430">
                  <c:v>45.611999999999902</c:v>
                </c:pt>
                <c:pt idx="2431">
                  <c:v>39.323999999999998</c:v>
                </c:pt>
                <c:pt idx="2432">
                  <c:v>48.731999999999999</c:v>
                </c:pt>
                <c:pt idx="2433">
                  <c:v>43.176000000000002</c:v>
                </c:pt>
                <c:pt idx="2434">
                  <c:v>43.311999999999998</c:v>
                </c:pt>
                <c:pt idx="2435">
                  <c:v>44.188000000000002</c:v>
                </c:pt>
                <c:pt idx="2436">
                  <c:v>39.455999999999896</c:v>
                </c:pt>
                <c:pt idx="2437">
                  <c:v>46.917999999999999</c:v>
                </c:pt>
                <c:pt idx="2438">
                  <c:v>42.606000000000002</c:v>
                </c:pt>
                <c:pt idx="2439">
                  <c:v>41.713999999999999</c:v>
                </c:pt>
                <c:pt idx="2440">
                  <c:v>43.896000000000001</c:v>
                </c:pt>
                <c:pt idx="2441">
                  <c:v>39.718000000000004</c:v>
                </c:pt>
                <c:pt idx="2442">
                  <c:v>51.383999999999901</c:v>
                </c:pt>
                <c:pt idx="2443">
                  <c:v>42.43</c:v>
                </c:pt>
                <c:pt idx="2444">
                  <c:v>44.067999999999998</c:v>
                </c:pt>
                <c:pt idx="2445">
                  <c:v>44.953999999999901</c:v>
                </c:pt>
                <c:pt idx="2446">
                  <c:v>39.165999999999997</c:v>
                </c:pt>
                <c:pt idx="2447">
                  <c:v>46.923999999999999</c:v>
                </c:pt>
                <c:pt idx="2448">
                  <c:v>41.478000000000002</c:v>
                </c:pt>
                <c:pt idx="2449">
                  <c:v>41.996000000000002</c:v>
                </c:pt>
                <c:pt idx="2450">
                  <c:v>43.978000000000002</c:v>
                </c:pt>
                <c:pt idx="2451">
                  <c:v>37.275999999999897</c:v>
                </c:pt>
                <c:pt idx="2452">
                  <c:v>47.23</c:v>
                </c:pt>
                <c:pt idx="2453">
                  <c:v>42.63</c:v>
                </c:pt>
                <c:pt idx="2454">
                  <c:v>44.107999999999997</c:v>
                </c:pt>
                <c:pt idx="2455">
                  <c:v>42.91</c:v>
                </c:pt>
                <c:pt idx="2456">
                  <c:v>41.15</c:v>
                </c:pt>
                <c:pt idx="2457">
                  <c:v>46.55</c:v>
                </c:pt>
                <c:pt idx="2458">
                  <c:v>44.802</c:v>
                </c:pt>
                <c:pt idx="2459">
                  <c:v>42.723999999999997</c:v>
                </c:pt>
                <c:pt idx="2460">
                  <c:v>43.582000000000001</c:v>
                </c:pt>
                <c:pt idx="2461">
                  <c:v>39.86</c:v>
                </c:pt>
                <c:pt idx="2462">
                  <c:v>47.347999999999999</c:v>
                </c:pt>
                <c:pt idx="2463">
                  <c:v>43.17</c:v>
                </c:pt>
                <c:pt idx="2464">
                  <c:v>42.981999999999999</c:v>
                </c:pt>
                <c:pt idx="2465">
                  <c:v>43.036000000000001</c:v>
                </c:pt>
                <c:pt idx="2466">
                  <c:v>41.42</c:v>
                </c:pt>
                <c:pt idx="2467">
                  <c:v>47.91</c:v>
                </c:pt>
                <c:pt idx="2468">
                  <c:v>45.305999999999997</c:v>
                </c:pt>
                <c:pt idx="2469">
                  <c:v>42.585999999999999</c:v>
                </c:pt>
                <c:pt idx="2470">
                  <c:v>43.868000000000002</c:v>
                </c:pt>
                <c:pt idx="2471">
                  <c:v>38.49</c:v>
                </c:pt>
                <c:pt idx="2472">
                  <c:v>47.561999999999998</c:v>
                </c:pt>
                <c:pt idx="2473">
                  <c:v>43.003999999999998</c:v>
                </c:pt>
                <c:pt idx="2474">
                  <c:v>41.771999999999998</c:v>
                </c:pt>
                <c:pt idx="2475">
                  <c:v>43.591999999999999</c:v>
                </c:pt>
                <c:pt idx="2476">
                  <c:v>40.375999999999998</c:v>
                </c:pt>
                <c:pt idx="2477">
                  <c:v>45.972000000000001</c:v>
                </c:pt>
                <c:pt idx="2478">
                  <c:v>45.188000000000002</c:v>
                </c:pt>
                <c:pt idx="2479">
                  <c:v>43.218000000000004</c:v>
                </c:pt>
                <c:pt idx="2480">
                  <c:v>45.093999999999902</c:v>
                </c:pt>
                <c:pt idx="2481">
                  <c:v>40.14</c:v>
                </c:pt>
                <c:pt idx="2482">
                  <c:v>47.84</c:v>
                </c:pt>
                <c:pt idx="2483">
                  <c:v>41.747999999999998</c:v>
                </c:pt>
                <c:pt idx="2484">
                  <c:v>41.83</c:v>
                </c:pt>
                <c:pt idx="2485">
                  <c:v>44.47</c:v>
                </c:pt>
                <c:pt idx="2486">
                  <c:v>38.646000000000001</c:v>
                </c:pt>
                <c:pt idx="2487">
                  <c:v>49.061999999999998</c:v>
                </c:pt>
                <c:pt idx="2488">
                  <c:v>42.37</c:v>
                </c:pt>
                <c:pt idx="2489">
                  <c:v>41.652000000000001</c:v>
                </c:pt>
                <c:pt idx="2490">
                  <c:v>45.931999999999903</c:v>
                </c:pt>
                <c:pt idx="2491">
                  <c:v>39.244</c:v>
                </c:pt>
                <c:pt idx="2492">
                  <c:v>51.488</c:v>
                </c:pt>
                <c:pt idx="2493">
                  <c:v>41.095999999999997</c:v>
                </c:pt>
                <c:pt idx="2494">
                  <c:v>42.137999999999998</c:v>
                </c:pt>
                <c:pt idx="2495">
                  <c:v>44.53</c:v>
                </c:pt>
                <c:pt idx="2496">
                  <c:v>39.014000000000003</c:v>
                </c:pt>
                <c:pt idx="2497">
                  <c:v>47.442</c:v>
                </c:pt>
                <c:pt idx="2498">
                  <c:v>42.978000000000002</c:v>
                </c:pt>
                <c:pt idx="2499">
                  <c:v>43.573999999999998</c:v>
                </c:pt>
                <c:pt idx="2500">
                  <c:v>42.887999999999998</c:v>
                </c:pt>
                <c:pt idx="2501">
                  <c:v>39.835999999999999</c:v>
                </c:pt>
                <c:pt idx="2502">
                  <c:v>48.356000000000002</c:v>
                </c:pt>
                <c:pt idx="2503">
                  <c:v>43.591999999999999</c:v>
                </c:pt>
                <c:pt idx="2504">
                  <c:v>45.61</c:v>
                </c:pt>
                <c:pt idx="2505">
                  <c:v>42.366</c:v>
                </c:pt>
                <c:pt idx="2506">
                  <c:v>40.213999999999999</c:v>
                </c:pt>
                <c:pt idx="2507">
                  <c:v>44.448</c:v>
                </c:pt>
                <c:pt idx="2508">
                  <c:v>43.048000000000002</c:v>
                </c:pt>
                <c:pt idx="2509">
                  <c:v>42.957999999999998</c:v>
                </c:pt>
                <c:pt idx="2510">
                  <c:v>43.427999999999997</c:v>
                </c:pt>
                <c:pt idx="2511">
                  <c:v>39.037999999999997</c:v>
                </c:pt>
                <c:pt idx="2512">
                  <c:v>46.643999999999998</c:v>
                </c:pt>
                <c:pt idx="2513">
                  <c:v>42.723999999999997</c:v>
                </c:pt>
                <c:pt idx="2514">
                  <c:v>44.718000000000004</c:v>
                </c:pt>
                <c:pt idx="2515">
                  <c:v>44.32</c:v>
                </c:pt>
                <c:pt idx="2516">
                  <c:v>41.338000000000001</c:v>
                </c:pt>
                <c:pt idx="2517">
                  <c:v>49.19</c:v>
                </c:pt>
                <c:pt idx="2518">
                  <c:v>43.567999999999998</c:v>
                </c:pt>
                <c:pt idx="2519">
                  <c:v>43.006</c:v>
                </c:pt>
                <c:pt idx="2520">
                  <c:v>42.981999999999999</c:v>
                </c:pt>
                <c:pt idx="2521">
                  <c:v>39.53</c:v>
                </c:pt>
                <c:pt idx="2522">
                  <c:v>46.478000000000002</c:v>
                </c:pt>
                <c:pt idx="2523">
                  <c:v>43.427999999999997</c:v>
                </c:pt>
                <c:pt idx="2524">
                  <c:v>43.316000000000003</c:v>
                </c:pt>
                <c:pt idx="2525">
                  <c:v>44.201999999999998</c:v>
                </c:pt>
                <c:pt idx="2526">
                  <c:v>41.443999999999903</c:v>
                </c:pt>
                <c:pt idx="2527">
                  <c:v>46.902000000000001</c:v>
                </c:pt>
                <c:pt idx="2528">
                  <c:v>45.563999999999901</c:v>
                </c:pt>
                <c:pt idx="2529">
                  <c:v>41.762</c:v>
                </c:pt>
                <c:pt idx="2530">
                  <c:v>44.173999999999999</c:v>
                </c:pt>
                <c:pt idx="2531">
                  <c:v>38.840000000000003</c:v>
                </c:pt>
                <c:pt idx="2532">
                  <c:v>47.378</c:v>
                </c:pt>
                <c:pt idx="2533">
                  <c:v>43.543999999999997</c:v>
                </c:pt>
                <c:pt idx="2534">
                  <c:v>43.567999999999998</c:v>
                </c:pt>
                <c:pt idx="2535">
                  <c:v>42.923999999999999</c:v>
                </c:pt>
                <c:pt idx="2536">
                  <c:v>40.491999999999997</c:v>
                </c:pt>
                <c:pt idx="2537">
                  <c:v>45.816000000000003</c:v>
                </c:pt>
                <c:pt idx="2538">
                  <c:v>40.868000000000002</c:v>
                </c:pt>
                <c:pt idx="2539">
                  <c:v>49.448</c:v>
                </c:pt>
                <c:pt idx="2540">
                  <c:v>41.508000000000003</c:v>
                </c:pt>
                <c:pt idx="2541">
                  <c:v>40.211999999999897</c:v>
                </c:pt>
                <c:pt idx="2542">
                  <c:v>45.821999999999903</c:v>
                </c:pt>
                <c:pt idx="2543">
                  <c:v>40.155999999999999</c:v>
                </c:pt>
                <c:pt idx="2544">
                  <c:v>49.333999999999897</c:v>
                </c:pt>
                <c:pt idx="2545">
                  <c:v>41.103999999999999</c:v>
                </c:pt>
                <c:pt idx="2546">
                  <c:v>41.641999999999904</c:v>
                </c:pt>
                <c:pt idx="2547">
                  <c:v>44.061999999999998</c:v>
                </c:pt>
                <c:pt idx="2548">
                  <c:v>38.637999999999998</c:v>
                </c:pt>
                <c:pt idx="2549">
                  <c:v>48.323999999999998</c:v>
                </c:pt>
                <c:pt idx="2550">
                  <c:v>43.42</c:v>
                </c:pt>
                <c:pt idx="2551">
                  <c:v>42.756</c:v>
                </c:pt>
                <c:pt idx="2552">
                  <c:v>46.751999999999903</c:v>
                </c:pt>
                <c:pt idx="2553">
                  <c:v>39.835999999999999</c:v>
                </c:pt>
                <c:pt idx="2554">
                  <c:v>49.216000000000001</c:v>
                </c:pt>
                <c:pt idx="2555">
                  <c:v>42.183999999999997</c:v>
                </c:pt>
                <c:pt idx="2556">
                  <c:v>41.83</c:v>
                </c:pt>
                <c:pt idx="2557">
                  <c:v>43.637999999999998</c:v>
                </c:pt>
                <c:pt idx="2558">
                  <c:v>38.618000000000002</c:v>
                </c:pt>
                <c:pt idx="2559">
                  <c:v>45.448</c:v>
                </c:pt>
                <c:pt idx="2560">
                  <c:v>42.7</c:v>
                </c:pt>
                <c:pt idx="2561">
                  <c:v>41.972000000000001</c:v>
                </c:pt>
                <c:pt idx="2562">
                  <c:v>46.658000000000001</c:v>
                </c:pt>
                <c:pt idx="2563">
                  <c:v>38.835999999999999</c:v>
                </c:pt>
                <c:pt idx="2564">
                  <c:v>49.787999999999997</c:v>
                </c:pt>
                <c:pt idx="2565">
                  <c:v>41.526000000000003</c:v>
                </c:pt>
                <c:pt idx="2566">
                  <c:v>41.55</c:v>
                </c:pt>
                <c:pt idx="2567">
                  <c:v>44.263999999999903</c:v>
                </c:pt>
                <c:pt idx="2568">
                  <c:v>39.891999999999904</c:v>
                </c:pt>
                <c:pt idx="2569">
                  <c:v>48.333999999999897</c:v>
                </c:pt>
                <c:pt idx="2570">
                  <c:v>41.948</c:v>
                </c:pt>
                <c:pt idx="2571">
                  <c:v>42.073999999999998</c:v>
                </c:pt>
                <c:pt idx="2572">
                  <c:v>43.805999999999997</c:v>
                </c:pt>
                <c:pt idx="2573">
                  <c:v>38.731999999999999</c:v>
                </c:pt>
                <c:pt idx="2574">
                  <c:v>48.92</c:v>
                </c:pt>
                <c:pt idx="2575">
                  <c:v>43.756</c:v>
                </c:pt>
                <c:pt idx="2576">
                  <c:v>45.083999999999897</c:v>
                </c:pt>
                <c:pt idx="2577">
                  <c:v>42.82</c:v>
                </c:pt>
                <c:pt idx="2578">
                  <c:v>40.53</c:v>
                </c:pt>
                <c:pt idx="2579">
                  <c:v>45.518000000000001</c:v>
                </c:pt>
                <c:pt idx="2580">
                  <c:v>39.338000000000001</c:v>
                </c:pt>
                <c:pt idx="2581">
                  <c:v>48.686</c:v>
                </c:pt>
                <c:pt idx="2582">
                  <c:v>40.774000000000001</c:v>
                </c:pt>
                <c:pt idx="2583">
                  <c:v>41.747999999999998</c:v>
                </c:pt>
                <c:pt idx="2584">
                  <c:v>44.948</c:v>
                </c:pt>
                <c:pt idx="2585">
                  <c:v>39.152000000000001</c:v>
                </c:pt>
                <c:pt idx="2586">
                  <c:v>51.027999999999999</c:v>
                </c:pt>
                <c:pt idx="2587">
                  <c:v>41.08</c:v>
                </c:pt>
                <c:pt idx="2588">
                  <c:v>44.107999999999997</c:v>
                </c:pt>
                <c:pt idx="2589">
                  <c:v>43.321999999999903</c:v>
                </c:pt>
                <c:pt idx="2590">
                  <c:v>39.923999999999999</c:v>
                </c:pt>
                <c:pt idx="2591">
                  <c:v>47.001999999999903</c:v>
                </c:pt>
                <c:pt idx="2592">
                  <c:v>43.497999999999998</c:v>
                </c:pt>
                <c:pt idx="2593">
                  <c:v>44.693999999999903</c:v>
                </c:pt>
                <c:pt idx="2594">
                  <c:v>42.136000000000003</c:v>
                </c:pt>
                <c:pt idx="2595">
                  <c:v>40.61</c:v>
                </c:pt>
                <c:pt idx="2596">
                  <c:v>45.961999999999897</c:v>
                </c:pt>
                <c:pt idx="2597">
                  <c:v>43.153999999999897</c:v>
                </c:pt>
                <c:pt idx="2598">
                  <c:v>45.733999999999902</c:v>
                </c:pt>
                <c:pt idx="2599">
                  <c:v>42.917999999999999</c:v>
                </c:pt>
                <c:pt idx="2600">
                  <c:v>42.293999999999997</c:v>
                </c:pt>
                <c:pt idx="2601">
                  <c:v>45.515999999999998</c:v>
                </c:pt>
                <c:pt idx="2602">
                  <c:v>38.567999999999998</c:v>
                </c:pt>
                <c:pt idx="2603">
                  <c:v>49.052</c:v>
                </c:pt>
                <c:pt idx="2604">
                  <c:v>40.915999999999997</c:v>
                </c:pt>
                <c:pt idx="2605">
                  <c:v>42.561999999999998</c:v>
                </c:pt>
                <c:pt idx="2606">
                  <c:v>44.153999999999897</c:v>
                </c:pt>
                <c:pt idx="2607">
                  <c:v>38.564</c:v>
                </c:pt>
                <c:pt idx="2608">
                  <c:v>49.055999999999997</c:v>
                </c:pt>
                <c:pt idx="2609">
                  <c:v>41.373999999999903</c:v>
                </c:pt>
                <c:pt idx="2610">
                  <c:v>44.758000000000003</c:v>
                </c:pt>
                <c:pt idx="2611">
                  <c:v>43.802</c:v>
                </c:pt>
                <c:pt idx="2612">
                  <c:v>41.08</c:v>
                </c:pt>
                <c:pt idx="2613">
                  <c:v>46.451999999999998</c:v>
                </c:pt>
                <c:pt idx="2614">
                  <c:v>42.763999999999903</c:v>
                </c:pt>
                <c:pt idx="2615">
                  <c:v>43.841999999999999</c:v>
                </c:pt>
                <c:pt idx="2616">
                  <c:v>43.473999999999997</c:v>
                </c:pt>
                <c:pt idx="2617">
                  <c:v>39.741999999999997</c:v>
                </c:pt>
                <c:pt idx="2618">
                  <c:v>48.61</c:v>
                </c:pt>
                <c:pt idx="2619">
                  <c:v>42.821999999999903</c:v>
                </c:pt>
                <c:pt idx="2620">
                  <c:v>43.372</c:v>
                </c:pt>
                <c:pt idx="2621">
                  <c:v>45.07</c:v>
                </c:pt>
                <c:pt idx="2622">
                  <c:v>45.891999999999904</c:v>
                </c:pt>
                <c:pt idx="2623">
                  <c:v>43.543999999999997</c:v>
                </c:pt>
                <c:pt idx="2624">
                  <c:v>45.961999999999897</c:v>
                </c:pt>
                <c:pt idx="2625">
                  <c:v>40.305999999999997</c:v>
                </c:pt>
                <c:pt idx="2626">
                  <c:v>45.233999999999902</c:v>
                </c:pt>
                <c:pt idx="2627">
                  <c:v>42.713999999999999</c:v>
                </c:pt>
                <c:pt idx="2628">
                  <c:v>43.258000000000003</c:v>
                </c:pt>
                <c:pt idx="2629">
                  <c:v>42.206000000000003</c:v>
                </c:pt>
                <c:pt idx="2630">
                  <c:v>41.103999999999999</c:v>
                </c:pt>
                <c:pt idx="2631">
                  <c:v>44.93</c:v>
                </c:pt>
                <c:pt idx="2632">
                  <c:v>38.76</c:v>
                </c:pt>
                <c:pt idx="2633">
                  <c:v>48.453999999999901</c:v>
                </c:pt>
                <c:pt idx="2634">
                  <c:v>41.878</c:v>
                </c:pt>
                <c:pt idx="2635">
                  <c:v>42.052</c:v>
                </c:pt>
                <c:pt idx="2636">
                  <c:v>45.868000000000002</c:v>
                </c:pt>
                <c:pt idx="2637">
                  <c:v>38.885999999999903</c:v>
                </c:pt>
                <c:pt idx="2638">
                  <c:v>47.091999999999999</c:v>
                </c:pt>
                <c:pt idx="2639">
                  <c:v>43.076000000000001</c:v>
                </c:pt>
                <c:pt idx="2640">
                  <c:v>43.686</c:v>
                </c:pt>
                <c:pt idx="2641">
                  <c:v>42.942</c:v>
                </c:pt>
                <c:pt idx="2642">
                  <c:v>40.891999999999904</c:v>
                </c:pt>
                <c:pt idx="2643">
                  <c:v>47.176000000000002</c:v>
                </c:pt>
                <c:pt idx="2644">
                  <c:v>38.770000000000003</c:v>
                </c:pt>
                <c:pt idx="2645">
                  <c:v>49.116</c:v>
                </c:pt>
                <c:pt idx="2646">
                  <c:v>43.333999999999897</c:v>
                </c:pt>
                <c:pt idx="2647">
                  <c:v>41.948</c:v>
                </c:pt>
                <c:pt idx="2648">
                  <c:v>46.948</c:v>
                </c:pt>
                <c:pt idx="2649">
                  <c:v>38.874000000000002</c:v>
                </c:pt>
                <c:pt idx="2650">
                  <c:v>46.951999999999998</c:v>
                </c:pt>
                <c:pt idx="2651">
                  <c:v>42.536000000000001</c:v>
                </c:pt>
                <c:pt idx="2652">
                  <c:v>42.066000000000003</c:v>
                </c:pt>
                <c:pt idx="2653">
                  <c:v>43.478000000000002</c:v>
                </c:pt>
                <c:pt idx="2654">
                  <c:v>40.704000000000001</c:v>
                </c:pt>
                <c:pt idx="2655">
                  <c:v>46.711999999999897</c:v>
                </c:pt>
                <c:pt idx="2656">
                  <c:v>43.78</c:v>
                </c:pt>
                <c:pt idx="2657">
                  <c:v>43.641999999999904</c:v>
                </c:pt>
                <c:pt idx="2658">
                  <c:v>44.251999999999903</c:v>
                </c:pt>
                <c:pt idx="2659">
                  <c:v>40.234000000000002</c:v>
                </c:pt>
                <c:pt idx="2660">
                  <c:v>47.84</c:v>
                </c:pt>
                <c:pt idx="2661">
                  <c:v>42.933999999999997</c:v>
                </c:pt>
                <c:pt idx="2662">
                  <c:v>43.75</c:v>
                </c:pt>
                <c:pt idx="2663">
                  <c:v>42.386000000000003</c:v>
                </c:pt>
                <c:pt idx="2664">
                  <c:v>40.658000000000001</c:v>
                </c:pt>
                <c:pt idx="2665">
                  <c:v>46.222000000000001</c:v>
                </c:pt>
                <c:pt idx="2666">
                  <c:v>42.676000000000002</c:v>
                </c:pt>
                <c:pt idx="2667">
                  <c:v>43.787999999999997</c:v>
                </c:pt>
                <c:pt idx="2668">
                  <c:v>44.595999999999997</c:v>
                </c:pt>
                <c:pt idx="2669">
                  <c:v>39.366</c:v>
                </c:pt>
                <c:pt idx="2670">
                  <c:v>50.61</c:v>
                </c:pt>
                <c:pt idx="2671">
                  <c:v>41.665999999999997</c:v>
                </c:pt>
                <c:pt idx="2672">
                  <c:v>44.131999999999998</c:v>
                </c:pt>
                <c:pt idx="2673">
                  <c:v>44.037999999999997</c:v>
                </c:pt>
                <c:pt idx="2674">
                  <c:v>39.378</c:v>
                </c:pt>
                <c:pt idx="2675">
                  <c:v>46.643999999999998</c:v>
                </c:pt>
                <c:pt idx="2676">
                  <c:v>42.611999999999902</c:v>
                </c:pt>
                <c:pt idx="2677">
                  <c:v>43.601999999999997</c:v>
                </c:pt>
                <c:pt idx="2678">
                  <c:v>42.396000000000001</c:v>
                </c:pt>
                <c:pt idx="2679">
                  <c:v>40.491999999999997</c:v>
                </c:pt>
                <c:pt idx="2680">
                  <c:v>46.006</c:v>
                </c:pt>
                <c:pt idx="2681">
                  <c:v>42.723999999999997</c:v>
                </c:pt>
                <c:pt idx="2682">
                  <c:v>45.32</c:v>
                </c:pt>
                <c:pt idx="2683">
                  <c:v>42.91</c:v>
                </c:pt>
                <c:pt idx="2684">
                  <c:v>41.902000000000001</c:v>
                </c:pt>
                <c:pt idx="2685">
                  <c:v>46.723999999999997</c:v>
                </c:pt>
                <c:pt idx="2686">
                  <c:v>43.033999999999999</c:v>
                </c:pt>
                <c:pt idx="2687">
                  <c:v>43.826000000000001</c:v>
                </c:pt>
                <c:pt idx="2688">
                  <c:v>44.338000000000001</c:v>
                </c:pt>
                <c:pt idx="2689">
                  <c:v>39.86</c:v>
                </c:pt>
                <c:pt idx="2690">
                  <c:v>46.22</c:v>
                </c:pt>
                <c:pt idx="2691">
                  <c:v>43.146000000000001</c:v>
                </c:pt>
                <c:pt idx="2692">
                  <c:v>44.247999999999998</c:v>
                </c:pt>
                <c:pt idx="2693">
                  <c:v>40.728000000000002</c:v>
                </c:pt>
                <c:pt idx="2694">
                  <c:v>41.351999999999997</c:v>
                </c:pt>
                <c:pt idx="2695">
                  <c:v>49.518000000000001</c:v>
                </c:pt>
                <c:pt idx="2696">
                  <c:v>43.978000000000002</c:v>
                </c:pt>
                <c:pt idx="2697">
                  <c:v>42.606000000000002</c:v>
                </c:pt>
                <c:pt idx="2698">
                  <c:v>43.686</c:v>
                </c:pt>
                <c:pt idx="2699">
                  <c:v>38.61</c:v>
                </c:pt>
                <c:pt idx="2700">
                  <c:v>47.3</c:v>
                </c:pt>
                <c:pt idx="2701">
                  <c:v>42.816000000000003</c:v>
                </c:pt>
                <c:pt idx="2702">
                  <c:v>42.141999999999904</c:v>
                </c:pt>
                <c:pt idx="2703">
                  <c:v>44.6</c:v>
                </c:pt>
                <c:pt idx="2704">
                  <c:v>39.014000000000003</c:v>
                </c:pt>
                <c:pt idx="2705">
                  <c:v>47.443999999999903</c:v>
                </c:pt>
                <c:pt idx="2706">
                  <c:v>45.808</c:v>
                </c:pt>
                <c:pt idx="2707">
                  <c:v>43.023999999999901</c:v>
                </c:pt>
                <c:pt idx="2708">
                  <c:v>45.128</c:v>
                </c:pt>
                <c:pt idx="2709">
                  <c:v>39.578000000000003</c:v>
                </c:pt>
                <c:pt idx="2710">
                  <c:v>47.302</c:v>
                </c:pt>
                <c:pt idx="2711">
                  <c:v>43.473999999999997</c:v>
                </c:pt>
                <c:pt idx="2712">
                  <c:v>42.943999999999903</c:v>
                </c:pt>
                <c:pt idx="2713">
                  <c:v>43.3</c:v>
                </c:pt>
                <c:pt idx="2714">
                  <c:v>39.694000000000003</c:v>
                </c:pt>
                <c:pt idx="2715">
                  <c:v>48.216000000000001</c:v>
                </c:pt>
                <c:pt idx="2716">
                  <c:v>42.816000000000003</c:v>
                </c:pt>
                <c:pt idx="2717">
                  <c:v>42.287999999999997</c:v>
                </c:pt>
                <c:pt idx="2718">
                  <c:v>46.902000000000001</c:v>
                </c:pt>
                <c:pt idx="2719">
                  <c:v>38.881999999999998</c:v>
                </c:pt>
                <c:pt idx="2720">
                  <c:v>49.225999999999999</c:v>
                </c:pt>
                <c:pt idx="2721">
                  <c:v>43.497999999999998</c:v>
                </c:pt>
                <c:pt idx="2722">
                  <c:v>42.351999999999997</c:v>
                </c:pt>
                <c:pt idx="2723">
                  <c:v>44.037999999999997</c:v>
                </c:pt>
                <c:pt idx="2724">
                  <c:v>39.314</c:v>
                </c:pt>
                <c:pt idx="2725">
                  <c:v>48.943999999999903</c:v>
                </c:pt>
                <c:pt idx="2726">
                  <c:v>41.948</c:v>
                </c:pt>
                <c:pt idx="2727">
                  <c:v>43.661999999999999</c:v>
                </c:pt>
                <c:pt idx="2728">
                  <c:v>43.731999999999999</c:v>
                </c:pt>
                <c:pt idx="2729">
                  <c:v>40.045999999999999</c:v>
                </c:pt>
                <c:pt idx="2730">
                  <c:v>49.35</c:v>
                </c:pt>
                <c:pt idx="2731">
                  <c:v>43.216000000000001</c:v>
                </c:pt>
                <c:pt idx="2732">
                  <c:v>44.268000000000001</c:v>
                </c:pt>
                <c:pt idx="2733">
                  <c:v>43.32</c:v>
                </c:pt>
                <c:pt idx="2734">
                  <c:v>38.838000000000001</c:v>
                </c:pt>
                <c:pt idx="2735">
                  <c:v>47.253999999999998</c:v>
                </c:pt>
                <c:pt idx="2736">
                  <c:v>42.981999999999999</c:v>
                </c:pt>
                <c:pt idx="2737">
                  <c:v>42.295999999999999</c:v>
                </c:pt>
                <c:pt idx="2738">
                  <c:v>43.997999999999998</c:v>
                </c:pt>
                <c:pt idx="2739">
                  <c:v>38.99</c:v>
                </c:pt>
                <c:pt idx="2740">
                  <c:v>47.37</c:v>
                </c:pt>
                <c:pt idx="2741">
                  <c:v>43.326000000000001</c:v>
                </c:pt>
                <c:pt idx="2742">
                  <c:v>44.84</c:v>
                </c:pt>
                <c:pt idx="2743">
                  <c:v>45.633999999999901</c:v>
                </c:pt>
                <c:pt idx="2744">
                  <c:v>41.515999999999998</c:v>
                </c:pt>
                <c:pt idx="2745">
                  <c:v>46.847999999999999</c:v>
                </c:pt>
                <c:pt idx="2746">
                  <c:v>43.591999999999999</c:v>
                </c:pt>
                <c:pt idx="2747">
                  <c:v>43.052</c:v>
                </c:pt>
                <c:pt idx="2748">
                  <c:v>43.527999999999999</c:v>
                </c:pt>
                <c:pt idx="2749">
                  <c:v>39.835999999999999</c:v>
                </c:pt>
                <c:pt idx="2750">
                  <c:v>46.905999999999999</c:v>
                </c:pt>
                <c:pt idx="2751">
                  <c:v>43.826000000000001</c:v>
                </c:pt>
                <c:pt idx="2752">
                  <c:v>43.531999999999996</c:v>
                </c:pt>
                <c:pt idx="2753">
                  <c:v>43.372</c:v>
                </c:pt>
                <c:pt idx="2754">
                  <c:v>42.128</c:v>
                </c:pt>
                <c:pt idx="2755">
                  <c:v>46.951999999999998</c:v>
                </c:pt>
                <c:pt idx="2756">
                  <c:v>45.023999999999901</c:v>
                </c:pt>
                <c:pt idx="2757">
                  <c:v>43.206000000000003</c:v>
                </c:pt>
                <c:pt idx="2758">
                  <c:v>43.403999999999897</c:v>
                </c:pt>
                <c:pt idx="2759">
                  <c:v>39.08</c:v>
                </c:pt>
                <c:pt idx="2760">
                  <c:v>45.845999999999997</c:v>
                </c:pt>
                <c:pt idx="2761">
                  <c:v>42.09</c:v>
                </c:pt>
                <c:pt idx="2762">
                  <c:v>42.7</c:v>
                </c:pt>
                <c:pt idx="2763">
                  <c:v>44.733999999999902</c:v>
                </c:pt>
                <c:pt idx="2764">
                  <c:v>39.445999999999998</c:v>
                </c:pt>
                <c:pt idx="2765">
                  <c:v>46.923999999999999</c:v>
                </c:pt>
                <c:pt idx="2766">
                  <c:v>45.445999999999998</c:v>
                </c:pt>
                <c:pt idx="2767">
                  <c:v>42.606000000000002</c:v>
                </c:pt>
                <c:pt idx="2768">
                  <c:v>46.83</c:v>
                </c:pt>
                <c:pt idx="2769">
                  <c:v>40.094000000000001</c:v>
                </c:pt>
                <c:pt idx="2770">
                  <c:v>47.442</c:v>
                </c:pt>
                <c:pt idx="2771">
                  <c:v>43.403999999999897</c:v>
                </c:pt>
                <c:pt idx="2772">
                  <c:v>43.473999999999997</c:v>
                </c:pt>
                <c:pt idx="2773">
                  <c:v>44.158000000000001</c:v>
                </c:pt>
                <c:pt idx="2774">
                  <c:v>39.957999999999998</c:v>
                </c:pt>
                <c:pt idx="2775">
                  <c:v>50.066000000000003</c:v>
                </c:pt>
                <c:pt idx="2776">
                  <c:v>41.808</c:v>
                </c:pt>
                <c:pt idx="2777">
                  <c:v>42.35</c:v>
                </c:pt>
                <c:pt idx="2778">
                  <c:v>46.176000000000002</c:v>
                </c:pt>
                <c:pt idx="2779">
                  <c:v>39.366</c:v>
                </c:pt>
                <c:pt idx="2780">
                  <c:v>48.5</c:v>
                </c:pt>
                <c:pt idx="2781">
                  <c:v>43.427999999999997</c:v>
                </c:pt>
                <c:pt idx="2782">
                  <c:v>43.898000000000003</c:v>
                </c:pt>
                <c:pt idx="2783">
                  <c:v>42.326000000000001</c:v>
                </c:pt>
                <c:pt idx="2784">
                  <c:v>41.268000000000001</c:v>
                </c:pt>
                <c:pt idx="2785">
                  <c:v>45.235999999999997</c:v>
                </c:pt>
                <c:pt idx="2786">
                  <c:v>39.345999999999997</c:v>
                </c:pt>
                <c:pt idx="2787">
                  <c:v>49.47</c:v>
                </c:pt>
                <c:pt idx="2788">
                  <c:v>41.665999999999997</c:v>
                </c:pt>
                <c:pt idx="2789">
                  <c:v>41.76</c:v>
                </c:pt>
                <c:pt idx="2790">
                  <c:v>46.751999999999903</c:v>
                </c:pt>
                <c:pt idx="2791">
                  <c:v>39.097999999999999</c:v>
                </c:pt>
                <c:pt idx="2792">
                  <c:v>49.436</c:v>
                </c:pt>
                <c:pt idx="2793">
                  <c:v>43.92</c:v>
                </c:pt>
                <c:pt idx="2794">
                  <c:v>42.155999999999999</c:v>
                </c:pt>
                <c:pt idx="2795">
                  <c:v>45.023999999999901</c:v>
                </c:pt>
                <c:pt idx="2796">
                  <c:v>39.225999999999999</c:v>
                </c:pt>
                <c:pt idx="2797">
                  <c:v>49.413999999999902</c:v>
                </c:pt>
                <c:pt idx="2798">
                  <c:v>42.276000000000003</c:v>
                </c:pt>
                <c:pt idx="2799">
                  <c:v>40.4</c:v>
                </c:pt>
                <c:pt idx="2800">
                  <c:v>44.803999999999903</c:v>
                </c:pt>
                <c:pt idx="2801">
                  <c:v>39.671999999999997</c:v>
                </c:pt>
                <c:pt idx="2802">
                  <c:v>51.658000000000001</c:v>
                </c:pt>
                <c:pt idx="2803">
                  <c:v>42.3</c:v>
                </c:pt>
                <c:pt idx="2804">
                  <c:v>44.553999999999903</c:v>
                </c:pt>
                <c:pt idx="2805">
                  <c:v>44.582000000000001</c:v>
                </c:pt>
                <c:pt idx="2806">
                  <c:v>38.802</c:v>
                </c:pt>
                <c:pt idx="2807">
                  <c:v>49.137999999999998</c:v>
                </c:pt>
                <c:pt idx="2808">
                  <c:v>41.813999999999901</c:v>
                </c:pt>
                <c:pt idx="2809">
                  <c:v>42.347999999999999</c:v>
                </c:pt>
                <c:pt idx="2810">
                  <c:v>43.521999999999998</c:v>
                </c:pt>
                <c:pt idx="2811">
                  <c:v>38.944000000000003</c:v>
                </c:pt>
                <c:pt idx="2812">
                  <c:v>47.111999999999902</c:v>
                </c:pt>
                <c:pt idx="2813">
                  <c:v>43.686</c:v>
                </c:pt>
                <c:pt idx="2814">
                  <c:v>45.515999999999998</c:v>
                </c:pt>
                <c:pt idx="2815">
                  <c:v>43.661999999999999</c:v>
                </c:pt>
                <c:pt idx="2816">
                  <c:v>41.501999999999903</c:v>
                </c:pt>
                <c:pt idx="2817">
                  <c:v>46.76</c:v>
                </c:pt>
                <c:pt idx="2818">
                  <c:v>43.896000000000001</c:v>
                </c:pt>
                <c:pt idx="2819">
                  <c:v>44.201999999999998</c:v>
                </c:pt>
                <c:pt idx="2820">
                  <c:v>42.111999999999902</c:v>
                </c:pt>
                <c:pt idx="2821">
                  <c:v>41.671999999999997</c:v>
                </c:pt>
                <c:pt idx="2822">
                  <c:v>46.383999999999901</c:v>
                </c:pt>
                <c:pt idx="2823">
                  <c:v>43.716000000000001</c:v>
                </c:pt>
                <c:pt idx="2824">
                  <c:v>43.996000000000002</c:v>
                </c:pt>
                <c:pt idx="2825">
                  <c:v>42.431999999999903</c:v>
                </c:pt>
                <c:pt idx="2826">
                  <c:v>42.512</c:v>
                </c:pt>
                <c:pt idx="2827">
                  <c:v>44.107999999999997</c:v>
                </c:pt>
                <c:pt idx="2828">
                  <c:v>45.421999999999997</c:v>
                </c:pt>
                <c:pt idx="2829">
                  <c:v>43.616</c:v>
                </c:pt>
                <c:pt idx="2830">
                  <c:v>42.983999999999902</c:v>
                </c:pt>
                <c:pt idx="2831">
                  <c:v>40.211999999999897</c:v>
                </c:pt>
                <c:pt idx="2832">
                  <c:v>47.16</c:v>
                </c:pt>
                <c:pt idx="2833">
                  <c:v>43.567999999999998</c:v>
                </c:pt>
                <c:pt idx="2834">
                  <c:v>43.24</c:v>
                </c:pt>
                <c:pt idx="2835">
                  <c:v>42.868000000000002</c:v>
                </c:pt>
                <c:pt idx="2836">
                  <c:v>39.86</c:v>
                </c:pt>
                <c:pt idx="2837">
                  <c:v>46.783999999999999</c:v>
                </c:pt>
                <c:pt idx="2838">
                  <c:v>45.023999999999901</c:v>
                </c:pt>
                <c:pt idx="2839">
                  <c:v>43.661999999999999</c:v>
                </c:pt>
                <c:pt idx="2840">
                  <c:v>44.403999999999897</c:v>
                </c:pt>
                <c:pt idx="2841">
                  <c:v>40.845999999999997</c:v>
                </c:pt>
                <c:pt idx="2842">
                  <c:v>45.773999999999901</c:v>
                </c:pt>
                <c:pt idx="2843">
                  <c:v>43.497999999999998</c:v>
                </c:pt>
                <c:pt idx="2844">
                  <c:v>44.366</c:v>
                </c:pt>
                <c:pt idx="2845">
                  <c:v>43.192</c:v>
                </c:pt>
                <c:pt idx="2846">
                  <c:v>41.738</c:v>
                </c:pt>
                <c:pt idx="2847">
                  <c:v>44.746000000000002</c:v>
                </c:pt>
                <c:pt idx="2848">
                  <c:v>38.744</c:v>
                </c:pt>
                <c:pt idx="2849">
                  <c:v>47.015999999999998</c:v>
                </c:pt>
                <c:pt idx="2850">
                  <c:v>44.39</c:v>
                </c:pt>
                <c:pt idx="2851">
                  <c:v>41.692</c:v>
                </c:pt>
                <c:pt idx="2852">
                  <c:v>46.055999999999997</c:v>
                </c:pt>
                <c:pt idx="2853">
                  <c:v>39.225999999999999</c:v>
                </c:pt>
                <c:pt idx="2854">
                  <c:v>47.042000000000002</c:v>
                </c:pt>
                <c:pt idx="2855">
                  <c:v>43.256</c:v>
                </c:pt>
                <c:pt idx="2856">
                  <c:v>43.413999999999902</c:v>
                </c:pt>
                <c:pt idx="2857">
                  <c:v>42.488</c:v>
                </c:pt>
                <c:pt idx="2858">
                  <c:v>39.844000000000001</c:v>
                </c:pt>
                <c:pt idx="2859">
                  <c:v>46.305999999999997</c:v>
                </c:pt>
                <c:pt idx="2860">
                  <c:v>43.19</c:v>
                </c:pt>
                <c:pt idx="2861">
                  <c:v>43.81</c:v>
                </c:pt>
                <c:pt idx="2862">
                  <c:v>44.693999999999903</c:v>
                </c:pt>
                <c:pt idx="2863">
                  <c:v>41.173999999999999</c:v>
                </c:pt>
                <c:pt idx="2864">
                  <c:v>47.39</c:v>
                </c:pt>
                <c:pt idx="2865">
                  <c:v>39.298000000000002</c:v>
                </c:pt>
                <c:pt idx="2866">
                  <c:v>49.585999999999999</c:v>
                </c:pt>
                <c:pt idx="2867">
                  <c:v>43.1</c:v>
                </c:pt>
                <c:pt idx="2868">
                  <c:v>42.183999999999997</c:v>
                </c:pt>
                <c:pt idx="2869">
                  <c:v>45.021999999999998</c:v>
                </c:pt>
                <c:pt idx="2870">
                  <c:v>39.4</c:v>
                </c:pt>
                <c:pt idx="2871">
                  <c:v>48.48</c:v>
                </c:pt>
                <c:pt idx="2872">
                  <c:v>42.308</c:v>
                </c:pt>
                <c:pt idx="2873">
                  <c:v>42.111999999999902</c:v>
                </c:pt>
                <c:pt idx="2874">
                  <c:v>46.948</c:v>
                </c:pt>
                <c:pt idx="2875">
                  <c:v>38.802</c:v>
                </c:pt>
                <c:pt idx="2876">
                  <c:v>50.633999999999901</c:v>
                </c:pt>
                <c:pt idx="2877">
                  <c:v>41.552</c:v>
                </c:pt>
                <c:pt idx="2878">
                  <c:v>41.843999999999902</c:v>
                </c:pt>
                <c:pt idx="2879">
                  <c:v>45.14</c:v>
                </c:pt>
                <c:pt idx="2880">
                  <c:v>39.271999999999998</c:v>
                </c:pt>
                <c:pt idx="2881">
                  <c:v>49.47</c:v>
                </c:pt>
                <c:pt idx="2882">
                  <c:v>42.3</c:v>
                </c:pt>
                <c:pt idx="2883">
                  <c:v>40.69</c:v>
                </c:pt>
                <c:pt idx="2884">
                  <c:v>45.915999999999997</c:v>
                </c:pt>
                <c:pt idx="2885">
                  <c:v>38.944000000000003</c:v>
                </c:pt>
                <c:pt idx="2886">
                  <c:v>51.042000000000002</c:v>
                </c:pt>
                <c:pt idx="2887">
                  <c:v>41.83</c:v>
                </c:pt>
                <c:pt idx="2888">
                  <c:v>43.17</c:v>
                </c:pt>
                <c:pt idx="2889">
                  <c:v>44.508000000000003</c:v>
                </c:pt>
                <c:pt idx="2890">
                  <c:v>39.177999999999997</c:v>
                </c:pt>
                <c:pt idx="2891">
                  <c:v>47.19</c:v>
                </c:pt>
                <c:pt idx="2892">
                  <c:v>43.707999999999998</c:v>
                </c:pt>
                <c:pt idx="2893">
                  <c:v>40.915999999999997</c:v>
                </c:pt>
                <c:pt idx="2894">
                  <c:v>43.177999999999997</c:v>
                </c:pt>
                <c:pt idx="2895">
                  <c:v>40.183999999999997</c:v>
                </c:pt>
                <c:pt idx="2896">
                  <c:v>49.427999999999997</c:v>
                </c:pt>
                <c:pt idx="2897">
                  <c:v>42.23</c:v>
                </c:pt>
                <c:pt idx="2898">
                  <c:v>44.271999999999998</c:v>
                </c:pt>
                <c:pt idx="2899">
                  <c:v>43.873999999999903</c:v>
                </c:pt>
                <c:pt idx="2900">
                  <c:v>40.911999999999999</c:v>
                </c:pt>
                <c:pt idx="2901">
                  <c:v>47.677999999999997</c:v>
                </c:pt>
                <c:pt idx="2902">
                  <c:v>42.887999999999998</c:v>
                </c:pt>
                <c:pt idx="2903">
                  <c:v>42.728000000000002</c:v>
                </c:pt>
                <c:pt idx="2904">
                  <c:v>43.431999999999903</c:v>
                </c:pt>
                <c:pt idx="2905">
                  <c:v>40.024000000000001</c:v>
                </c:pt>
                <c:pt idx="2906">
                  <c:v>45.926000000000002</c:v>
                </c:pt>
                <c:pt idx="2907">
                  <c:v>44.137999999999998</c:v>
                </c:pt>
                <c:pt idx="2908">
                  <c:v>44.247999999999998</c:v>
                </c:pt>
                <c:pt idx="2909">
                  <c:v>42.87</c:v>
                </c:pt>
                <c:pt idx="2910">
                  <c:v>41.808</c:v>
                </c:pt>
                <c:pt idx="2911">
                  <c:v>46.37</c:v>
                </c:pt>
                <c:pt idx="2912">
                  <c:v>44.6</c:v>
                </c:pt>
                <c:pt idx="2913">
                  <c:v>43.356000000000002</c:v>
                </c:pt>
                <c:pt idx="2914">
                  <c:v>43.95</c:v>
                </c:pt>
                <c:pt idx="2915">
                  <c:v>39.341999999999999</c:v>
                </c:pt>
                <c:pt idx="2916">
                  <c:v>46.268000000000001</c:v>
                </c:pt>
                <c:pt idx="2917">
                  <c:v>43.356000000000002</c:v>
                </c:pt>
                <c:pt idx="2918">
                  <c:v>44.578000000000003</c:v>
                </c:pt>
                <c:pt idx="2919">
                  <c:v>42.606000000000002</c:v>
                </c:pt>
                <c:pt idx="2920">
                  <c:v>41.902000000000001</c:v>
                </c:pt>
                <c:pt idx="2921">
                  <c:v>46.262</c:v>
                </c:pt>
                <c:pt idx="2922">
                  <c:v>44.881999999999998</c:v>
                </c:pt>
                <c:pt idx="2923">
                  <c:v>44.107999999999997</c:v>
                </c:pt>
                <c:pt idx="2924">
                  <c:v>44.53</c:v>
                </c:pt>
                <c:pt idx="2925">
                  <c:v>39.734000000000002</c:v>
                </c:pt>
                <c:pt idx="2926">
                  <c:v>41.823999999999998</c:v>
                </c:pt>
                <c:pt idx="2927">
                  <c:v>38.826000000000001</c:v>
                </c:pt>
                <c:pt idx="2928">
                  <c:v>38.542000000000002</c:v>
                </c:pt>
                <c:pt idx="2929">
                  <c:v>41.512</c:v>
                </c:pt>
                <c:pt idx="2930">
                  <c:v>34.765999999999998</c:v>
                </c:pt>
                <c:pt idx="2931">
                  <c:v>43.1</c:v>
                </c:pt>
                <c:pt idx="2932">
                  <c:v>38.826000000000001</c:v>
                </c:pt>
                <c:pt idx="2933">
                  <c:v>37.205999999999896</c:v>
                </c:pt>
                <c:pt idx="2934">
                  <c:v>42.981999999999999</c:v>
                </c:pt>
                <c:pt idx="2935">
                  <c:v>35.173999999999999</c:v>
                </c:pt>
                <c:pt idx="2936">
                  <c:v>44.765999999999998</c:v>
                </c:pt>
                <c:pt idx="2937">
                  <c:v>39.765999999999998</c:v>
                </c:pt>
                <c:pt idx="2938">
                  <c:v>35.253999999999998</c:v>
                </c:pt>
                <c:pt idx="2939">
                  <c:v>42.816000000000003</c:v>
                </c:pt>
                <c:pt idx="2940">
                  <c:v>38.915999999999997</c:v>
                </c:pt>
                <c:pt idx="2941">
                  <c:v>38.723999999999997</c:v>
                </c:pt>
                <c:pt idx="2942">
                  <c:v>40.264000000000003</c:v>
                </c:pt>
                <c:pt idx="2943">
                  <c:v>36.08</c:v>
                </c:pt>
                <c:pt idx="2944">
                  <c:v>43.097999999999999</c:v>
                </c:pt>
                <c:pt idx="2945">
                  <c:v>39.095999999999997</c:v>
                </c:pt>
                <c:pt idx="2946">
                  <c:v>39.71</c:v>
                </c:pt>
                <c:pt idx="2947">
                  <c:v>41.113999999999997</c:v>
                </c:pt>
                <c:pt idx="2948">
                  <c:v>37.066000000000003</c:v>
                </c:pt>
                <c:pt idx="2949">
                  <c:v>43.427999999999997</c:v>
                </c:pt>
                <c:pt idx="2950">
                  <c:v>39.18</c:v>
                </c:pt>
                <c:pt idx="2951">
                  <c:v>35.938000000000002</c:v>
                </c:pt>
                <c:pt idx="2952">
                  <c:v>42.723999999999997</c:v>
                </c:pt>
                <c:pt idx="2953">
                  <c:v>39.35</c:v>
                </c:pt>
                <c:pt idx="2954">
                  <c:v>38.192</c:v>
                </c:pt>
                <c:pt idx="2955">
                  <c:v>40.506</c:v>
                </c:pt>
                <c:pt idx="2956">
                  <c:v>35.774000000000001</c:v>
                </c:pt>
                <c:pt idx="2957">
                  <c:v>43.686</c:v>
                </c:pt>
                <c:pt idx="2958">
                  <c:v>41.501999999999903</c:v>
                </c:pt>
                <c:pt idx="2959">
                  <c:v>35.984000000000002</c:v>
                </c:pt>
                <c:pt idx="2960">
                  <c:v>44.641999999999904</c:v>
                </c:pt>
                <c:pt idx="2961">
                  <c:v>39.340000000000003</c:v>
                </c:pt>
                <c:pt idx="2962">
                  <c:v>37.793999999999997</c:v>
                </c:pt>
                <c:pt idx="2963">
                  <c:v>40.688000000000002</c:v>
                </c:pt>
                <c:pt idx="2964">
                  <c:v>34.86</c:v>
                </c:pt>
                <c:pt idx="2965">
                  <c:v>43.45</c:v>
                </c:pt>
                <c:pt idx="2966">
                  <c:v>39.481999999999999</c:v>
                </c:pt>
                <c:pt idx="2967">
                  <c:v>34.954000000000001</c:v>
                </c:pt>
                <c:pt idx="2968">
                  <c:v>50.728000000000002</c:v>
                </c:pt>
                <c:pt idx="2969">
                  <c:v>45.891999999999904</c:v>
                </c:pt>
                <c:pt idx="2970">
                  <c:v>68.091999999999999</c:v>
                </c:pt>
                <c:pt idx="2971">
                  <c:v>37.816000000000003</c:v>
                </c:pt>
                <c:pt idx="2972">
                  <c:v>40.445999999999998</c:v>
                </c:pt>
                <c:pt idx="2973">
                  <c:v>36.878</c:v>
                </c:pt>
                <c:pt idx="2974">
                  <c:v>37.869999999999997</c:v>
                </c:pt>
                <c:pt idx="2975">
                  <c:v>37.536000000000001</c:v>
                </c:pt>
                <c:pt idx="2976">
                  <c:v>37.564</c:v>
                </c:pt>
                <c:pt idx="2977">
                  <c:v>39.295999999999999</c:v>
                </c:pt>
                <c:pt idx="2978">
                  <c:v>36.595999999999997</c:v>
                </c:pt>
                <c:pt idx="2979">
                  <c:v>38.616</c:v>
                </c:pt>
                <c:pt idx="2980">
                  <c:v>36.478000000000002</c:v>
                </c:pt>
                <c:pt idx="2981">
                  <c:v>37.393999999999998</c:v>
                </c:pt>
                <c:pt idx="2982">
                  <c:v>39.811999999999998</c:v>
                </c:pt>
                <c:pt idx="2983">
                  <c:v>37.96</c:v>
                </c:pt>
                <c:pt idx="2984">
                  <c:v>40.515999999999998</c:v>
                </c:pt>
                <c:pt idx="2985">
                  <c:v>38.01</c:v>
                </c:pt>
                <c:pt idx="2986">
                  <c:v>37.840000000000003</c:v>
                </c:pt>
                <c:pt idx="2987">
                  <c:v>37.885999999999903</c:v>
                </c:pt>
                <c:pt idx="2988">
                  <c:v>38.076000000000001</c:v>
                </c:pt>
                <c:pt idx="2989">
                  <c:v>38.24</c:v>
                </c:pt>
                <c:pt idx="2990">
                  <c:v>37.299999999999997</c:v>
                </c:pt>
                <c:pt idx="2991">
                  <c:v>40.328000000000003</c:v>
                </c:pt>
                <c:pt idx="2992">
                  <c:v>36.83</c:v>
                </c:pt>
                <c:pt idx="2993">
                  <c:v>38.457999999999998</c:v>
                </c:pt>
                <c:pt idx="2994">
                  <c:v>39.366</c:v>
                </c:pt>
                <c:pt idx="2995">
                  <c:v>38.404000000000003</c:v>
                </c:pt>
                <c:pt idx="2996">
                  <c:v>39.271999999999998</c:v>
                </c:pt>
                <c:pt idx="2997">
                  <c:v>39.061999999999998</c:v>
                </c:pt>
                <c:pt idx="2998">
                  <c:v>36.616</c:v>
                </c:pt>
                <c:pt idx="2999">
                  <c:v>37.658000000000001</c:v>
                </c:pt>
                <c:pt idx="3000">
                  <c:v>37.770000000000003</c:v>
                </c:pt>
                <c:pt idx="3001">
                  <c:v>38.427999999999997</c:v>
                </c:pt>
                <c:pt idx="3002">
                  <c:v>37.933999999999997</c:v>
                </c:pt>
                <c:pt idx="3003">
                  <c:v>37.857999999999997</c:v>
                </c:pt>
                <c:pt idx="3004">
                  <c:v>37.671999999999997</c:v>
                </c:pt>
                <c:pt idx="3005">
                  <c:v>37.700000000000003</c:v>
                </c:pt>
                <c:pt idx="3006">
                  <c:v>40.204000000000001</c:v>
                </c:pt>
                <c:pt idx="3007">
                  <c:v>38.146000000000001</c:v>
                </c:pt>
                <c:pt idx="3008">
                  <c:v>39.567999999999998</c:v>
                </c:pt>
                <c:pt idx="3009">
                  <c:v>37.746000000000002</c:v>
                </c:pt>
                <c:pt idx="3010">
                  <c:v>38.433999999999997</c:v>
                </c:pt>
                <c:pt idx="3011">
                  <c:v>37.606000000000002</c:v>
                </c:pt>
                <c:pt idx="3012">
                  <c:v>37.832000000000001</c:v>
                </c:pt>
                <c:pt idx="3013">
                  <c:v>37.816000000000003</c:v>
                </c:pt>
                <c:pt idx="3014">
                  <c:v>38.408000000000001</c:v>
                </c:pt>
                <c:pt idx="3015">
                  <c:v>37.921999999999997</c:v>
                </c:pt>
                <c:pt idx="3016">
                  <c:v>38.808</c:v>
                </c:pt>
                <c:pt idx="3017">
                  <c:v>38.116</c:v>
                </c:pt>
                <c:pt idx="3018">
                  <c:v>40.415999999999997</c:v>
                </c:pt>
                <c:pt idx="3019">
                  <c:v>38.31</c:v>
                </c:pt>
                <c:pt idx="3020">
                  <c:v>40.677999999999997</c:v>
                </c:pt>
                <c:pt idx="3021">
                  <c:v>36.665999999999997</c:v>
                </c:pt>
                <c:pt idx="3022">
                  <c:v>37.840000000000003</c:v>
                </c:pt>
                <c:pt idx="3023">
                  <c:v>38.003999999999998</c:v>
                </c:pt>
                <c:pt idx="3024">
                  <c:v>38.122</c:v>
                </c:pt>
                <c:pt idx="3025">
                  <c:v>38.192</c:v>
                </c:pt>
                <c:pt idx="3026">
                  <c:v>38.741999999999997</c:v>
                </c:pt>
                <c:pt idx="3027">
                  <c:v>37.840000000000003</c:v>
                </c:pt>
                <c:pt idx="3028">
                  <c:v>37.558</c:v>
                </c:pt>
                <c:pt idx="3029">
                  <c:v>37.793999999999997</c:v>
                </c:pt>
                <c:pt idx="3030">
                  <c:v>40.164000000000001</c:v>
                </c:pt>
                <c:pt idx="3031">
                  <c:v>38.31</c:v>
                </c:pt>
                <c:pt idx="3032">
                  <c:v>40.316000000000003</c:v>
                </c:pt>
                <c:pt idx="3033">
                  <c:v>37.768000000000001</c:v>
                </c:pt>
                <c:pt idx="3034">
                  <c:v>40.415999999999997</c:v>
                </c:pt>
                <c:pt idx="3035">
                  <c:v>37.909999999999997</c:v>
                </c:pt>
                <c:pt idx="3036">
                  <c:v>38.686</c:v>
                </c:pt>
                <c:pt idx="3037">
                  <c:v>37.045999999999999</c:v>
                </c:pt>
                <c:pt idx="3038">
                  <c:v>38.316000000000003</c:v>
                </c:pt>
                <c:pt idx="3039">
                  <c:v>37.904000000000003</c:v>
                </c:pt>
                <c:pt idx="3040">
                  <c:v>40.097999999999999</c:v>
                </c:pt>
                <c:pt idx="3041">
                  <c:v>36.835999999999999</c:v>
                </c:pt>
                <c:pt idx="3042">
                  <c:v>40.798000000000002</c:v>
                </c:pt>
                <c:pt idx="3043">
                  <c:v>37.816000000000003</c:v>
                </c:pt>
                <c:pt idx="3044">
                  <c:v>40.351999999999997</c:v>
                </c:pt>
                <c:pt idx="3045">
                  <c:v>38.076000000000001</c:v>
                </c:pt>
                <c:pt idx="3046">
                  <c:v>37.936</c:v>
                </c:pt>
                <c:pt idx="3047">
                  <c:v>37.902000000000001</c:v>
                </c:pt>
                <c:pt idx="3048">
                  <c:v>37.887999999999998</c:v>
                </c:pt>
                <c:pt idx="3049">
                  <c:v>39.06</c:v>
                </c:pt>
                <c:pt idx="3050">
                  <c:v>36.496000000000002</c:v>
                </c:pt>
                <c:pt idx="3051">
                  <c:v>38.286000000000001</c:v>
                </c:pt>
                <c:pt idx="3052">
                  <c:v>37.393999999999998</c:v>
                </c:pt>
                <c:pt idx="3053">
                  <c:v>38.088000000000001</c:v>
                </c:pt>
                <c:pt idx="3054">
                  <c:v>39.840000000000003</c:v>
                </c:pt>
                <c:pt idx="3055">
                  <c:v>38.130000000000003</c:v>
                </c:pt>
                <c:pt idx="3056">
                  <c:v>40.54</c:v>
                </c:pt>
                <c:pt idx="3057">
                  <c:v>38.192</c:v>
                </c:pt>
                <c:pt idx="3058">
                  <c:v>37.723999999999997</c:v>
                </c:pt>
                <c:pt idx="3059">
                  <c:v>38.003999999999998</c:v>
                </c:pt>
                <c:pt idx="3060">
                  <c:v>38.756</c:v>
                </c:pt>
                <c:pt idx="3061">
                  <c:v>37.042000000000002</c:v>
                </c:pt>
                <c:pt idx="3062">
                  <c:v>37.707999999999998</c:v>
                </c:pt>
                <c:pt idx="3063">
                  <c:v>39.366</c:v>
                </c:pt>
                <c:pt idx="3064">
                  <c:v>37.783999999999999</c:v>
                </c:pt>
                <c:pt idx="3065">
                  <c:v>39.084000000000003</c:v>
                </c:pt>
                <c:pt idx="3066">
                  <c:v>38.944000000000003</c:v>
                </c:pt>
                <c:pt idx="3067">
                  <c:v>38.950000000000003</c:v>
                </c:pt>
                <c:pt idx="3068">
                  <c:v>38.904000000000003</c:v>
                </c:pt>
                <c:pt idx="3069">
                  <c:v>37.981999999999999</c:v>
                </c:pt>
                <c:pt idx="3070">
                  <c:v>37.933999999999997</c:v>
                </c:pt>
                <c:pt idx="3071">
                  <c:v>38.363999999999997</c:v>
                </c:pt>
                <c:pt idx="3072">
                  <c:v>37.253999999999998</c:v>
                </c:pt>
                <c:pt idx="3073">
                  <c:v>38.868000000000002</c:v>
                </c:pt>
                <c:pt idx="3074">
                  <c:v>37.159999999999997</c:v>
                </c:pt>
                <c:pt idx="3075">
                  <c:v>37.677999999999997</c:v>
                </c:pt>
                <c:pt idx="3076">
                  <c:v>36.08</c:v>
                </c:pt>
                <c:pt idx="3077">
                  <c:v>37.652000000000001</c:v>
                </c:pt>
                <c:pt idx="3078">
                  <c:v>39.76</c:v>
                </c:pt>
                <c:pt idx="3079">
                  <c:v>38.031999999999996</c:v>
                </c:pt>
                <c:pt idx="3080">
                  <c:v>39.641999999999904</c:v>
                </c:pt>
                <c:pt idx="3081">
                  <c:v>39.107999999999997</c:v>
                </c:pt>
                <c:pt idx="3082">
                  <c:v>36.619999999999997</c:v>
                </c:pt>
                <c:pt idx="3083">
                  <c:v>38.777999999999999</c:v>
                </c:pt>
                <c:pt idx="3084">
                  <c:v>35.31</c:v>
                </c:pt>
                <c:pt idx="3085">
                  <c:v>36.817999999999998</c:v>
                </c:pt>
                <c:pt idx="3086">
                  <c:v>38.076000000000001</c:v>
                </c:pt>
                <c:pt idx="3087">
                  <c:v>39.32</c:v>
                </c:pt>
                <c:pt idx="3088">
                  <c:v>37.558</c:v>
                </c:pt>
                <c:pt idx="3089">
                  <c:v>37.840000000000003</c:v>
                </c:pt>
                <c:pt idx="3090">
                  <c:v>39.83</c:v>
                </c:pt>
                <c:pt idx="3091">
                  <c:v>39.722000000000001</c:v>
                </c:pt>
                <c:pt idx="3092">
                  <c:v>38.146000000000001</c:v>
                </c:pt>
                <c:pt idx="3093">
                  <c:v>37.700000000000003</c:v>
                </c:pt>
                <c:pt idx="3094">
                  <c:v>37.409999999999997</c:v>
                </c:pt>
                <c:pt idx="3095">
                  <c:v>37.816000000000003</c:v>
                </c:pt>
                <c:pt idx="3096">
                  <c:v>37.933999999999997</c:v>
                </c:pt>
                <c:pt idx="3097">
                  <c:v>37.746000000000002</c:v>
                </c:pt>
                <c:pt idx="3098">
                  <c:v>37.973999999999997</c:v>
                </c:pt>
                <c:pt idx="3099">
                  <c:v>37.671999999999997</c:v>
                </c:pt>
                <c:pt idx="3100">
                  <c:v>38.036000000000001</c:v>
                </c:pt>
                <c:pt idx="3101">
                  <c:v>38.76</c:v>
                </c:pt>
                <c:pt idx="3102">
                  <c:v>39.014000000000003</c:v>
                </c:pt>
                <c:pt idx="3103">
                  <c:v>38.076000000000001</c:v>
                </c:pt>
                <c:pt idx="3104">
                  <c:v>39.548000000000002</c:v>
                </c:pt>
                <c:pt idx="3105">
                  <c:v>38.218000000000004</c:v>
                </c:pt>
                <c:pt idx="3106">
                  <c:v>38.146000000000001</c:v>
                </c:pt>
                <c:pt idx="3107">
                  <c:v>38.686</c:v>
                </c:pt>
                <c:pt idx="3108">
                  <c:v>36.908000000000001</c:v>
                </c:pt>
                <c:pt idx="3109">
                  <c:v>37.681999999999903</c:v>
                </c:pt>
                <c:pt idx="3110">
                  <c:v>38.216000000000001</c:v>
                </c:pt>
                <c:pt idx="3111">
                  <c:v>38.707999999999998</c:v>
                </c:pt>
                <c:pt idx="3112">
                  <c:v>38.131999999999998</c:v>
                </c:pt>
                <c:pt idx="3113">
                  <c:v>38.380000000000003</c:v>
                </c:pt>
                <c:pt idx="3114">
                  <c:v>39.671999999999997</c:v>
                </c:pt>
                <c:pt idx="3115">
                  <c:v>38.475999999999999</c:v>
                </c:pt>
                <c:pt idx="3116">
                  <c:v>39.293999999999997</c:v>
                </c:pt>
                <c:pt idx="3117">
                  <c:v>38.826000000000001</c:v>
                </c:pt>
                <c:pt idx="3118">
                  <c:v>37.042000000000002</c:v>
                </c:pt>
                <c:pt idx="3119">
                  <c:v>38.968000000000004</c:v>
                </c:pt>
                <c:pt idx="3120">
                  <c:v>36.76</c:v>
                </c:pt>
                <c:pt idx="3121">
                  <c:v>37.816000000000003</c:v>
                </c:pt>
                <c:pt idx="3122">
                  <c:v>38.616</c:v>
                </c:pt>
                <c:pt idx="3123">
                  <c:v>37.369999999999997</c:v>
                </c:pt>
                <c:pt idx="3124">
                  <c:v>38.802</c:v>
                </c:pt>
                <c:pt idx="3125">
                  <c:v>37.205999999999896</c:v>
                </c:pt>
                <c:pt idx="3126">
                  <c:v>40.253999999999998</c:v>
                </c:pt>
                <c:pt idx="3127">
                  <c:v>38.076000000000001</c:v>
                </c:pt>
                <c:pt idx="3128">
                  <c:v>40.200000000000003</c:v>
                </c:pt>
                <c:pt idx="3129">
                  <c:v>38.091999999999999</c:v>
                </c:pt>
                <c:pt idx="3130">
                  <c:v>38.262</c:v>
                </c:pt>
                <c:pt idx="3131">
                  <c:v>37.536000000000001</c:v>
                </c:pt>
                <c:pt idx="3132">
                  <c:v>38.637999999999998</c:v>
                </c:pt>
                <c:pt idx="3133">
                  <c:v>36.826000000000001</c:v>
                </c:pt>
                <c:pt idx="3134">
                  <c:v>38.148000000000003</c:v>
                </c:pt>
                <c:pt idx="3135">
                  <c:v>38.54</c:v>
                </c:pt>
                <c:pt idx="3136">
                  <c:v>38.65</c:v>
                </c:pt>
                <c:pt idx="3137">
                  <c:v>38.097999999999999</c:v>
                </c:pt>
                <c:pt idx="3138">
                  <c:v>40.704000000000001</c:v>
                </c:pt>
                <c:pt idx="3139">
                  <c:v>38.122</c:v>
                </c:pt>
                <c:pt idx="3140">
                  <c:v>40.025999999999897</c:v>
                </c:pt>
                <c:pt idx="3141">
                  <c:v>38.262</c:v>
                </c:pt>
                <c:pt idx="3142">
                  <c:v>37.512</c:v>
                </c:pt>
                <c:pt idx="3143">
                  <c:v>38.334000000000003</c:v>
                </c:pt>
                <c:pt idx="3144">
                  <c:v>37.676000000000002</c:v>
                </c:pt>
                <c:pt idx="3145">
                  <c:v>38.332000000000001</c:v>
                </c:pt>
                <c:pt idx="3146">
                  <c:v>37.816000000000003</c:v>
                </c:pt>
                <c:pt idx="3147">
                  <c:v>37.936</c:v>
                </c:pt>
                <c:pt idx="3148">
                  <c:v>37.963999999999999</c:v>
                </c:pt>
                <c:pt idx="3149">
                  <c:v>38.137999999999998</c:v>
                </c:pt>
                <c:pt idx="3150">
                  <c:v>40.391999999999904</c:v>
                </c:pt>
                <c:pt idx="3151">
                  <c:v>38.356000000000002</c:v>
                </c:pt>
                <c:pt idx="3152">
                  <c:v>39.856000000000002</c:v>
                </c:pt>
                <c:pt idx="3153">
                  <c:v>38.686</c:v>
                </c:pt>
                <c:pt idx="3154">
                  <c:v>38.135999999999903</c:v>
                </c:pt>
                <c:pt idx="3155">
                  <c:v>37.488</c:v>
                </c:pt>
                <c:pt idx="3156">
                  <c:v>37.695999999999998</c:v>
                </c:pt>
                <c:pt idx="3157">
                  <c:v>37.816000000000003</c:v>
                </c:pt>
                <c:pt idx="3158">
                  <c:v>38.286000000000001</c:v>
                </c:pt>
                <c:pt idx="3159">
                  <c:v>38.198</c:v>
                </c:pt>
                <c:pt idx="3160">
                  <c:v>39.868000000000002</c:v>
                </c:pt>
                <c:pt idx="3161">
                  <c:v>37.347999999999999</c:v>
                </c:pt>
                <c:pt idx="3162">
                  <c:v>41.361999999999902</c:v>
                </c:pt>
                <c:pt idx="3163">
                  <c:v>37.770000000000003</c:v>
                </c:pt>
                <c:pt idx="3164">
                  <c:v>39.177999999999997</c:v>
                </c:pt>
                <c:pt idx="3165">
                  <c:v>37.816000000000003</c:v>
                </c:pt>
                <c:pt idx="3166">
                  <c:v>38.003999999999998</c:v>
                </c:pt>
                <c:pt idx="3167">
                  <c:v>37.561999999999998</c:v>
                </c:pt>
                <c:pt idx="3168">
                  <c:v>38.052</c:v>
                </c:pt>
                <c:pt idx="3169">
                  <c:v>37.630000000000003</c:v>
                </c:pt>
                <c:pt idx="3170">
                  <c:v>38.713999999999999</c:v>
                </c:pt>
                <c:pt idx="3171">
                  <c:v>35.973999999999997</c:v>
                </c:pt>
                <c:pt idx="3172">
                  <c:v>37.933999999999997</c:v>
                </c:pt>
                <c:pt idx="3173">
                  <c:v>38.454000000000001</c:v>
                </c:pt>
                <c:pt idx="3174">
                  <c:v>39.154000000000003</c:v>
                </c:pt>
                <c:pt idx="3175">
                  <c:v>38.741999999999997</c:v>
                </c:pt>
                <c:pt idx="3176">
                  <c:v>39.094000000000001</c:v>
                </c:pt>
                <c:pt idx="3177">
                  <c:v>38.591999999999999</c:v>
                </c:pt>
                <c:pt idx="3178">
                  <c:v>37.205999999999896</c:v>
                </c:pt>
                <c:pt idx="3179">
                  <c:v>38.725999999999999</c:v>
                </c:pt>
                <c:pt idx="3180">
                  <c:v>37.869999999999997</c:v>
                </c:pt>
                <c:pt idx="3181">
                  <c:v>37.887999999999998</c:v>
                </c:pt>
                <c:pt idx="3182">
                  <c:v>39.436</c:v>
                </c:pt>
                <c:pt idx="3183">
                  <c:v>36.4</c:v>
                </c:pt>
                <c:pt idx="3184">
                  <c:v>38.661999999999999</c:v>
                </c:pt>
                <c:pt idx="3185">
                  <c:v>37.909999999999997</c:v>
                </c:pt>
                <c:pt idx="3186">
                  <c:v>40.54</c:v>
                </c:pt>
                <c:pt idx="3187">
                  <c:v>37.606000000000002</c:v>
                </c:pt>
                <c:pt idx="3188">
                  <c:v>40.141999999999904</c:v>
                </c:pt>
                <c:pt idx="3189">
                  <c:v>37.347999999999999</c:v>
                </c:pt>
                <c:pt idx="3190">
                  <c:v>38.543999999999997</c:v>
                </c:pt>
                <c:pt idx="3191">
                  <c:v>36.713999999999999</c:v>
                </c:pt>
                <c:pt idx="3192">
                  <c:v>37.723999999999997</c:v>
                </c:pt>
                <c:pt idx="3193">
                  <c:v>37.9</c:v>
                </c:pt>
                <c:pt idx="3194">
                  <c:v>37.840000000000003</c:v>
                </c:pt>
                <c:pt idx="3195">
                  <c:v>38.17</c:v>
                </c:pt>
                <c:pt idx="3196">
                  <c:v>37.676000000000002</c:v>
                </c:pt>
                <c:pt idx="3197">
                  <c:v>37.588000000000001</c:v>
                </c:pt>
                <c:pt idx="3198">
                  <c:v>41.22</c:v>
                </c:pt>
                <c:pt idx="3199">
                  <c:v>36.823999999999998</c:v>
                </c:pt>
                <c:pt idx="3200">
                  <c:v>40.821999999999903</c:v>
                </c:pt>
                <c:pt idx="3201">
                  <c:v>37.24</c:v>
                </c:pt>
                <c:pt idx="3202">
                  <c:v>37.723999999999997</c:v>
                </c:pt>
                <c:pt idx="3203">
                  <c:v>37.746000000000002</c:v>
                </c:pt>
                <c:pt idx="3204">
                  <c:v>39.484000000000002</c:v>
                </c:pt>
                <c:pt idx="3205">
                  <c:v>36.744</c:v>
                </c:pt>
                <c:pt idx="3206">
                  <c:v>37.723999999999997</c:v>
                </c:pt>
                <c:pt idx="3207">
                  <c:v>38.003999999999998</c:v>
                </c:pt>
                <c:pt idx="3208">
                  <c:v>38.762</c:v>
                </c:pt>
                <c:pt idx="3209">
                  <c:v>37.957999999999998</c:v>
                </c:pt>
                <c:pt idx="3210">
                  <c:v>39.885999999999903</c:v>
                </c:pt>
                <c:pt idx="3211">
                  <c:v>38.473999999999997</c:v>
                </c:pt>
                <c:pt idx="3212">
                  <c:v>40.375999999999998</c:v>
                </c:pt>
                <c:pt idx="3213">
                  <c:v>37.299999999999997</c:v>
                </c:pt>
                <c:pt idx="3214">
                  <c:v>38.146000000000001</c:v>
                </c:pt>
                <c:pt idx="3215">
                  <c:v>37.111999999999902</c:v>
                </c:pt>
                <c:pt idx="3216">
                  <c:v>38.265999999999998</c:v>
                </c:pt>
                <c:pt idx="3217">
                  <c:v>37.393999999999998</c:v>
                </c:pt>
                <c:pt idx="3218">
                  <c:v>38.915999999999997</c:v>
                </c:pt>
                <c:pt idx="3219">
                  <c:v>36.76</c:v>
                </c:pt>
                <c:pt idx="3220">
                  <c:v>39.061999999999998</c:v>
                </c:pt>
                <c:pt idx="3221">
                  <c:v>36.902000000000001</c:v>
                </c:pt>
                <c:pt idx="3222">
                  <c:v>39.508000000000003</c:v>
                </c:pt>
                <c:pt idx="3223">
                  <c:v>38.756</c:v>
                </c:pt>
                <c:pt idx="3224">
                  <c:v>38.968000000000004</c:v>
                </c:pt>
                <c:pt idx="3225">
                  <c:v>39.341999999999999</c:v>
                </c:pt>
                <c:pt idx="3226">
                  <c:v>37.090000000000003</c:v>
                </c:pt>
                <c:pt idx="3227">
                  <c:v>38.681999999999903</c:v>
                </c:pt>
                <c:pt idx="3228">
                  <c:v>37.213999999999999</c:v>
                </c:pt>
                <c:pt idx="3229">
                  <c:v>37.582000000000001</c:v>
                </c:pt>
                <c:pt idx="3230">
                  <c:v>38.246000000000002</c:v>
                </c:pt>
                <c:pt idx="3231">
                  <c:v>38.262</c:v>
                </c:pt>
                <c:pt idx="3232">
                  <c:v>38.531999999999996</c:v>
                </c:pt>
                <c:pt idx="3233">
                  <c:v>38.192</c:v>
                </c:pt>
                <c:pt idx="3234">
                  <c:v>39.295999999999999</c:v>
                </c:pt>
                <c:pt idx="3235">
                  <c:v>38.161999999999999</c:v>
                </c:pt>
                <c:pt idx="3236">
                  <c:v>39.128</c:v>
                </c:pt>
                <c:pt idx="3237">
                  <c:v>37.944000000000003</c:v>
                </c:pt>
                <c:pt idx="3238">
                  <c:v>37.512</c:v>
                </c:pt>
                <c:pt idx="3239">
                  <c:v>38.991999999999997</c:v>
                </c:pt>
                <c:pt idx="3240">
                  <c:v>36.582000000000001</c:v>
                </c:pt>
                <c:pt idx="3241">
                  <c:v>37.723999999999997</c:v>
                </c:pt>
                <c:pt idx="3242">
                  <c:v>37.933999999999997</c:v>
                </c:pt>
                <c:pt idx="3243">
                  <c:v>37.909999999999997</c:v>
                </c:pt>
                <c:pt idx="3244">
                  <c:v>37.770000000000003</c:v>
                </c:pt>
                <c:pt idx="3245">
                  <c:v>38.262</c:v>
                </c:pt>
                <c:pt idx="3246">
                  <c:v>39.154000000000003</c:v>
                </c:pt>
                <c:pt idx="3247">
                  <c:v>38.356000000000002</c:v>
                </c:pt>
                <c:pt idx="3248">
                  <c:v>39.455999999999896</c:v>
                </c:pt>
                <c:pt idx="3249">
                  <c:v>38.622</c:v>
                </c:pt>
                <c:pt idx="3250">
                  <c:v>37.473999999999997</c:v>
                </c:pt>
                <c:pt idx="3251">
                  <c:v>38.033999999999999</c:v>
                </c:pt>
                <c:pt idx="3252">
                  <c:v>38.461999999999897</c:v>
                </c:pt>
                <c:pt idx="3253">
                  <c:v>36.756</c:v>
                </c:pt>
                <c:pt idx="3254">
                  <c:v>38.049999999999997</c:v>
                </c:pt>
                <c:pt idx="3255">
                  <c:v>37.840000000000003</c:v>
                </c:pt>
                <c:pt idx="3256">
                  <c:v>37.909999999999997</c:v>
                </c:pt>
                <c:pt idx="3257">
                  <c:v>38.003999999999998</c:v>
                </c:pt>
                <c:pt idx="3258">
                  <c:v>40.234000000000002</c:v>
                </c:pt>
                <c:pt idx="3259">
                  <c:v>38.122</c:v>
                </c:pt>
                <c:pt idx="3260">
                  <c:v>39.484000000000002</c:v>
                </c:pt>
                <c:pt idx="3261">
                  <c:v>38.043999999999997</c:v>
                </c:pt>
                <c:pt idx="3262">
                  <c:v>38.731999999999999</c:v>
                </c:pt>
                <c:pt idx="3263">
                  <c:v>37.582000000000001</c:v>
                </c:pt>
                <c:pt idx="3264">
                  <c:v>37.29</c:v>
                </c:pt>
                <c:pt idx="3265">
                  <c:v>38.356000000000002</c:v>
                </c:pt>
                <c:pt idx="3266">
                  <c:v>38.46</c:v>
                </c:pt>
                <c:pt idx="3267">
                  <c:v>36.972000000000001</c:v>
                </c:pt>
                <c:pt idx="3268">
                  <c:v>38.731999999999999</c:v>
                </c:pt>
                <c:pt idx="3269">
                  <c:v>36.67</c:v>
                </c:pt>
                <c:pt idx="3270">
                  <c:v>40.454000000000001</c:v>
                </c:pt>
                <c:pt idx="3271">
                  <c:v>36.571999999999903</c:v>
                </c:pt>
                <c:pt idx="3272">
                  <c:v>40.893999999999998</c:v>
                </c:pt>
                <c:pt idx="3273">
                  <c:v>36.643999999999998</c:v>
                </c:pt>
                <c:pt idx="3274">
                  <c:v>38.003999999999998</c:v>
                </c:pt>
                <c:pt idx="3275">
                  <c:v>38.097999999999999</c:v>
                </c:pt>
                <c:pt idx="3276">
                  <c:v>37.746000000000002</c:v>
                </c:pt>
                <c:pt idx="3277">
                  <c:v>37.802</c:v>
                </c:pt>
                <c:pt idx="3278">
                  <c:v>38.262</c:v>
                </c:pt>
                <c:pt idx="3279">
                  <c:v>38.561999999999998</c:v>
                </c:pt>
                <c:pt idx="3280">
                  <c:v>39.21</c:v>
                </c:pt>
                <c:pt idx="3281">
                  <c:v>37.508000000000003</c:v>
                </c:pt>
                <c:pt idx="3282">
                  <c:v>40.751999999999903</c:v>
                </c:pt>
                <c:pt idx="3283">
                  <c:v>37.746000000000002</c:v>
                </c:pt>
                <c:pt idx="3284">
                  <c:v>40.618000000000002</c:v>
                </c:pt>
                <c:pt idx="3285">
                  <c:v>37.75</c:v>
                </c:pt>
                <c:pt idx="3286">
                  <c:v>38.356000000000002</c:v>
                </c:pt>
                <c:pt idx="3287">
                  <c:v>35.277999999999999</c:v>
                </c:pt>
                <c:pt idx="3288">
                  <c:v>38.146000000000001</c:v>
                </c:pt>
                <c:pt idx="3289">
                  <c:v>37.950000000000003</c:v>
                </c:pt>
                <c:pt idx="3290">
                  <c:v>38.31</c:v>
                </c:pt>
                <c:pt idx="3291">
                  <c:v>38.808</c:v>
                </c:pt>
                <c:pt idx="3292">
                  <c:v>37.911999999999999</c:v>
                </c:pt>
                <c:pt idx="3293">
                  <c:v>36.93</c:v>
                </c:pt>
                <c:pt idx="3294">
                  <c:v>39.861999999999902</c:v>
                </c:pt>
                <c:pt idx="3295">
                  <c:v>38.003999999999998</c:v>
                </c:pt>
                <c:pt idx="3296">
                  <c:v>39.311999999999998</c:v>
                </c:pt>
                <c:pt idx="3297">
                  <c:v>36.268000000000001</c:v>
                </c:pt>
                <c:pt idx="3298">
                  <c:v>37.611999999999902</c:v>
                </c:pt>
                <c:pt idx="3299">
                  <c:v>37.887999999999998</c:v>
                </c:pt>
                <c:pt idx="3300">
                  <c:v>38.356000000000002</c:v>
                </c:pt>
                <c:pt idx="3301">
                  <c:v>37.802</c:v>
                </c:pt>
                <c:pt idx="3302">
                  <c:v>38.055999999999997</c:v>
                </c:pt>
                <c:pt idx="3303">
                  <c:v>38.802</c:v>
                </c:pt>
                <c:pt idx="3304">
                  <c:v>39.131999999999998</c:v>
                </c:pt>
                <c:pt idx="3305">
                  <c:v>38.635999999999903</c:v>
                </c:pt>
                <c:pt idx="3306">
                  <c:v>39.954000000000001</c:v>
                </c:pt>
                <c:pt idx="3307">
                  <c:v>38.787999999999997</c:v>
                </c:pt>
                <c:pt idx="3308">
                  <c:v>40.055999999999997</c:v>
                </c:pt>
                <c:pt idx="3309">
                  <c:v>38.707999999999998</c:v>
                </c:pt>
                <c:pt idx="3310">
                  <c:v>35.93</c:v>
                </c:pt>
                <c:pt idx="3311">
                  <c:v>36.805999999999997</c:v>
                </c:pt>
                <c:pt idx="3312">
                  <c:v>37.375999999999998</c:v>
                </c:pt>
                <c:pt idx="3313">
                  <c:v>37.863999999999997</c:v>
                </c:pt>
                <c:pt idx="3314">
                  <c:v>37.966000000000001</c:v>
                </c:pt>
                <c:pt idx="3315">
                  <c:v>37.746000000000002</c:v>
                </c:pt>
                <c:pt idx="3316">
                  <c:v>37.652000000000001</c:v>
                </c:pt>
                <c:pt idx="3317">
                  <c:v>38.049999999999997</c:v>
                </c:pt>
                <c:pt idx="3318">
                  <c:v>40</c:v>
                </c:pt>
                <c:pt idx="3319">
                  <c:v>38.027999999999999</c:v>
                </c:pt>
                <c:pt idx="3320">
                  <c:v>39.554000000000002</c:v>
                </c:pt>
                <c:pt idx="3321">
                  <c:v>37.863999999999997</c:v>
                </c:pt>
                <c:pt idx="3322">
                  <c:v>39.954000000000001</c:v>
                </c:pt>
                <c:pt idx="3323">
                  <c:v>37.793999999999997</c:v>
                </c:pt>
                <c:pt idx="3324">
                  <c:v>36.253999999999998</c:v>
                </c:pt>
                <c:pt idx="3325">
                  <c:v>37.253999999999998</c:v>
                </c:pt>
                <c:pt idx="3326">
                  <c:v>37.067999999999998</c:v>
                </c:pt>
                <c:pt idx="3327">
                  <c:v>38.968000000000004</c:v>
                </c:pt>
                <c:pt idx="3328">
                  <c:v>37.512</c:v>
                </c:pt>
                <c:pt idx="3329">
                  <c:v>39.33</c:v>
                </c:pt>
                <c:pt idx="3330">
                  <c:v>38.78</c:v>
                </c:pt>
                <c:pt idx="3331">
                  <c:v>38.896000000000001</c:v>
                </c:pt>
                <c:pt idx="3332">
                  <c:v>38.942</c:v>
                </c:pt>
                <c:pt idx="3333">
                  <c:v>38.11</c:v>
                </c:pt>
                <c:pt idx="3334">
                  <c:v>37.997999999999998</c:v>
                </c:pt>
                <c:pt idx="3335">
                  <c:v>38.92</c:v>
                </c:pt>
                <c:pt idx="3336">
                  <c:v>36.954000000000001</c:v>
                </c:pt>
                <c:pt idx="3337">
                  <c:v>37.963999999999999</c:v>
                </c:pt>
                <c:pt idx="3338">
                  <c:v>37.275999999999897</c:v>
                </c:pt>
                <c:pt idx="3339">
                  <c:v>38.686</c:v>
                </c:pt>
                <c:pt idx="3340">
                  <c:v>37.229999999999997</c:v>
                </c:pt>
                <c:pt idx="3341">
                  <c:v>37.503999999999998</c:v>
                </c:pt>
                <c:pt idx="3342">
                  <c:v>39.417999999999999</c:v>
                </c:pt>
                <c:pt idx="3343">
                  <c:v>37.905999999999999</c:v>
                </c:pt>
                <c:pt idx="3344">
                  <c:v>39.414000000000001</c:v>
                </c:pt>
                <c:pt idx="3345">
                  <c:v>38.461999999999897</c:v>
                </c:pt>
                <c:pt idx="3346">
                  <c:v>37.667999999999999</c:v>
                </c:pt>
                <c:pt idx="3347">
                  <c:v>38.457999999999998</c:v>
                </c:pt>
                <c:pt idx="3348">
                  <c:v>37.335999999999999</c:v>
                </c:pt>
                <c:pt idx="3349">
                  <c:v>38.503999999999998</c:v>
                </c:pt>
                <c:pt idx="3350">
                  <c:v>37.275999999999897</c:v>
                </c:pt>
                <c:pt idx="3351">
                  <c:v>39.6</c:v>
                </c:pt>
                <c:pt idx="3352">
                  <c:v>37.253999999999998</c:v>
                </c:pt>
                <c:pt idx="3353">
                  <c:v>38.027999999999999</c:v>
                </c:pt>
                <c:pt idx="3354">
                  <c:v>40.094000000000001</c:v>
                </c:pt>
                <c:pt idx="3355">
                  <c:v>38.122</c:v>
                </c:pt>
                <c:pt idx="3356">
                  <c:v>39.65</c:v>
                </c:pt>
                <c:pt idx="3357">
                  <c:v>38.92</c:v>
                </c:pt>
                <c:pt idx="3358">
                  <c:v>36.808</c:v>
                </c:pt>
                <c:pt idx="3359">
                  <c:v>37.44</c:v>
                </c:pt>
                <c:pt idx="3360">
                  <c:v>37.975999999999999</c:v>
                </c:pt>
                <c:pt idx="3361">
                  <c:v>39.064</c:v>
                </c:pt>
                <c:pt idx="3362">
                  <c:v>36.808</c:v>
                </c:pt>
                <c:pt idx="3363">
                  <c:v>37.554000000000002</c:v>
                </c:pt>
                <c:pt idx="3364">
                  <c:v>38.83</c:v>
                </c:pt>
                <c:pt idx="3365">
                  <c:v>36.571999999999903</c:v>
                </c:pt>
                <c:pt idx="3366">
                  <c:v>39.911999999999999</c:v>
                </c:pt>
                <c:pt idx="3367">
                  <c:v>38.076000000000001</c:v>
                </c:pt>
                <c:pt idx="3368">
                  <c:v>40.234000000000002</c:v>
                </c:pt>
                <c:pt idx="3369">
                  <c:v>37.624000000000002</c:v>
                </c:pt>
                <c:pt idx="3370">
                  <c:v>38.616</c:v>
                </c:pt>
                <c:pt idx="3371">
                  <c:v>38.366</c:v>
                </c:pt>
                <c:pt idx="3372">
                  <c:v>37.253999999999998</c:v>
                </c:pt>
                <c:pt idx="3373">
                  <c:v>37.536000000000001</c:v>
                </c:pt>
                <c:pt idx="3374">
                  <c:v>38.122</c:v>
                </c:pt>
                <c:pt idx="3375">
                  <c:v>37.793999999999997</c:v>
                </c:pt>
                <c:pt idx="3376">
                  <c:v>38.99</c:v>
                </c:pt>
                <c:pt idx="3377">
                  <c:v>37.770000000000003</c:v>
                </c:pt>
                <c:pt idx="3378">
                  <c:v>40.353999999999999</c:v>
                </c:pt>
                <c:pt idx="3379">
                  <c:v>37.887999999999998</c:v>
                </c:pt>
                <c:pt idx="3380">
                  <c:v>39.97</c:v>
                </c:pt>
                <c:pt idx="3381">
                  <c:v>37.676000000000002</c:v>
                </c:pt>
                <c:pt idx="3382">
                  <c:v>38.450000000000003</c:v>
                </c:pt>
                <c:pt idx="3383">
                  <c:v>37.090000000000003</c:v>
                </c:pt>
                <c:pt idx="3384">
                  <c:v>38.686</c:v>
                </c:pt>
                <c:pt idx="3385">
                  <c:v>37.275999999999897</c:v>
                </c:pt>
                <c:pt idx="3386">
                  <c:v>39.793999999999997</c:v>
                </c:pt>
                <c:pt idx="3387">
                  <c:v>37.111999999999902</c:v>
                </c:pt>
                <c:pt idx="3388">
                  <c:v>38.071999999999903</c:v>
                </c:pt>
                <c:pt idx="3389">
                  <c:v>38.238</c:v>
                </c:pt>
                <c:pt idx="3390">
                  <c:v>40.774000000000001</c:v>
                </c:pt>
                <c:pt idx="3391">
                  <c:v>37.494</c:v>
                </c:pt>
                <c:pt idx="3392">
                  <c:v>40.518000000000001</c:v>
                </c:pt>
                <c:pt idx="3393">
                  <c:v>38.003999999999998</c:v>
                </c:pt>
                <c:pt idx="3394">
                  <c:v>38.473999999999997</c:v>
                </c:pt>
                <c:pt idx="3395">
                  <c:v>37.323999999999998</c:v>
                </c:pt>
                <c:pt idx="3396">
                  <c:v>38.99</c:v>
                </c:pt>
                <c:pt idx="3397">
                  <c:v>36.808</c:v>
                </c:pt>
                <c:pt idx="3398">
                  <c:v>38.097999999999999</c:v>
                </c:pt>
                <c:pt idx="3399">
                  <c:v>38.478000000000002</c:v>
                </c:pt>
                <c:pt idx="3400">
                  <c:v>39.455999999999896</c:v>
                </c:pt>
                <c:pt idx="3401">
                  <c:v>38.316000000000003</c:v>
                </c:pt>
                <c:pt idx="3402">
                  <c:v>39.765999999999998</c:v>
                </c:pt>
                <c:pt idx="3403">
                  <c:v>38.027999999999999</c:v>
                </c:pt>
                <c:pt idx="3404">
                  <c:v>39.775999999999897</c:v>
                </c:pt>
                <c:pt idx="3405">
                  <c:v>37.840000000000003</c:v>
                </c:pt>
                <c:pt idx="3406">
                  <c:v>38.14</c:v>
                </c:pt>
                <c:pt idx="3407">
                  <c:v>38.146000000000001</c:v>
                </c:pt>
                <c:pt idx="3408">
                  <c:v>37.793999999999997</c:v>
                </c:pt>
                <c:pt idx="3409">
                  <c:v>38.731999999999999</c:v>
                </c:pt>
                <c:pt idx="3410">
                  <c:v>37.933999999999997</c:v>
                </c:pt>
                <c:pt idx="3411">
                  <c:v>37.787999999999997</c:v>
                </c:pt>
                <c:pt idx="3412">
                  <c:v>37.915999999999997</c:v>
                </c:pt>
                <c:pt idx="3413">
                  <c:v>36.81</c:v>
                </c:pt>
                <c:pt idx="3414">
                  <c:v>39.954000000000001</c:v>
                </c:pt>
                <c:pt idx="3415">
                  <c:v>37.957999999999998</c:v>
                </c:pt>
                <c:pt idx="3416">
                  <c:v>39.61</c:v>
                </c:pt>
                <c:pt idx="3417">
                  <c:v>38.097999999999999</c:v>
                </c:pt>
                <c:pt idx="3418">
                  <c:v>38.015999999999998</c:v>
                </c:pt>
                <c:pt idx="3419">
                  <c:v>37.676000000000002</c:v>
                </c:pt>
                <c:pt idx="3420">
                  <c:v>37.816000000000003</c:v>
                </c:pt>
                <c:pt idx="3421">
                  <c:v>37.746000000000002</c:v>
                </c:pt>
                <c:pt idx="3422">
                  <c:v>39.084000000000003</c:v>
                </c:pt>
                <c:pt idx="3423">
                  <c:v>37.003999999999998</c:v>
                </c:pt>
                <c:pt idx="3424">
                  <c:v>38.661999999999999</c:v>
                </c:pt>
                <c:pt idx="3425">
                  <c:v>38.052</c:v>
                </c:pt>
                <c:pt idx="3426">
                  <c:v>39.917999999999999</c:v>
                </c:pt>
                <c:pt idx="3427">
                  <c:v>38.356000000000002</c:v>
                </c:pt>
                <c:pt idx="3428">
                  <c:v>39.741999999999997</c:v>
                </c:pt>
                <c:pt idx="3429">
                  <c:v>37.926000000000002</c:v>
                </c:pt>
                <c:pt idx="3430">
                  <c:v>36.314</c:v>
                </c:pt>
                <c:pt idx="3431">
                  <c:v>38.076000000000001</c:v>
                </c:pt>
                <c:pt idx="3432">
                  <c:v>38.146000000000001</c:v>
                </c:pt>
                <c:pt idx="3433">
                  <c:v>37.863999999999997</c:v>
                </c:pt>
                <c:pt idx="3434">
                  <c:v>37.770000000000003</c:v>
                </c:pt>
                <c:pt idx="3435">
                  <c:v>38.616</c:v>
                </c:pt>
                <c:pt idx="3436">
                  <c:v>37.141999999999904</c:v>
                </c:pt>
                <c:pt idx="3437">
                  <c:v>38.31</c:v>
                </c:pt>
                <c:pt idx="3438">
                  <c:v>40.304000000000002</c:v>
                </c:pt>
                <c:pt idx="3439">
                  <c:v>38.216000000000001</c:v>
                </c:pt>
                <c:pt idx="3440">
                  <c:v>40.045999999999999</c:v>
                </c:pt>
                <c:pt idx="3441">
                  <c:v>38.192</c:v>
                </c:pt>
                <c:pt idx="3442">
                  <c:v>38.968000000000004</c:v>
                </c:pt>
                <c:pt idx="3443">
                  <c:v>37.723999999999997</c:v>
                </c:pt>
                <c:pt idx="3444">
                  <c:v>37.79</c:v>
                </c:pt>
                <c:pt idx="3445">
                  <c:v>37.770000000000003</c:v>
                </c:pt>
                <c:pt idx="3446">
                  <c:v>38.192</c:v>
                </c:pt>
                <c:pt idx="3447">
                  <c:v>39.417999999999999</c:v>
                </c:pt>
                <c:pt idx="3448">
                  <c:v>37.571999999999903</c:v>
                </c:pt>
                <c:pt idx="3449">
                  <c:v>38.216000000000001</c:v>
                </c:pt>
                <c:pt idx="3450">
                  <c:v>40.33</c:v>
                </c:pt>
                <c:pt idx="3451">
                  <c:v>38.792000000000002</c:v>
                </c:pt>
                <c:pt idx="3452">
                  <c:v>40.161999999999999</c:v>
                </c:pt>
                <c:pt idx="3453">
                  <c:v>38.497999999999998</c:v>
                </c:pt>
                <c:pt idx="3454">
                  <c:v>38.076000000000001</c:v>
                </c:pt>
                <c:pt idx="3455">
                  <c:v>37.981999999999999</c:v>
                </c:pt>
                <c:pt idx="3456">
                  <c:v>37.874000000000002</c:v>
                </c:pt>
                <c:pt idx="3457">
                  <c:v>37.887999999999998</c:v>
                </c:pt>
                <c:pt idx="3458">
                  <c:v>38.071999999999903</c:v>
                </c:pt>
                <c:pt idx="3459">
                  <c:v>37.277999999999999</c:v>
                </c:pt>
                <c:pt idx="3460">
                  <c:v>38.262</c:v>
                </c:pt>
                <c:pt idx="3461">
                  <c:v>36.938000000000002</c:v>
                </c:pt>
                <c:pt idx="3462">
                  <c:v>39.905999999999999</c:v>
                </c:pt>
                <c:pt idx="3463">
                  <c:v>37.369999999999997</c:v>
                </c:pt>
                <c:pt idx="3464">
                  <c:v>41.141999999999904</c:v>
                </c:pt>
                <c:pt idx="3465">
                  <c:v>36.832000000000001</c:v>
                </c:pt>
                <c:pt idx="3466">
                  <c:v>38.24</c:v>
                </c:pt>
                <c:pt idx="3467">
                  <c:v>36.863999999999997</c:v>
                </c:pt>
                <c:pt idx="3468">
                  <c:v>37.887999999999998</c:v>
                </c:pt>
                <c:pt idx="3469">
                  <c:v>37.090000000000003</c:v>
                </c:pt>
                <c:pt idx="3470">
                  <c:v>38.076000000000001</c:v>
                </c:pt>
                <c:pt idx="3471">
                  <c:v>38.637999999999998</c:v>
                </c:pt>
                <c:pt idx="3472">
                  <c:v>39.107999999999997</c:v>
                </c:pt>
                <c:pt idx="3473">
                  <c:v>38.78</c:v>
                </c:pt>
                <c:pt idx="3474">
                  <c:v>39.084000000000003</c:v>
                </c:pt>
                <c:pt idx="3475">
                  <c:v>37.933999999999997</c:v>
                </c:pt>
                <c:pt idx="3476">
                  <c:v>39.548000000000002</c:v>
                </c:pt>
                <c:pt idx="3477">
                  <c:v>37.463999999999999</c:v>
                </c:pt>
                <c:pt idx="3478">
                  <c:v>37.786000000000001</c:v>
                </c:pt>
                <c:pt idx="3479">
                  <c:v>37.536000000000001</c:v>
                </c:pt>
                <c:pt idx="3480">
                  <c:v>37.578000000000003</c:v>
                </c:pt>
                <c:pt idx="3481">
                  <c:v>37.561999999999998</c:v>
                </c:pt>
                <c:pt idx="3482">
                  <c:v>37.676000000000002</c:v>
                </c:pt>
                <c:pt idx="3483">
                  <c:v>37.805999999999997</c:v>
                </c:pt>
                <c:pt idx="3484">
                  <c:v>37.536000000000001</c:v>
                </c:pt>
                <c:pt idx="3485">
                  <c:v>37.216000000000001</c:v>
                </c:pt>
                <c:pt idx="3486">
                  <c:v>39.177999999999997</c:v>
                </c:pt>
                <c:pt idx="3487">
                  <c:v>38.076000000000001</c:v>
                </c:pt>
                <c:pt idx="3488">
                  <c:v>39.777999999999999</c:v>
                </c:pt>
                <c:pt idx="3489">
                  <c:v>38.177999999999997</c:v>
                </c:pt>
                <c:pt idx="3490">
                  <c:v>37.887999999999998</c:v>
                </c:pt>
                <c:pt idx="3491">
                  <c:v>37.863999999999997</c:v>
                </c:pt>
                <c:pt idx="3492">
                  <c:v>37.82</c:v>
                </c:pt>
                <c:pt idx="3493">
                  <c:v>38.99</c:v>
                </c:pt>
                <c:pt idx="3494">
                  <c:v>37.111999999999902</c:v>
                </c:pt>
                <c:pt idx="3495">
                  <c:v>37.488</c:v>
                </c:pt>
                <c:pt idx="3496">
                  <c:v>39.308</c:v>
                </c:pt>
                <c:pt idx="3497">
                  <c:v>37.442</c:v>
                </c:pt>
                <c:pt idx="3498">
                  <c:v>40.68</c:v>
                </c:pt>
                <c:pt idx="3499">
                  <c:v>37.251999999999903</c:v>
                </c:pt>
                <c:pt idx="3500">
                  <c:v>40.027999999999999</c:v>
                </c:pt>
                <c:pt idx="3501">
                  <c:v>37.933999999999997</c:v>
                </c:pt>
                <c:pt idx="3502">
                  <c:v>37.686</c:v>
                </c:pt>
                <c:pt idx="3503">
                  <c:v>39.793999999999997</c:v>
                </c:pt>
                <c:pt idx="3504">
                  <c:v>35.595999999999997</c:v>
                </c:pt>
                <c:pt idx="3505">
                  <c:v>37.722000000000001</c:v>
                </c:pt>
                <c:pt idx="3506">
                  <c:v>38.31</c:v>
                </c:pt>
                <c:pt idx="3507">
                  <c:v>38.665999999999997</c:v>
                </c:pt>
                <c:pt idx="3508">
                  <c:v>36.571999999999903</c:v>
                </c:pt>
                <c:pt idx="3509">
                  <c:v>37.887999999999998</c:v>
                </c:pt>
                <c:pt idx="3510">
                  <c:v>40.61</c:v>
                </c:pt>
                <c:pt idx="3511">
                  <c:v>37.705999999999896</c:v>
                </c:pt>
                <c:pt idx="3512">
                  <c:v>40.375999999999998</c:v>
                </c:pt>
                <c:pt idx="3513">
                  <c:v>37.698</c:v>
                </c:pt>
                <c:pt idx="3514">
                  <c:v>38.146000000000001</c:v>
                </c:pt>
                <c:pt idx="3515">
                  <c:v>37.746000000000002</c:v>
                </c:pt>
                <c:pt idx="3516">
                  <c:v>38.661999999999999</c:v>
                </c:pt>
                <c:pt idx="3517">
                  <c:v>36.76</c:v>
                </c:pt>
                <c:pt idx="3518">
                  <c:v>36.972000000000001</c:v>
                </c:pt>
                <c:pt idx="3519">
                  <c:v>38.521999999999998</c:v>
                </c:pt>
                <c:pt idx="3520">
                  <c:v>39.455999999999896</c:v>
                </c:pt>
                <c:pt idx="3521">
                  <c:v>38.286000000000001</c:v>
                </c:pt>
                <c:pt idx="3522">
                  <c:v>39.881999999999998</c:v>
                </c:pt>
                <c:pt idx="3523">
                  <c:v>38.097999999999999</c:v>
                </c:pt>
                <c:pt idx="3524">
                  <c:v>39.787999999999997</c:v>
                </c:pt>
                <c:pt idx="3525">
                  <c:v>37.954000000000001</c:v>
                </c:pt>
                <c:pt idx="3526">
                  <c:v>38.001999999999903</c:v>
                </c:pt>
                <c:pt idx="3527">
                  <c:v>37.863999999999997</c:v>
                </c:pt>
                <c:pt idx="3528">
                  <c:v>37.652000000000001</c:v>
                </c:pt>
                <c:pt idx="3529">
                  <c:v>39.014000000000003</c:v>
                </c:pt>
                <c:pt idx="3530">
                  <c:v>36.597999999999999</c:v>
                </c:pt>
                <c:pt idx="3531">
                  <c:v>39.018000000000001</c:v>
                </c:pt>
                <c:pt idx="3532">
                  <c:v>36.455999999999896</c:v>
                </c:pt>
                <c:pt idx="3533">
                  <c:v>37.887999999999998</c:v>
                </c:pt>
                <c:pt idx="3534">
                  <c:v>39.68</c:v>
                </c:pt>
                <c:pt idx="3535">
                  <c:v>37.909999999999997</c:v>
                </c:pt>
                <c:pt idx="3536">
                  <c:v>40.328000000000003</c:v>
                </c:pt>
                <c:pt idx="3537">
                  <c:v>38.052</c:v>
                </c:pt>
                <c:pt idx="3538">
                  <c:v>37.933999999999997</c:v>
                </c:pt>
                <c:pt idx="3539">
                  <c:v>37.558</c:v>
                </c:pt>
                <c:pt idx="3540">
                  <c:v>37.863999999999997</c:v>
                </c:pt>
                <c:pt idx="3541">
                  <c:v>37.512</c:v>
                </c:pt>
                <c:pt idx="3542">
                  <c:v>37.770000000000003</c:v>
                </c:pt>
                <c:pt idx="3543">
                  <c:v>38.143999999999998</c:v>
                </c:pt>
                <c:pt idx="3544">
                  <c:v>38.262</c:v>
                </c:pt>
                <c:pt idx="3545">
                  <c:v>38.012</c:v>
                </c:pt>
                <c:pt idx="3546">
                  <c:v>39.811999999999998</c:v>
                </c:pt>
                <c:pt idx="3547">
                  <c:v>38.286000000000001</c:v>
                </c:pt>
                <c:pt idx="3548">
                  <c:v>39.94</c:v>
                </c:pt>
                <c:pt idx="3549">
                  <c:v>37.793999999999997</c:v>
                </c:pt>
                <c:pt idx="3550">
                  <c:v>37.578000000000003</c:v>
                </c:pt>
                <c:pt idx="3551">
                  <c:v>37.909999999999997</c:v>
                </c:pt>
                <c:pt idx="3552">
                  <c:v>38.200000000000003</c:v>
                </c:pt>
                <c:pt idx="3553">
                  <c:v>37.159999999999997</c:v>
                </c:pt>
                <c:pt idx="3554">
                  <c:v>37.981999999999999</c:v>
                </c:pt>
                <c:pt idx="3555">
                  <c:v>37.433999999999997</c:v>
                </c:pt>
                <c:pt idx="3556">
                  <c:v>37.746000000000002</c:v>
                </c:pt>
                <c:pt idx="3557">
                  <c:v>37.770000000000003</c:v>
                </c:pt>
                <c:pt idx="3558">
                  <c:v>40.094000000000001</c:v>
                </c:pt>
                <c:pt idx="3559">
                  <c:v>37.884</c:v>
                </c:pt>
                <c:pt idx="3560">
                  <c:v>40.256</c:v>
                </c:pt>
                <c:pt idx="3561">
                  <c:v>37.909999999999997</c:v>
                </c:pt>
                <c:pt idx="3562">
                  <c:v>38.334000000000003</c:v>
                </c:pt>
                <c:pt idx="3563">
                  <c:v>37.42</c:v>
                </c:pt>
                <c:pt idx="3564">
                  <c:v>37.933999999999997</c:v>
                </c:pt>
                <c:pt idx="3565">
                  <c:v>37.746000000000002</c:v>
                </c:pt>
                <c:pt idx="3566">
                  <c:v>38.508000000000003</c:v>
                </c:pt>
                <c:pt idx="3567">
                  <c:v>37.582000000000001</c:v>
                </c:pt>
                <c:pt idx="3568">
                  <c:v>38.944000000000003</c:v>
                </c:pt>
                <c:pt idx="3569">
                  <c:v>37.438000000000002</c:v>
                </c:pt>
                <c:pt idx="3570">
                  <c:v>40.902000000000001</c:v>
                </c:pt>
                <c:pt idx="3571">
                  <c:v>37.299999999999997</c:v>
                </c:pt>
                <c:pt idx="3572">
                  <c:v>40.634</c:v>
                </c:pt>
                <c:pt idx="3573">
                  <c:v>36.923999999999999</c:v>
                </c:pt>
                <c:pt idx="3574">
                  <c:v>36.496000000000002</c:v>
                </c:pt>
                <c:pt idx="3575">
                  <c:v>38.014000000000003</c:v>
                </c:pt>
                <c:pt idx="3576">
                  <c:v>37.816000000000003</c:v>
                </c:pt>
                <c:pt idx="3577">
                  <c:v>37.723999999999997</c:v>
                </c:pt>
                <c:pt idx="3578">
                  <c:v>37.741999999999997</c:v>
                </c:pt>
                <c:pt idx="3579">
                  <c:v>38.003999999999998</c:v>
                </c:pt>
                <c:pt idx="3580">
                  <c:v>37.353999999999999</c:v>
                </c:pt>
                <c:pt idx="3581">
                  <c:v>38.103999999999999</c:v>
                </c:pt>
                <c:pt idx="3582">
                  <c:v>39.857999999999997</c:v>
                </c:pt>
                <c:pt idx="3583">
                  <c:v>37.718000000000004</c:v>
                </c:pt>
                <c:pt idx="3584">
                  <c:v>39.747999999999998</c:v>
                </c:pt>
                <c:pt idx="3585">
                  <c:v>37.840000000000003</c:v>
                </c:pt>
                <c:pt idx="3586">
                  <c:v>38.146000000000001</c:v>
                </c:pt>
                <c:pt idx="3587">
                  <c:v>37.957999999999998</c:v>
                </c:pt>
                <c:pt idx="3588">
                  <c:v>38.003999999999998</c:v>
                </c:pt>
                <c:pt idx="3589">
                  <c:v>38.164000000000001</c:v>
                </c:pt>
                <c:pt idx="3590">
                  <c:v>38.57</c:v>
                </c:pt>
                <c:pt idx="3591">
                  <c:v>38.707999999999998</c:v>
                </c:pt>
                <c:pt idx="3592">
                  <c:v>39.084000000000003</c:v>
                </c:pt>
                <c:pt idx="3593">
                  <c:v>37.084000000000003</c:v>
                </c:pt>
                <c:pt idx="3594">
                  <c:v>40.045999999999999</c:v>
                </c:pt>
                <c:pt idx="3595">
                  <c:v>38.14</c:v>
                </c:pt>
                <c:pt idx="3596">
                  <c:v>39.978000000000002</c:v>
                </c:pt>
                <c:pt idx="3597">
                  <c:v>38.122</c:v>
                </c:pt>
                <c:pt idx="3598">
                  <c:v>38.012</c:v>
                </c:pt>
                <c:pt idx="3599">
                  <c:v>37.816000000000003</c:v>
                </c:pt>
                <c:pt idx="3600">
                  <c:v>37.840000000000003</c:v>
                </c:pt>
                <c:pt idx="3601">
                  <c:v>38.198</c:v>
                </c:pt>
                <c:pt idx="3602">
                  <c:v>37.816000000000003</c:v>
                </c:pt>
                <c:pt idx="3603">
                  <c:v>37.594000000000001</c:v>
                </c:pt>
                <c:pt idx="3604">
                  <c:v>37.594000000000001</c:v>
                </c:pt>
                <c:pt idx="3605">
                  <c:v>38.275999999999897</c:v>
                </c:pt>
                <c:pt idx="3606">
                  <c:v>39.841999999999999</c:v>
                </c:pt>
                <c:pt idx="3607">
                  <c:v>37.844000000000001</c:v>
                </c:pt>
                <c:pt idx="3608">
                  <c:v>39.698</c:v>
                </c:pt>
                <c:pt idx="3609">
                  <c:v>38.251999999999903</c:v>
                </c:pt>
                <c:pt idx="3610">
                  <c:v>37.536000000000001</c:v>
                </c:pt>
                <c:pt idx="3611">
                  <c:v>38.497999999999998</c:v>
                </c:pt>
                <c:pt idx="3612">
                  <c:v>37.347999999999999</c:v>
                </c:pt>
                <c:pt idx="3613">
                  <c:v>38.024000000000001</c:v>
                </c:pt>
                <c:pt idx="3614">
                  <c:v>40.234000000000002</c:v>
                </c:pt>
                <c:pt idx="3615">
                  <c:v>39.154000000000003</c:v>
                </c:pt>
                <c:pt idx="3616">
                  <c:v>38.052</c:v>
                </c:pt>
                <c:pt idx="3617">
                  <c:v>38.988</c:v>
                </c:pt>
                <c:pt idx="3618">
                  <c:v>39.921999999999997</c:v>
                </c:pt>
                <c:pt idx="3619">
                  <c:v>38.001999999999903</c:v>
                </c:pt>
                <c:pt idx="3620">
                  <c:v>39.578000000000003</c:v>
                </c:pt>
                <c:pt idx="3621">
                  <c:v>38.097999999999999</c:v>
                </c:pt>
                <c:pt idx="3622">
                  <c:v>37.68</c:v>
                </c:pt>
                <c:pt idx="3623">
                  <c:v>38.286000000000001</c:v>
                </c:pt>
                <c:pt idx="3624">
                  <c:v>37.277999999999999</c:v>
                </c:pt>
                <c:pt idx="3625">
                  <c:v>37.816000000000003</c:v>
                </c:pt>
                <c:pt idx="3626">
                  <c:v>37.582000000000001</c:v>
                </c:pt>
                <c:pt idx="3627">
                  <c:v>37.652000000000001</c:v>
                </c:pt>
                <c:pt idx="3628">
                  <c:v>38.591999999999999</c:v>
                </c:pt>
                <c:pt idx="3629">
                  <c:v>36.875999999999998</c:v>
                </c:pt>
                <c:pt idx="3630">
                  <c:v>39.295999999999999</c:v>
                </c:pt>
                <c:pt idx="3631">
                  <c:v>38.426000000000002</c:v>
                </c:pt>
                <c:pt idx="3632">
                  <c:v>39.107999999999997</c:v>
                </c:pt>
                <c:pt idx="3633">
                  <c:v>38.052</c:v>
                </c:pt>
                <c:pt idx="3634">
                  <c:v>37.512</c:v>
                </c:pt>
                <c:pt idx="3635">
                  <c:v>38.097999999999999</c:v>
                </c:pt>
                <c:pt idx="3636">
                  <c:v>37.484000000000002</c:v>
                </c:pt>
                <c:pt idx="3637">
                  <c:v>38.335999999999999</c:v>
                </c:pt>
                <c:pt idx="3638">
                  <c:v>37.369999999999997</c:v>
                </c:pt>
                <c:pt idx="3639">
                  <c:v>39.04</c:v>
                </c:pt>
                <c:pt idx="3640">
                  <c:v>37.686</c:v>
                </c:pt>
                <c:pt idx="3641">
                  <c:v>37.863999999999997</c:v>
                </c:pt>
                <c:pt idx="3642">
                  <c:v>40.048000000000002</c:v>
                </c:pt>
                <c:pt idx="3643">
                  <c:v>38.052</c:v>
                </c:pt>
                <c:pt idx="3644">
                  <c:v>39.694000000000003</c:v>
                </c:pt>
                <c:pt idx="3645">
                  <c:v>38.192</c:v>
                </c:pt>
                <c:pt idx="3646">
                  <c:v>37.933999999999997</c:v>
                </c:pt>
                <c:pt idx="3647">
                  <c:v>37.793999999999997</c:v>
                </c:pt>
                <c:pt idx="3648">
                  <c:v>39.076000000000001</c:v>
                </c:pt>
                <c:pt idx="3649">
                  <c:v>36.408000000000001</c:v>
                </c:pt>
                <c:pt idx="3650">
                  <c:v>38.591999999999999</c:v>
                </c:pt>
                <c:pt idx="3651">
                  <c:v>37.015999999999998</c:v>
                </c:pt>
                <c:pt idx="3652">
                  <c:v>37.957999999999998</c:v>
                </c:pt>
                <c:pt idx="3653">
                  <c:v>37.981999999999999</c:v>
                </c:pt>
                <c:pt idx="3654">
                  <c:v>40.372</c:v>
                </c:pt>
                <c:pt idx="3655">
                  <c:v>38.052</c:v>
                </c:pt>
                <c:pt idx="3656">
                  <c:v>38.450000000000003</c:v>
                </c:pt>
                <c:pt idx="3657">
                  <c:v>38.286000000000001</c:v>
                </c:pt>
                <c:pt idx="3658">
                  <c:v>39.131999999999998</c:v>
                </c:pt>
                <c:pt idx="3659">
                  <c:v>36.996000000000002</c:v>
                </c:pt>
                <c:pt idx="3660">
                  <c:v>37.536000000000001</c:v>
                </c:pt>
                <c:pt idx="3661">
                  <c:v>39.024000000000001</c:v>
                </c:pt>
                <c:pt idx="3662">
                  <c:v>36.76</c:v>
                </c:pt>
                <c:pt idx="3663">
                  <c:v>38.085999999999999</c:v>
                </c:pt>
                <c:pt idx="3664">
                  <c:v>38.188000000000002</c:v>
                </c:pt>
                <c:pt idx="3665">
                  <c:v>38.436</c:v>
                </c:pt>
                <c:pt idx="3666">
                  <c:v>39.954000000000001</c:v>
                </c:pt>
                <c:pt idx="3667">
                  <c:v>38.24</c:v>
                </c:pt>
                <c:pt idx="3668">
                  <c:v>41.936</c:v>
                </c:pt>
                <c:pt idx="3669">
                  <c:v>35.61</c:v>
                </c:pt>
                <c:pt idx="3670">
                  <c:v>37.746000000000002</c:v>
                </c:pt>
                <c:pt idx="3671">
                  <c:v>38.216000000000001</c:v>
                </c:pt>
                <c:pt idx="3672">
                  <c:v>38.85</c:v>
                </c:pt>
                <c:pt idx="3673">
                  <c:v>36.857999999999997</c:v>
                </c:pt>
                <c:pt idx="3674">
                  <c:v>38.356000000000002</c:v>
                </c:pt>
                <c:pt idx="3675">
                  <c:v>37.19</c:v>
                </c:pt>
                <c:pt idx="3676">
                  <c:v>38.076000000000001</c:v>
                </c:pt>
                <c:pt idx="3677">
                  <c:v>37.417999999999999</c:v>
                </c:pt>
                <c:pt idx="3678">
                  <c:v>38.826000000000001</c:v>
                </c:pt>
                <c:pt idx="3679">
                  <c:v>36.957999999999998</c:v>
                </c:pt>
                <c:pt idx="3680">
                  <c:v>40.491999999999997</c:v>
                </c:pt>
                <c:pt idx="3681">
                  <c:v>37.247999999999998</c:v>
                </c:pt>
                <c:pt idx="3682">
                  <c:v>38.44</c:v>
                </c:pt>
                <c:pt idx="3683">
                  <c:v>37.393999999999998</c:v>
                </c:pt>
                <c:pt idx="3684">
                  <c:v>38.286000000000001</c:v>
                </c:pt>
                <c:pt idx="3685">
                  <c:v>37.414000000000001</c:v>
                </c:pt>
                <c:pt idx="3686">
                  <c:v>38.948</c:v>
                </c:pt>
                <c:pt idx="3687">
                  <c:v>37.15</c:v>
                </c:pt>
                <c:pt idx="3688">
                  <c:v>38.695999999999998</c:v>
                </c:pt>
                <c:pt idx="3689">
                  <c:v>38.003999999999998</c:v>
                </c:pt>
                <c:pt idx="3690">
                  <c:v>39.86</c:v>
                </c:pt>
                <c:pt idx="3691">
                  <c:v>37.036000000000001</c:v>
                </c:pt>
                <c:pt idx="3692">
                  <c:v>39.86</c:v>
                </c:pt>
                <c:pt idx="3693">
                  <c:v>37.793999999999997</c:v>
                </c:pt>
                <c:pt idx="3694">
                  <c:v>38.450000000000003</c:v>
                </c:pt>
                <c:pt idx="3695">
                  <c:v>38.165999999999997</c:v>
                </c:pt>
                <c:pt idx="3696">
                  <c:v>38.380000000000003</c:v>
                </c:pt>
                <c:pt idx="3697">
                  <c:v>37.981999999999999</c:v>
                </c:pt>
                <c:pt idx="3698">
                  <c:v>38.616</c:v>
                </c:pt>
                <c:pt idx="3699">
                  <c:v>37.442</c:v>
                </c:pt>
                <c:pt idx="3700">
                  <c:v>37.652000000000001</c:v>
                </c:pt>
                <c:pt idx="3701">
                  <c:v>36.677999999999997</c:v>
                </c:pt>
                <c:pt idx="3702">
                  <c:v>39.6</c:v>
                </c:pt>
                <c:pt idx="3703">
                  <c:v>39.154000000000003</c:v>
                </c:pt>
                <c:pt idx="3704">
                  <c:v>38.494</c:v>
                </c:pt>
                <c:pt idx="3705">
                  <c:v>38.683999999999997</c:v>
                </c:pt>
                <c:pt idx="3706">
                  <c:v>36.783999999999999</c:v>
                </c:pt>
                <c:pt idx="3707">
                  <c:v>38.497999999999998</c:v>
                </c:pt>
                <c:pt idx="3708">
                  <c:v>35.375999999999998</c:v>
                </c:pt>
                <c:pt idx="3709">
                  <c:v>38.461999999999897</c:v>
                </c:pt>
                <c:pt idx="3710">
                  <c:v>37.503999999999998</c:v>
                </c:pt>
                <c:pt idx="3711">
                  <c:v>38.847999999999999</c:v>
                </c:pt>
                <c:pt idx="3712">
                  <c:v>38.751999999999903</c:v>
                </c:pt>
                <c:pt idx="3713">
                  <c:v>38.067999999999998</c:v>
                </c:pt>
                <c:pt idx="3714">
                  <c:v>40.555999999999997</c:v>
                </c:pt>
                <c:pt idx="3715">
                  <c:v>37.770000000000003</c:v>
                </c:pt>
                <c:pt idx="3716">
                  <c:v>40.915999999999997</c:v>
                </c:pt>
                <c:pt idx="3717">
                  <c:v>37.323999999999998</c:v>
                </c:pt>
                <c:pt idx="3718">
                  <c:v>38.44</c:v>
                </c:pt>
                <c:pt idx="3719">
                  <c:v>37.369999999999997</c:v>
                </c:pt>
                <c:pt idx="3720">
                  <c:v>37.700000000000003</c:v>
                </c:pt>
                <c:pt idx="3721">
                  <c:v>37.863999999999997</c:v>
                </c:pt>
                <c:pt idx="3722">
                  <c:v>37.909999999999997</c:v>
                </c:pt>
                <c:pt idx="3723">
                  <c:v>38.225999999999999</c:v>
                </c:pt>
                <c:pt idx="3724">
                  <c:v>36.909999999999997</c:v>
                </c:pt>
                <c:pt idx="3725">
                  <c:v>38.641999999999904</c:v>
                </c:pt>
                <c:pt idx="3726">
                  <c:v>39.037999999999997</c:v>
                </c:pt>
                <c:pt idx="3727">
                  <c:v>38.944000000000003</c:v>
                </c:pt>
                <c:pt idx="3728">
                  <c:v>38.826000000000001</c:v>
                </c:pt>
                <c:pt idx="3729">
                  <c:v>38.122</c:v>
                </c:pt>
                <c:pt idx="3730">
                  <c:v>37.887999999999998</c:v>
                </c:pt>
                <c:pt idx="3731">
                  <c:v>37.957999999999998</c:v>
                </c:pt>
                <c:pt idx="3732">
                  <c:v>37.205999999999896</c:v>
                </c:pt>
                <c:pt idx="3733">
                  <c:v>38.427999999999997</c:v>
                </c:pt>
                <c:pt idx="3734">
                  <c:v>36.857999999999997</c:v>
                </c:pt>
                <c:pt idx="3735">
                  <c:v>38.052</c:v>
                </c:pt>
                <c:pt idx="3736">
                  <c:v>38.31</c:v>
                </c:pt>
                <c:pt idx="3737">
                  <c:v>37.816000000000003</c:v>
                </c:pt>
                <c:pt idx="3738">
                  <c:v>39.835999999999999</c:v>
                </c:pt>
                <c:pt idx="3739">
                  <c:v>38.64</c:v>
                </c:pt>
                <c:pt idx="3740">
                  <c:v>38.86</c:v>
                </c:pt>
                <c:pt idx="3741">
                  <c:v>37.816000000000003</c:v>
                </c:pt>
                <c:pt idx="3742">
                  <c:v>37.793999999999997</c:v>
                </c:pt>
                <c:pt idx="3743">
                  <c:v>37.700000000000003</c:v>
                </c:pt>
                <c:pt idx="3744">
                  <c:v>37.49</c:v>
                </c:pt>
                <c:pt idx="3745">
                  <c:v>38.643999999999998</c:v>
                </c:pt>
                <c:pt idx="3746">
                  <c:v>37.299999999999997</c:v>
                </c:pt>
                <c:pt idx="3747">
                  <c:v>38.56</c:v>
                </c:pt>
                <c:pt idx="3748">
                  <c:v>36.923999999999999</c:v>
                </c:pt>
                <c:pt idx="3749">
                  <c:v>38.122</c:v>
                </c:pt>
                <c:pt idx="3750">
                  <c:v>39.341999999999999</c:v>
                </c:pt>
                <c:pt idx="3751">
                  <c:v>40</c:v>
                </c:pt>
                <c:pt idx="3752">
                  <c:v>37.840000000000003</c:v>
                </c:pt>
                <c:pt idx="3753">
                  <c:v>37.756</c:v>
                </c:pt>
                <c:pt idx="3754">
                  <c:v>37.799999999999997</c:v>
                </c:pt>
                <c:pt idx="3755">
                  <c:v>37.723999999999997</c:v>
                </c:pt>
                <c:pt idx="3756">
                  <c:v>38.003999999999998</c:v>
                </c:pt>
                <c:pt idx="3757">
                  <c:v>39.317999999999998</c:v>
                </c:pt>
                <c:pt idx="3758">
                  <c:v>36.972000000000001</c:v>
                </c:pt>
                <c:pt idx="3759">
                  <c:v>38.216000000000001</c:v>
                </c:pt>
                <c:pt idx="3760">
                  <c:v>38.473999999999997</c:v>
                </c:pt>
                <c:pt idx="3761">
                  <c:v>38.188000000000002</c:v>
                </c:pt>
                <c:pt idx="3762">
                  <c:v>39.945999999999998</c:v>
                </c:pt>
                <c:pt idx="3763">
                  <c:v>38.356000000000002</c:v>
                </c:pt>
                <c:pt idx="3764">
                  <c:v>39.787999999999997</c:v>
                </c:pt>
                <c:pt idx="3765">
                  <c:v>38.003999999999998</c:v>
                </c:pt>
                <c:pt idx="3766">
                  <c:v>38.183999999999997</c:v>
                </c:pt>
                <c:pt idx="3767">
                  <c:v>38.24</c:v>
                </c:pt>
                <c:pt idx="3768">
                  <c:v>37.665999999999997</c:v>
                </c:pt>
                <c:pt idx="3769">
                  <c:v>38.78</c:v>
                </c:pt>
                <c:pt idx="3770">
                  <c:v>37.417999999999999</c:v>
                </c:pt>
                <c:pt idx="3771">
                  <c:v>38.944000000000003</c:v>
                </c:pt>
                <c:pt idx="3772">
                  <c:v>37.292000000000002</c:v>
                </c:pt>
                <c:pt idx="3773">
                  <c:v>37.411999999999999</c:v>
                </c:pt>
                <c:pt idx="3774">
                  <c:v>40.152000000000001</c:v>
                </c:pt>
                <c:pt idx="3775">
                  <c:v>38.076000000000001</c:v>
                </c:pt>
                <c:pt idx="3776">
                  <c:v>39.671999999999997</c:v>
                </c:pt>
                <c:pt idx="3777">
                  <c:v>38.262</c:v>
                </c:pt>
                <c:pt idx="3778">
                  <c:v>37.308</c:v>
                </c:pt>
                <c:pt idx="3779">
                  <c:v>39.229999999999997</c:v>
                </c:pt>
                <c:pt idx="3780">
                  <c:v>36.533999999999999</c:v>
                </c:pt>
                <c:pt idx="3781">
                  <c:v>38.957999999999998</c:v>
                </c:pt>
                <c:pt idx="3782">
                  <c:v>37.536000000000001</c:v>
                </c:pt>
                <c:pt idx="3783">
                  <c:v>37.838000000000001</c:v>
                </c:pt>
                <c:pt idx="3784">
                  <c:v>38.85</c:v>
                </c:pt>
                <c:pt idx="3785">
                  <c:v>37.840000000000003</c:v>
                </c:pt>
                <c:pt idx="3786">
                  <c:v>40.234000000000002</c:v>
                </c:pt>
                <c:pt idx="3787">
                  <c:v>38.287999999999997</c:v>
                </c:pt>
                <c:pt idx="3788">
                  <c:v>40.164000000000001</c:v>
                </c:pt>
                <c:pt idx="3789">
                  <c:v>38.661999999999999</c:v>
                </c:pt>
                <c:pt idx="3790">
                  <c:v>37.783999999999999</c:v>
                </c:pt>
                <c:pt idx="3791">
                  <c:v>37.694000000000003</c:v>
                </c:pt>
                <c:pt idx="3792">
                  <c:v>38.128</c:v>
                </c:pt>
                <c:pt idx="3793">
                  <c:v>38.078000000000003</c:v>
                </c:pt>
                <c:pt idx="3794">
                  <c:v>38.356000000000002</c:v>
                </c:pt>
                <c:pt idx="3795">
                  <c:v>37.472000000000001</c:v>
                </c:pt>
                <c:pt idx="3796">
                  <c:v>38.192</c:v>
                </c:pt>
                <c:pt idx="3797">
                  <c:v>37.723999999999997</c:v>
                </c:pt>
                <c:pt idx="3798">
                  <c:v>39.954000000000001</c:v>
                </c:pt>
                <c:pt idx="3799">
                  <c:v>38.404000000000003</c:v>
                </c:pt>
                <c:pt idx="3800">
                  <c:v>40.118000000000002</c:v>
                </c:pt>
                <c:pt idx="3801">
                  <c:v>37.955999999999896</c:v>
                </c:pt>
                <c:pt idx="3802">
                  <c:v>38.64</c:v>
                </c:pt>
                <c:pt idx="3803">
                  <c:v>37.213999999999999</c:v>
                </c:pt>
                <c:pt idx="3804">
                  <c:v>37.770000000000003</c:v>
                </c:pt>
                <c:pt idx="3805">
                  <c:v>37.497999999999998</c:v>
                </c:pt>
                <c:pt idx="3806">
                  <c:v>38.097999999999999</c:v>
                </c:pt>
                <c:pt idx="3807">
                  <c:v>39.061999999999998</c:v>
                </c:pt>
                <c:pt idx="3808">
                  <c:v>37.554000000000002</c:v>
                </c:pt>
                <c:pt idx="3809">
                  <c:v>39.484000000000002</c:v>
                </c:pt>
                <c:pt idx="3810">
                  <c:v>38.85</c:v>
                </c:pt>
                <c:pt idx="3811">
                  <c:v>38.146000000000001</c:v>
                </c:pt>
                <c:pt idx="3812">
                  <c:v>39.671999999999997</c:v>
                </c:pt>
                <c:pt idx="3813">
                  <c:v>37.770000000000003</c:v>
                </c:pt>
                <c:pt idx="3814">
                  <c:v>39.085999999999999</c:v>
                </c:pt>
                <c:pt idx="3815">
                  <c:v>36.926000000000002</c:v>
                </c:pt>
                <c:pt idx="3816">
                  <c:v>38.385999999999903</c:v>
                </c:pt>
                <c:pt idx="3817">
                  <c:v>37.643999999999998</c:v>
                </c:pt>
                <c:pt idx="3818">
                  <c:v>38.122</c:v>
                </c:pt>
                <c:pt idx="3819">
                  <c:v>37.676000000000002</c:v>
                </c:pt>
                <c:pt idx="3820">
                  <c:v>38.146000000000001</c:v>
                </c:pt>
                <c:pt idx="3821">
                  <c:v>37.588000000000001</c:v>
                </c:pt>
                <c:pt idx="3822">
                  <c:v>39.53</c:v>
                </c:pt>
                <c:pt idx="3823">
                  <c:v>38.17</c:v>
                </c:pt>
                <c:pt idx="3824">
                  <c:v>39.578000000000003</c:v>
                </c:pt>
                <c:pt idx="3825">
                  <c:v>38.097999999999999</c:v>
                </c:pt>
                <c:pt idx="3826">
                  <c:v>38.69</c:v>
                </c:pt>
                <c:pt idx="3827">
                  <c:v>36.841999999999999</c:v>
                </c:pt>
                <c:pt idx="3828">
                  <c:v>38.567999999999998</c:v>
                </c:pt>
                <c:pt idx="3829">
                  <c:v>36.711999999999897</c:v>
                </c:pt>
                <c:pt idx="3830">
                  <c:v>38.851999999999997</c:v>
                </c:pt>
                <c:pt idx="3831">
                  <c:v>37.378</c:v>
                </c:pt>
                <c:pt idx="3832">
                  <c:v>37.654000000000003</c:v>
                </c:pt>
                <c:pt idx="3833">
                  <c:v>37.181999999999903</c:v>
                </c:pt>
                <c:pt idx="3834">
                  <c:v>41.052</c:v>
                </c:pt>
                <c:pt idx="3835">
                  <c:v>37.558</c:v>
                </c:pt>
                <c:pt idx="3836">
                  <c:v>40.118000000000002</c:v>
                </c:pt>
                <c:pt idx="3837">
                  <c:v>37.933999999999997</c:v>
                </c:pt>
                <c:pt idx="3838">
                  <c:v>37.781999999999996</c:v>
                </c:pt>
                <c:pt idx="3839">
                  <c:v>37.723999999999997</c:v>
                </c:pt>
                <c:pt idx="3840">
                  <c:v>37.75</c:v>
                </c:pt>
                <c:pt idx="3841">
                  <c:v>38.85</c:v>
                </c:pt>
                <c:pt idx="3842">
                  <c:v>36.923999999999999</c:v>
                </c:pt>
                <c:pt idx="3843">
                  <c:v>38.385999999999903</c:v>
                </c:pt>
                <c:pt idx="3844">
                  <c:v>37.417999999999999</c:v>
                </c:pt>
                <c:pt idx="3845">
                  <c:v>39.014000000000003</c:v>
                </c:pt>
                <c:pt idx="3846">
                  <c:v>39.508000000000003</c:v>
                </c:pt>
                <c:pt idx="3847">
                  <c:v>38.661999999999999</c:v>
                </c:pt>
                <c:pt idx="3848">
                  <c:v>39.718000000000004</c:v>
                </c:pt>
                <c:pt idx="3849">
                  <c:v>38.003999999999998</c:v>
                </c:pt>
                <c:pt idx="3850">
                  <c:v>37.558</c:v>
                </c:pt>
                <c:pt idx="3851">
                  <c:v>37.863999999999997</c:v>
                </c:pt>
                <c:pt idx="3852">
                  <c:v>37.369999999999997</c:v>
                </c:pt>
                <c:pt idx="3853">
                  <c:v>37.793999999999997</c:v>
                </c:pt>
                <c:pt idx="3854">
                  <c:v>39.014000000000003</c:v>
                </c:pt>
                <c:pt idx="3855">
                  <c:v>37.192</c:v>
                </c:pt>
                <c:pt idx="3856">
                  <c:v>38.497999999999998</c:v>
                </c:pt>
                <c:pt idx="3857">
                  <c:v>38.256</c:v>
                </c:pt>
                <c:pt idx="3858">
                  <c:v>39.933999999999997</c:v>
                </c:pt>
                <c:pt idx="3859">
                  <c:v>38.286000000000001</c:v>
                </c:pt>
                <c:pt idx="3860">
                  <c:v>40.821999999999903</c:v>
                </c:pt>
                <c:pt idx="3861">
                  <c:v>37.076000000000001</c:v>
                </c:pt>
                <c:pt idx="3862">
                  <c:v>38.658000000000001</c:v>
                </c:pt>
                <c:pt idx="3863">
                  <c:v>37.018000000000001</c:v>
                </c:pt>
                <c:pt idx="3864">
                  <c:v>37.723999999999997</c:v>
                </c:pt>
                <c:pt idx="3865">
                  <c:v>37.735999999999997</c:v>
                </c:pt>
                <c:pt idx="3866">
                  <c:v>37.909999999999997</c:v>
                </c:pt>
                <c:pt idx="3867">
                  <c:v>38.826000000000001</c:v>
                </c:pt>
                <c:pt idx="3868">
                  <c:v>36.972000000000001</c:v>
                </c:pt>
                <c:pt idx="3869">
                  <c:v>38.506</c:v>
                </c:pt>
                <c:pt idx="3870">
                  <c:v>39.037999999999997</c:v>
                </c:pt>
                <c:pt idx="3871">
                  <c:v>37.512</c:v>
                </c:pt>
                <c:pt idx="3872">
                  <c:v>39.408000000000001</c:v>
                </c:pt>
                <c:pt idx="3873">
                  <c:v>38.314</c:v>
                </c:pt>
                <c:pt idx="3874">
                  <c:v>37.698</c:v>
                </c:pt>
                <c:pt idx="3875">
                  <c:v>37.954000000000001</c:v>
                </c:pt>
                <c:pt idx="3876">
                  <c:v>38.244</c:v>
                </c:pt>
                <c:pt idx="3877">
                  <c:v>37.770000000000003</c:v>
                </c:pt>
                <c:pt idx="3878">
                  <c:v>37.905999999999999</c:v>
                </c:pt>
                <c:pt idx="3879">
                  <c:v>38.686</c:v>
                </c:pt>
                <c:pt idx="3880">
                  <c:v>37.793999999999997</c:v>
                </c:pt>
                <c:pt idx="3881">
                  <c:v>38.71</c:v>
                </c:pt>
                <c:pt idx="3882">
                  <c:v>39.125999999999998</c:v>
                </c:pt>
                <c:pt idx="3883">
                  <c:v>38.601999999999997</c:v>
                </c:pt>
                <c:pt idx="3884">
                  <c:v>38.72</c:v>
                </c:pt>
                <c:pt idx="3885">
                  <c:v>38.24</c:v>
                </c:pt>
                <c:pt idx="3886">
                  <c:v>37.066000000000003</c:v>
                </c:pt>
                <c:pt idx="3887">
                  <c:v>37.630000000000003</c:v>
                </c:pt>
                <c:pt idx="3888">
                  <c:v>37.508000000000003</c:v>
                </c:pt>
                <c:pt idx="3889">
                  <c:v>38.08</c:v>
                </c:pt>
                <c:pt idx="3890">
                  <c:v>38.04</c:v>
                </c:pt>
                <c:pt idx="3891">
                  <c:v>38.686</c:v>
                </c:pt>
                <c:pt idx="3892">
                  <c:v>36.525999999999897</c:v>
                </c:pt>
                <c:pt idx="3893">
                  <c:v>37.746000000000002</c:v>
                </c:pt>
                <c:pt idx="3894">
                  <c:v>39.905999999999999</c:v>
                </c:pt>
                <c:pt idx="3895">
                  <c:v>38.052</c:v>
                </c:pt>
                <c:pt idx="3896">
                  <c:v>39.811999999999998</c:v>
                </c:pt>
                <c:pt idx="3897">
                  <c:v>37.86</c:v>
                </c:pt>
                <c:pt idx="3898">
                  <c:v>37.787999999999997</c:v>
                </c:pt>
                <c:pt idx="3899">
                  <c:v>37.573999999999998</c:v>
                </c:pt>
                <c:pt idx="3900">
                  <c:v>38.85</c:v>
                </c:pt>
                <c:pt idx="3901">
                  <c:v>39.295999999999999</c:v>
                </c:pt>
                <c:pt idx="3902">
                  <c:v>37.630000000000003</c:v>
                </c:pt>
                <c:pt idx="3903">
                  <c:v>38.113999999999997</c:v>
                </c:pt>
                <c:pt idx="3904">
                  <c:v>39.328000000000003</c:v>
                </c:pt>
                <c:pt idx="3905">
                  <c:v>37.531999999999996</c:v>
                </c:pt>
                <c:pt idx="3906">
                  <c:v>40.597999999999999</c:v>
                </c:pt>
                <c:pt idx="3907">
                  <c:v>37.705999999999896</c:v>
                </c:pt>
                <c:pt idx="3908">
                  <c:v>40.113999999999997</c:v>
                </c:pt>
                <c:pt idx="3909">
                  <c:v>36.944000000000003</c:v>
                </c:pt>
                <c:pt idx="3910">
                  <c:v>39.326000000000001</c:v>
                </c:pt>
                <c:pt idx="3911">
                  <c:v>36.856000000000002</c:v>
                </c:pt>
                <c:pt idx="3912">
                  <c:v>37.700000000000003</c:v>
                </c:pt>
                <c:pt idx="3913">
                  <c:v>37.582000000000001</c:v>
                </c:pt>
                <c:pt idx="3914">
                  <c:v>37.786000000000001</c:v>
                </c:pt>
                <c:pt idx="3915">
                  <c:v>37.840000000000003</c:v>
                </c:pt>
                <c:pt idx="3916">
                  <c:v>38.167999999999999</c:v>
                </c:pt>
                <c:pt idx="3917">
                  <c:v>37.463999999999999</c:v>
                </c:pt>
                <c:pt idx="3918">
                  <c:v>40.024000000000001</c:v>
                </c:pt>
                <c:pt idx="3919">
                  <c:v>37.671999999999997</c:v>
                </c:pt>
                <c:pt idx="3920">
                  <c:v>40.234000000000002</c:v>
                </c:pt>
                <c:pt idx="3921">
                  <c:v>37.582000000000001</c:v>
                </c:pt>
                <c:pt idx="3922">
                  <c:v>38.648000000000003</c:v>
                </c:pt>
                <c:pt idx="3923">
                  <c:v>37.536000000000001</c:v>
                </c:pt>
                <c:pt idx="3924">
                  <c:v>38.686</c:v>
                </c:pt>
                <c:pt idx="3925">
                  <c:v>37.700000000000003</c:v>
                </c:pt>
                <c:pt idx="3926">
                  <c:v>37.887999999999998</c:v>
                </c:pt>
                <c:pt idx="3927">
                  <c:v>38.44</c:v>
                </c:pt>
                <c:pt idx="3928">
                  <c:v>38.74</c:v>
                </c:pt>
                <c:pt idx="3929">
                  <c:v>37.957999999999998</c:v>
                </c:pt>
                <c:pt idx="3930">
                  <c:v>40.020000000000003</c:v>
                </c:pt>
                <c:pt idx="3931">
                  <c:v>38.948</c:v>
                </c:pt>
                <c:pt idx="3932">
                  <c:v>38.863999999999997</c:v>
                </c:pt>
                <c:pt idx="3933">
                  <c:v>37.909999999999997</c:v>
                </c:pt>
                <c:pt idx="3934">
                  <c:v>37.816000000000003</c:v>
                </c:pt>
                <c:pt idx="3935">
                  <c:v>37.841999999999999</c:v>
                </c:pt>
                <c:pt idx="3936">
                  <c:v>37.844000000000001</c:v>
                </c:pt>
                <c:pt idx="3937">
                  <c:v>38.141999999999904</c:v>
                </c:pt>
                <c:pt idx="3938">
                  <c:v>37.840000000000003</c:v>
                </c:pt>
                <c:pt idx="3939">
                  <c:v>38.159999999999997</c:v>
                </c:pt>
                <c:pt idx="3940">
                  <c:v>37.676000000000002</c:v>
                </c:pt>
                <c:pt idx="3941">
                  <c:v>39.436</c:v>
                </c:pt>
                <c:pt idx="3942">
                  <c:v>38.027999999999999</c:v>
                </c:pt>
                <c:pt idx="3943">
                  <c:v>37.985999999999997</c:v>
                </c:pt>
                <c:pt idx="3944">
                  <c:v>39.619999999999997</c:v>
                </c:pt>
                <c:pt idx="3945">
                  <c:v>38.146000000000001</c:v>
                </c:pt>
                <c:pt idx="3946">
                  <c:v>38.17</c:v>
                </c:pt>
                <c:pt idx="3947">
                  <c:v>36.792000000000002</c:v>
                </c:pt>
                <c:pt idx="3948">
                  <c:v>38.616</c:v>
                </c:pt>
                <c:pt idx="3949">
                  <c:v>36.881999999999998</c:v>
                </c:pt>
                <c:pt idx="3950">
                  <c:v>38.027999999999999</c:v>
                </c:pt>
                <c:pt idx="3951">
                  <c:v>38.686</c:v>
                </c:pt>
                <c:pt idx="3952">
                  <c:v>39.746000000000002</c:v>
                </c:pt>
                <c:pt idx="3953">
                  <c:v>37.159999999999997</c:v>
                </c:pt>
                <c:pt idx="3954">
                  <c:v>40.751999999999903</c:v>
                </c:pt>
                <c:pt idx="3955">
                  <c:v>37.393999999999998</c:v>
                </c:pt>
                <c:pt idx="3956">
                  <c:v>40.478000000000002</c:v>
                </c:pt>
                <c:pt idx="3957">
                  <c:v>37.765999999999998</c:v>
                </c:pt>
                <c:pt idx="3958">
                  <c:v>38.314</c:v>
                </c:pt>
                <c:pt idx="3959">
                  <c:v>37.764000000000003</c:v>
                </c:pt>
                <c:pt idx="3960">
                  <c:v>37.933999999999997</c:v>
                </c:pt>
                <c:pt idx="3961">
                  <c:v>37.741999999999997</c:v>
                </c:pt>
                <c:pt idx="3962">
                  <c:v>38.427999999999997</c:v>
                </c:pt>
                <c:pt idx="3963">
                  <c:v>37.770000000000003</c:v>
                </c:pt>
                <c:pt idx="3964">
                  <c:v>37.909999999999997</c:v>
                </c:pt>
                <c:pt idx="3965">
                  <c:v>37.957999999999998</c:v>
                </c:pt>
                <c:pt idx="3966">
                  <c:v>40.4</c:v>
                </c:pt>
                <c:pt idx="3967">
                  <c:v>37.606000000000002</c:v>
                </c:pt>
                <c:pt idx="3968">
                  <c:v>40.585999999999999</c:v>
                </c:pt>
                <c:pt idx="3969">
                  <c:v>37.816000000000003</c:v>
                </c:pt>
                <c:pt idx="3970">
                  <c:v>38.731999999999999</c:v>
                </c:pt>
                <c:pt idx="3971">
                  <c:v>37.256</c:v>
                </c:pt>
                <c:pt idx="3972">
                  <c:v>38.637999999999998</c:v>
                </c:pt>
                <c:pt idx="3973">
                  <c:v>36.595999999999997</c:v>
                </c:pt>
                <c:pt idx="3974">
                  <c:v>38.192</c:v>
                </c:pt>
                <c:pt idx="3975">
                  <c:v>38.427999999999997</c:v>
                </c:pt>
                <c:pt idx="3976">
                  <c:v>38.524000000000001</c:v>
                </c:pt>
                <c:pt idx="3977">
                  <c:v>38.380000000000003</c:v>
                </c:pt>
                <c:pt idx="3978">
                  <c:v>40.361999999999902</c:v>
                </c:pt>
                <c:pt idx="3979">
                  <c:v>38.027999999999999</c:v>
                </c:pt>
                <c:pt idx="3980">
                  <c:v>39.554000000000002</c:v>
                </c:pt>
                <c:pt idx="3981">
                  <c:v>38.085999999999999</c:v>
                </c:pt>
                <c:pt idx="3982">
                  <c:v>37.863999999999997</c:v>
                </c:pt>
                <c:pt idx="3983">
                  <c:v>37.694000000000003</c:v>
                </c:pt>
                <c:pt idx="3984">
                  <c:v>38.052</c:v>
                </c:pt>
                <c:pt idx="3985">
                  <c:v>38.003999999999998</c:v>
                </c:pt>
                <c:pt idx="3986">
                  <c:v>38.052</c:v>
                </c:pt>
                <c:pt idx="3987">
                  <c:v>37.798000000000002</c:v>
                </c:pt>
                <c:pt idx="3988">
                  <c:v>37.671999999999997</c:v>
                </c:pt>
                <c:pt idx="3989">
                  <c:v>38.264000000000003</c:v>
                </c:pt>
                <c:pt idx="3990">
                  <c:v>40.311999999999998</c:v>
                </c:pt>
                <c:pt idx="3991">
                  <c:v>37.558</c:v>
                </c:pt>
                <c:pt idx="3992">
                  <c:v>40.683999999999997</c:v>
                </c:pt>
                <c:pt idx="3993">
                  <c:v>37.558</c:v>
                </c:pt>
                <c:pt idx="3994">
                  <c:v>38.24</c:v>
                </c:pt>
                <c:pt idx="3995">
                  <c:v>37.631999999999998</c:v>
                </c:pt>
                <c:pt idx="3996">
                  <c:v>37.746000000000002</c:v>
                </c:pt>
                <c:pt idx="3997">
                  <c:v>38.003999999999998</c:v>
                </c:pt>
                <c:pt idx="3998">
                  <c:v>39.718000000000004</c:v>
                </c:pt>
                <c:pt idx="3999">
                  <c:v>37.700000000000003</c:v>
                </c:pt>
                <c:pt idx="4000">
                  <c:v>39.270000000000003</c:v>
                </c:pt>
                <c:pt idx="4001">
                  <c:v>37.582000000000001</c:v>
                </c:pt>
                <c:pt idx="4002">
                  <c:v>39.93</c:v>
                </c:pt>
                <c:pt idx="4003">
                  <c:v>38.770000000000003</c:v>
                </c:pt>
                <c:pt idx="4004">
                  <c:v>38.868000000000002</c:v>
                </c:pt>
                <c:pt idx="4005">
                  <c:v>38.972000000000001</c:v>
                </c:pt>
                <c:pt idx="4006">
                  <c:v>36.567999999999998</c:v>
                </c:pt>
                <c:pt idx="4007">
                  <c:v>38.198</c:v>
                </c:pt>
                <c:pt idx="4008">
                  <c:v>38.113999999999997</c:v>
                </c:pt>
                <c:pt idx="4009">
                  <c:v>37.856000000000002</c:v>
                </c:pt>
                <c:pt idx="4010">
                  <c:v>37.884</c:v>
                </c:pt>
                <c:pt idx="4011">
                  <c:v>37.704000000000001</c:v>
                </c:pt>
                <c:pt idx="4012">
                  <c:v>37.857999999999997</c:v>
                </c:pt>
                <c:pt idx="4013">
                  <c:v>37.914000000000001</c:v>
                </c:pt>
                <c:pt idx="4014">
                  <c:v>39.659999999999997</c:v>
                </c:pt>
                <c:pt idx="4015">
                  <c:v>38.286000000000001</c:v>
                </c:pt>
                <c:pt idx="4016">
                  <c:v>39.711999999999897</c:v>
                </c:pt>
                <c:pt idx="4017">
                  <c:v>39.107999999999997</c:v>
                </c:pt>
                <c:pt idx="4018">
                  <c:v>37.055999999999997</c:v>
                </c:pt>
                <c:pt idx="4019">
                  <c:v>38.707999999999998</c:v>
                </c:pt>
                <c:pt idx="4020">
                  <c:v>36.713999999999999</c:v>
                </c:pt>
                <c:pt idx="4021">
                  <c:v>38.665999999999997</c:v>
                </c:pt>
                <c:pt idx="4022">
                  <c:v>37.205999999999896</c:v>
                </c:pt>
                <c:pt idx="4023">
                  <c:v>38.334000000000003</c:v>
                </c:pt>
                <c:pt idx="4024">
                  <c:v>39.554000000000002</c:v>
                </c:pt>
                <c:pt idx="4025">
                  <c:v>37.090000000000003</c:v>
                </c:pt>
                <c:pt idx="4026">
                  <c:v>39.878</c:v>
                </c:pt>
                <c:pt idx="4027">
                  <c:v>38.473999999999997</c:v>
                </c:pt>
                <c:pt idx="4028">
                  <c:v>40.351999999999997</c:v>
                </c:pt>
                <c:pt idx="4029">
                  <c:v>37.911999999999999</c:v>
                </c:pt>
                <c:pt idx="4030">
                  <c:v>38.457999999999998</c:v>
                </c:pt>
                <c:pt idx="4031">
                  <c:v>37.718000000000004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ec2_cpu_utilization_5f5533!$C$1</c:f>
              <c:strCache>
                <c:ptCount val="1"/>
                <c:pt idx="0">
                  <c:v>Anomaly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ec2_cpu_utilization_5f5533!$A$2:$A$4033</c:f>
              <c:numCache>
                <c:formatCode>yyyy\-mm\-dd\ h:mm:ss</c:formatCode>
                <c:ptCount val="4032"/>
                <c:pt idx="0">
                  <c:v>41684.602083333331</c:v>
                </c:pt>
                <c:pt idx="1">
                  <c:v>41684.605555555558</c:v>
                </c:pt>
                <c:pt idx="2">
                  <c:v>41684.609027777777</c:v>
                </c:pt>
                <c:pt idx="3">
                  <c:v>41684.612500000003</c:v>
                </c:pt>
                <c:pt idx="4">
                  <c:v>41684.615972222222</c:v>
                </c:pt>
                <c:pt idx="5">
                  <c:v>41684.619444444441</c:v>
                </c:pt>
                <c:pt idx="6">
                  <c:v>41684.622916666667</c:v>
                </c:pt>
                <c:pt idx="7">
                  <c:v>41684.626388888886</c:v>
                </c:pt>
                <c:pt idx="8">
                  <c:v>41684.629861111112</c:v>
                </c:pt>
                <c:pt idx="9">
                  <c:v>41684.633333333331</c:v>
                </c:pt>
                <c:pt idx="10">
                  <c:v>41684.636805555558</c:v>
                </c:pt>
                <c:pt idx="11">
                  <c:v>41684.640277777777</c:v>
                </c:pt>
                <c:pt idx="12">
                  <c:v>41684.643750000003</c:v>
                </c:pt>
                <c:pt idx="13">
                  <c:v>41684.647222222222</c:v>
                </c:pt>
                <c:pt idx="14">
                  <c:v>41684.650694444441</c:v>
                </c:pt>
                <c:pt idx="15">
                  <c:v>41684.654166666667</c:v>
                </c:pt>
                <c:pt idx="16">
                  <c:v>41684.657638888886</c:v>
                </c:pt>
                <c:pt idx="17">
                  <c:v>41684.661111111112</c:v>
                </c:pt>
                <c:pt idx="18">
                  <c:v>41684.664583333331</c:v>
                </c:pt>
                <c:pt idx="19">
                  <c:v>41684.668055555558</c:v>
                </c:pt>
                <c:pt idx="20">
                  <c:v>41684.671527777777</c:v>
                </c:pt>
                <c:pt idx="21">
                  <c:v>41684.675000000003</c:v>
                </c:pt>
                <c:pt idx="22">
                  <c:v>41684.678472222222</c:v>
                </c:pt>
                <c:pt idx="23">
                  <c:v>41684.681944444441</c:v>
                </c:pt>
                <c:pt idx="24">
                  <c:v>41684.685416666667</c:v>
                </c:pt>
                <c:pt idx="25">
                  <c:v>41684.688888888886</c:v>
                </c:pt>
                <c:pt idx="26">
                  <c:v>41684.692361111112</c:v>
                </c:pt>
                <c:pt idx="27">
                  <c:v>41684.695833333331</c:v>
                </c:pt>
                <c:pt idx="28">
                  <c:v>41684.699305555558</c:v>
                </c:pt>
                <c:pt idx="29">
                  <c:v>41684.702777777777</c:v>
                </c:pt>
                <c:pt idx="30">
                  <c:v>41684.706250000003</c:v>
                </c:pt>
                <c:pt idx="31">
                  <c:v>41684.709722222222</c:v>
                </c:pt>
                <c:pt idx="32">
                  <c:v>41684.713194444441</c:v>
                </c:pt>
                <c:pt idx="33">
                  <c:v>41684.716666666667</c:v>
                </c:pt>
                <c:pt idx="34">
                  <c:v>41684.720138888886</c:v>
                </c:pt>
                <c:pt idx="35">
                  <c:v>41684.723611111112</c:v>
                </c:pt>
                <c:pt idx="36">
                  <c:v>41684.727083333331</c:v>
                </c:pt>
                <c:pt idx="37">
                  <c:v>41684.730555555558</c:v>
                </c:pt>
                <c:pt idx="38">
                  <c:v>41684.734027777777</c:v>
                </c:pt>
                <c:pt idx="39">
                  <c:v>41684.737500000003</c:v>
                </c:pt>
                <c:pt idx="40">
                  <c:v>41684.740972222222</c:v>
                </c:pt>
                <c:pt idx="41">
                  <c:v>41684.744444444441</c:v>
                </c:pt>
                <c:pt idx="42">
                  <c:v>41684.747916666667</c:v>
                </c:pt>
                <c:pt idx="43">
                  <c:v>41684.751388888886</c:v>
                </c:pt>
                <c:pt idx="44">
                  <c:v>41684.754861111112</c:v>
                </c:pt>
                <c:pt idx="45">
                  <c:v>41684.758333333331</c:v>
                </c:pt>
                <c:pt idx="46">
                  <c:v>41684.761805555558</c:v>
                </c:pt>
                <c:pt idx="47">
                  <c:v>41684.765277777777</c:v>
                </c:pt>
                <c:pt idx="48">
                  <c:v>41684.768750000003</c:v>
                </c:pt>
                <c:pt idx="49">
                  <c:v>41684.772222222222</c:v>
                </c:pt>
                <c:pt idx="50">
                  <c:v>41684.775694444441</c:v>
                </c:pt>
                <c:pt idx="51">
                  <c:v>41684.779166666667</c:v>
                </c:pt>
                <c:pt idx="52">
                  <c:v>41684.782638888886</c:v>
                </c:pt>
                <c:pt idx="53">
                  <c:v>41684.786111111112</c:v>
                </c:pt>
                <c:pt idx="54">
                  <c:v>41684.789583333331</c:v>
                </c:pt>
                <c:pt idx="55">
                  <c:v>41684.793055555558</c:v>
                </c:pt>
                <c:pt idx="56">
                  <c:v>41684.796527777777</c:v>
                </c:pt>
                <c:pt idx="57">
                  <c:v>41684.800000000003</c:v>
                </c:pt>
                <c:pt idx="58">
                  <c:v>41684.803472222222</c:v>
                </c:pt>
                <c:pt idx="59">
                  <c:v>41684.806944444441</c:v>
                </c:pt>
                <c:pt idx="60">
                  <c:v>41684.810416666667</c:v>
                </c:pt>
                <c:pt idx="61">
                  <c:v>41684.813888888886</c:v>
                </c:pt>
                <c:pt idx="62">
                  <c:v>41684.817361111112</c:v>
                </c:pt>
                <c:pt idx="63">
                  <c:v>41684.820833333331</c:v>
                </c:pt>
                <c:pt idx="64">
                  <c:v>41684.824305555558</c:v>
                </c:pt>
                <c:pt idx="65">
                  <c:v>41684.827777777777</c:v>
                </c:pt>
                <c:pt idx="66">
                  <c:v>41684.831250000003</c:v>
                </c:pt>
                <c:pt idx="67">
                  <c:v>41684.834722222222</c:v>
                </c:pt>
                <c:pt idx="68">
                  <c:v>41684.838194444441</c:v>
                </c:pt>
                <c:pt idx="69">
                  <c:v>41684.841666666667</c:v>
                </c:pt>
                <c:pt idx="70">
                  <c:v>41684.845138888886</c:v>
                </c:pt>
                <c:pt idx="71">
                  <c:v>41684.848611111112</c:v>
                </c:pt>
                <c:pt idx="72">
                  <c:v>41684.852083333331</c:v>
                </c:pt>
                <c:pt idx="73">
                  <c:v>41684.855555555558</c:v>
                </c:pt>
                <c:pt idx="74">
                  <c:v>41684.859027777777</c:v>
                </c:pt>
                <c:pt idx="75">
                  <c:v>41684.862500000003</c:v>
                </c:pt>
                <c:pt idx="76">
                  <c:v>41684.865972222222</c:v>
                </c:pt>
                <c:pt idx="77">
                  <c:v>41684.869444444441</c:v>
                </c:pt>
                <c:pt idx="78">
                  <c:v>41684.872916666667</c:v>
                </c:pt>
                <c:pt idx="79">
                  <c:v>41684.876388888886</c:v>
                </c:pt>
                <c:pt idx="80">
                  <c:v>41684.879861111112</c:v>
                </c:pt>
                <c:pt idx="81">
                  <c:v>41684.883333333331</c:v>
                </c:pt>
                <c:pt idx="82">
                  <c:v>41684.886805555558</c:v>
                </c:pt>
                <c:pt idx="83">
                  <c:v>41684.890277777777</c:v>
                </c:pt>
                <c:pt idx="84">
                  <c:v>41684.893750000003</c:v>
                </c:pt>
                <c:pt idx="85">
                  <c:v>41684.897222222222</c:v>
                </c:pt>
                <c:pt idx="86">
                  <c:v>41684.900694444441</c:v>
                </c:pt>
                <c:pt idx="87">
                  <c:v>41684.904166666667</c:v>
                </c:pt>
                <c:pt idx="88">
                  <c:v>41684.907638888886</c:v>
                </c:pt>
                <c:pt idx="89">
                  <c:v>41684.911111111112</c:v>
                </c:pt>
                <c:pt idx="90">
                  <c:v>41684.914583333331</c:v>
                </c:pt>
                <c:pt idx="91">
                  <c:v>41684.918055555558</c:v>
                </c:pt>
                <c:pt idx="92">
                  <c:v>41684.921527777777</c:v>
                </c:pt>
                <c:pt idx="93">
                  <c:v>41684.925000000003</c:v>
                </c:pt>
                <c:pt idx="94">
                  <c:v>41684.928472222222</c:v>
                </c:pt>
                <c:pt idx="95">
                  <c:v>41684.931944444441</c:v>
                </c:pt>
                <c:pt idx="96">
                  <c:v>41684.935416666667</c:v>
                </c:pt>
                <c:pt idx="97">
                  <c:v>41684.938888888886</c:v>
                </c:pt>
                <c:pt idx="98">
                  <c:v>41684.942361111112</c:v>
                </c:pt>
                <c:pt idx="99">
                  <c:v>41684.945833333331</c:v>
                </c:pt>
                <c:pt idx="100">
                  <c:v>41684.949305555558</c:v>
                </c:pt>
                <c:pt idx="101">
                  <c:v>41684.952777777777</c:v>
                </c:pt>
                <c:pt idx="102">
                  <c:v>41684.956250000003</c:v>
                </c:pt>
                <c:pt idx="103">
                  <c:v>41684.959722222222</c:v>
                </c:pt>
                <c:pt idx="104">
                  <c:v>41684.963194444441</c:v>
                </c:pt>
                <c:pt idx="105">
                  <c:v>41684.966666666667</c:v>
                </c:pt>
                <c:pt idx="106">
                  <c:v>41684.970138888886</c:v>
                </c:pt>
                <c:pt idx="107">
                  <c:v>41684.973611111112</c:v>
                </c:pt>
                <c:pt idx="108">
                  <c:v>41684.977083333331</c:v>
                </c:pt>
                <c:pt idx="109">
                  <c:v>41684.980555555558</c:v>
                </c:pt>
                <c:pt idx="110">
                  <c:v>41684.984027777777</c:v>
                </c:pt>
                <c:pt idx="111">
                  <c:v>41684.987500000003</c:v>
                </c:pt>
                <c:pt idx="112">
                  <c:v>41684.990972222222</c:v>
                </c:pt>
                <c:pt idx="113">
                  <c:v>41684.994444444441</c:v>
                </c:pt>
                <c:pt idx="114">
                  <c:v>41684.997916666667</c:v>
                </c:pt>
                <c:pt idx="115">
                  <c:v>41685.001388888886</c:v>
                </c:pt>
                <c:pt idx="116">
                  <c:v>41685.004861111112</c:v>
                </c:pt>
                <c:pt idx="117">
                  <c:v>41685.008333333331</c:v>
                </c:pt>
                <c:pt idx="118">
                  <c:v>41685.011805555558</c:v>
                </c:pt>
                <c:pt idx="119">
                  <c:v>41685.015277777777</c:v>
                </c:pt>
                <c:pt idx="120">
                  <c:v>41685.018750000003</c:v>
                </c:pt>
                <c:pt idx="121">
                  <c:v>41685.022222222222</c:v>
                </c:pt>
                <c:pt idx="122">
                  <c:v>41685.025694444441</c:v>
                </c:pt>
                <c:pt idx="123">
                  <c:v>41685.029166666667</c:v>
                </c:pt>
                <c:pt idx="124">
                  <c:v>41685.032638888886</c:v>
                </c:pt>
                <c:pt idx="125">
                  <c:v>41685.036111111112</c:v>
                </c:pt>
                <c:pt idx="126">
                  <c:v>41685.039583333331</c:v>
                </c:pt>
                <c:pt idx="127">
                  <c:v>41685.043055555558</c:v>
                </c:pt>
                <c:pt idx="128">
                  <c:v>41685.046527777777</c:v>
                </c:pt>
                <c:pt idx="129">
                  <c:v>41685.050000000003</c:v>
                </c:pt>
                <c:pt idx="130">
                  <c:v>41685.053472222222</c:v>
                </c:pt>
                <c:pt idx="131">
                  <c:v>41685.056944444441</c:v>
                </c:pt>
                <c:pt idx="132">
                  <c:v>41685.060416666667</c:v>
                </c:pt>
                <c:pt idx="133">
                  <c:v>41685.063888888886</c:v>
                </c:pt>
                <c:pt idx="134">
                  <c:v>41685.067361111112</c:v>
                </c:pt>
                <c:pt idx="135">
                  <c:v>41685.070833333331</c:v>
                </c:pt>
                <c:pt idx="136">
                  <c:v>41685.074305555558</c:v>
                </c:pt>
                <c:pt idx="137">
                  <c:v>41685.077777777777</c:v>
                </c:pt>
                <c:pt idx="138">
                  <c:v>41685.081250000003</c:v>
                </c:pt>
                <c:pt idx="139">
                  <c:v>41685.084722222222</c:v>
                </c:pt>
                <c:pt idx="140">
                  <c:v>41685.088194444441</c:v>
                </c:pt>
                <c:pt idx="141">
                  <c:v>41685.091666666667</c:v>
                </c:pt>
                <c:pt idx="142">
                  <c:v>41685.095138888886</c:v>
                </c:pt>
                <c:pt idx="143">
                  <c:v>41685.098611111112</c:v>
                </c:pt>
                <c:pt idx="144">
                  <c:v>41685.102083333331</c:v>
                </c:pt>
                <c:pt idx="145">
                  <c:v>41685.105555555558</c:v>
                </c:pt>
                <c:pt idx="146">
                  <c:v>41685.109027777777</c:v>
                </c:pt>
                <c:pt idx="147">
                  <c:v>41685.112500000003</c:v>
                </c:pt>
                <c:pt idx="148">
                  <c:v>41685.115972222222</c:v>
                </c:pt>
                <c:pt idx="149">
                  <c:v>41685.119444444441</c:v>
                </c:pt>
                <c:pt idx="150">
                  <c:v>41685.122916666667</c:v>
                </c:pt>
                <c:pt idx="151">
                  <c:v>41685.126388888886</c:v>
                </c:pt>
                <c:pt idx="152">
                  <c:v>41685.129861111112</c:v>
                </c:pt>
                <c:pt idx="153">
                  <c:v>41685.133333333331</c:v>
                </c:pt>
                <c:pt idx="154">
                  <c:v>41685.136805555558</c:v>
                </c:pt>
                <c:pt idx="155">
                  <c:v>41685.140277777777</c:v>
                </c:pt>
                <c:pt idx="156">
                  <c:v>41685.143750000003</c:v>
                </c:pt>
                <c:pt idx="157">
                  <c:v>41685.147222222222</c:v>
                </c:pt>
                <c:pt idx="158">
                  <c:v>41685.150694444441</c:v>
                </c:pt>
                <c:pt idx="159">
                  <c:v>41685.154166666667</c:v>
                </c:pt>
                <c:pt idx="160">
                  <c:v>41685.157638888886</c:v>
                </c:pt>
                <c:pt idx="161">
                  <c:v>41685.161111111112</c:v>
                </c:pt>
                <c:pt idx="162">
                  <c:v>41685.164583333331</c:v>
                </c:pt>
                <c:pt idx="163">
                  <c:v>41685.168055555558</c:v>
                </c:pt>
                <c:pt idx="164">
                  <c:v>41685.171527777777</c:v>
                </c:pt>
                <c:pt idx="165">
                  <c:v>41685.175000000003</c:v>
                </c:pt>
                <c:pt idx="166">
                  <c:v>41685.178472222222</c:v>
                </c:pt>
                <c:pt idx="167">
                  <c:v>41685.181944444441</c:v>
                </c:pt>
                <c:pt idx="168">
                  <c:v>41685.185416666667</c:v>
                </c:pt>
                <c:pt idx="169">
                  <c:v>41685.188888888886</c:v>
                </c:pt>
                <c:pt idx="170">
                  <c:v>41685.192361111112</c:v>
                </c:pt>
                <c:pt idx="171">
                  <c:v>41685.195833333331</c:v>
                </c:pt>
                <c:pt idx="172">
                  <c:v>41685.199305555558</c:v>
                </c:pt>
                <c:pt idx="173">
                  <c:v>41685.202777777777</c:v>
                </c:pt>
                <c:pt idx="174">
                  <c:v>41685.206250000003</c:v>
                </c:pt>
                <c:pt idx="175">
                  <c:v>41685.209722222222</c:v>
                </c:pt>
                <c:pt idx="176">
                  <c:v>41685.213194444441</c:v>
                </c:pt>
                <c:pt idx="177">
                  <c:v>41685.216666666667</c:v>
                </c:pt>
                <c:pt idx="178">
                  <c:v>41685.220138888886</c:v>
                </c:pt>
                <c:pt idx="179">
                  <c:v>41685.223611111112</c:v>
                </c:pt>
                <c:pt idx="180">
                  <c:v>41685.227083333331</c:v>
                </c:pt>
                <c:pt idx="181">
                  <c:v>41685.230555555558</c:v>
                </c:pt>
                <c:pt idx="182">
                  <c:v>41685.234027777777</c:v>
                </c:pt>
                <c:pt idx="183">
                  <c:v>41685.237500000003</c:v>
                </c:pt>
                <c:pt idx="184">
                  <c:v>41685.240972222222</c:v>
                </c:pt>
                <c:pt idx="185">
                  <c:v>41685.244444444441</c:v>
                </c:pt>
                <c:pt idx="186">
                  <c:v>41685.247916666667</c:v>
                </c:pt>
                <c:pt idx="187">
                  <c:v>41685.251388888886</c:v>
                </c:pt>
                <c:pt idx="188">
                  <c:v>41685.254861111112</c:v>
                </c:pt>
                <c:pt idx="189">
                  <c:v>41685.258333333331</c:v>
                </c:pt>
                <c:pt idx="190">
                  <c:v>41685.261805555558</c:v>
                </c:pt>
                <c:pt idx="191">
                  <c:v>41685.265277777777</c:v>
                </c:pt>
                <c:pt idx="192">
                  <c:v>41685.268750000003</c:v>
                </c:pt>
                <c:pt idx="193">
                  <c:v>41685.272222222222</c:v>
                </c:pt>
                <c:pt idx="194">
                  <c:v>41685.275694444441</c:v>
                </c:pt>
                <c:pt idx="195">
                  <c:v>41685.279166666667</c:v>
                </c:pt>
                <c:pt idx="196">
                  <c:v>41685.282638888886</c:v>
                </c:pt>
                <c:pt idx="197">
                  <c:v>41685.286111111112</c:v>
                </c:pt>
                <c:pt idx="198">
                  <c:v>41685.289583333331</c:v>
                </c:pt>
                <c:pt idx="199">
                  <c:v>41685.293055555558</c:v>
                </c:pt>
                <c:pt idx="200">
                  <c:v>41685.296527777777</c:v>
                </c:pt>
                <c:pt idx="201">
                  <c:v>41685.300000000003</c:v>
                </c:pt>
                <c:pt idx="202">
                  <c:v>41685.303472222222</c:v>
                </c:pt>
                <c:pt idx="203">
                  <c:v>41685.306944444441</c:v>
                </c:pt>
                <c:pt idx="204">
                  <c:v>41685.310416666667</c:v>
                </c:pt>
                <c:pt idx="205">
                  <c:v>41685.313888888886</c:v>
                </c:pt>
                <c:pt idx="206">
                  <c:v>41685.317361111112</c:v>
                </c:pt>
                <c:pt idx="207">
                  <c:v>41685.320833333331</c:v>
                </c:pt>
                <c:pt idx="208">
                  <c:v>41685.324305555558</c:v>
                </c:pt>
                <c:pt idx="209">
                  <c:v>41685.327777777777</c:v>
                </c:pt>
                <c:pt idx="210">
                  <c:v>41685.331250000003</c:v>
                </c:pt>
                <c:pt idx="211">
                  <c:v>41685.334722222222</c:v>
                </c:pt>
                <c:pt idx="212">
                  <c:v>41685.338194444441</c:v>
                </c:pt>
                <c:pt idx="213">
                  <c:v>41685.341666666667</c:v>
                </c:pt>
                <c:pt idx="214">
                  <c:v>41685.345138888886</c:v>
                </c:pt>
                <c:pt idx="215">
                  <c:v>41685.348611111112</c:v>
                </c:pt>
                <c:pt idx="216">
                  <c:v>41685.352083333331</c:v>
                </c:pt>
                <c:pt idx="217">
                  <c:v>41685.355555555558</c:v>
                </c:pt>
                <c:pt idx="218">
                  <c:v>41685.359027777777</c:v>
                </c:pt>
                <c:pt idx="219">
                  <c:v>41685.362500000003</c:v>
                </c:pt>
                <c:pt idx="220">
                  <c:v>41685.365972222222</c:v>
                </c:pt>
                <c:pt idx="221">
                  <c:v>41685.369444444441</c:v>
                </c:pt>
                <c:pt idx="222">
                  <c:v>41685.372916666667</c:v>
                </c:pt>
                <c:pt idx="223">
                  <c:v>41685.376388888886</c:v>
                </c:pt>
                <c:pt idx="224">
                  <c:v>41685.379861111112</c:v>
                </c:pt>
                <c:pt idx="225">
                  <c:v>41685.383333333331</c:v>
                </c:pt>
                <c:pt idx="226">
                  <c:v>41685.386805555558</c:v>
                </c:pt>
                <c:pt idx="227">
                  <c:v>41685.390277777777</c:v>
                </c:pt>
                <c:pt idx="228">
                  <c:v>41685.393750000003</c:v>
                </c:pt>
                <c:pt idx="229">
                  <c:v>41685.397222222222</c:v>
                </c:pt>
                <c:pt idx="230">
                  <c:v>41685.400694444441</c:v>
                </c:pt>
                <c:pt idx="231">
                  <c:v>41685.404166666667</c:v>
                </c:pt>
                <c:pt idx="232">
                  <c:v>41685.407638888886</c:v>
                </c:pt>
                <c:pt idx="233">
                  <c:v>41685.411111111112</c:v>
                </c:pt>
                <c:pt idx="234">
                  <c:v>41685.414583333331</c:v>
                </c:pt>
                <c:pt idx="235">
                  <c:v>41685.418055555558</c:v>
                </c:pt>
                <c:pt idx="236">
                  <c:v>41685.421527777777</c:v>
                </c:pt>
                <c:pt idx="237">
                  <c:v>41685.425000000003</c:v>
                </c:pt>
                <c:pt idx="238">
                  <c:v>41685.428472222222</c:v>
                </c:pt>
                <c:pt idx="239">
                  <c:v>41685.431944444441</c:v>
                </c:pt>
                <c:pt idx="240">
                  <c:v>41685.435416666667</c:v>
                </c:pt>
                <c:pt idx="241">
                  <c:v>41685.438888888886</c:v>
                </c:pt>
                <c:pt idx="242">
                  <c:v>41685.442361111112</c:v>
                </c:pt>
                <c:pt idx="243">
                  <c:v>41685.445833333331</c:v>
                </c:pt>
                <c:pt idx="244">
                  <c:v>41685.449305555558</c:v>
                </c:pt>
                <c:pt idx="245">
                  <c:v>41685.452777777777</c:v>
                </c:pt>
                <c:pt idx="246">
                  <c:v>41685.456250000003</c:v>
                </c:pt>
                <c:pt idx="247">
                  <c:v>41685.459722222222</c:v>
                </c:pt>
                <c:pt idx="248">
                  <c:v>41685.463194444441</c:v>
                </c:pt>
                <c:pt idx="249">
                  <c:v>41685.466666666667</c:v>
                </c:pt>
                <c:pt idx="250">
                  <c:v>41685.470138888886</c:v>
                </c:pt>
                <c:pt idx="251">
                  <c:v>41685.473611111112</c:v>
                </c:pt>
                <c:pt idx="252">
                  <c:v>41685.477083333331</c:v>
                </c:pt>
                <c:pt idx="253">
                  <c:v>41685.480555555558</c:v>
                </c:pt>
                <c:pt idx="254">
                  <c:v>41685.484027777777</c:v>
                </c:pt>
                <c:pt idx="255">
                  <c:v>41685.487500000003</c:v>
                </c:pt>
                <c:pt idx="256">
                  <c:v>41685.490972222222</c:v>
                </c:pt>
                <c:pt idx="257">
                  <c:v>41685.494444444441</c:v>
                </c:pt>
                <c:pt idx="258">
                  <c:v>41685.497916666667</c:v>
                </c:pt>
                <c:pt idx="259">
                  <c:v>41685.501388888886</c:v>
                </c:pt>
                <c:pt idx="260">
                  <c:v>41685.504861111112</c:v>
                </c:pt>
                <c:pt idx="261">
                  <c:v>41685.508333333331</c:v>
                </c:pt>
                <c:pt idx="262">
                  <c:v>41685.511805555558</c:v>
                </c:pt>
                <c:pt idx="263">
                  <c:v>41685.515277777777</c:v>
                </c:pt>
                <c:pt idx="264">
                  <c:v>41685.518750000003</c:v>
                </c:pt>
                <c:pt idx="265">
                  <c:v>41685.522222222222</c:v>
                </c:pt>
                <c:pt idx="266">
                  <c:v>41685.525694444441</c:v>
                </c:pt>
                <c:pt idx="267">
                  <c:v>41685.529166666667</c:v>
                </c:pt>
                <c:pt idx="268">
                  <c:v>41685.532638888886</c:v>
                </c:pt>
                <c:pt idx="269">
                  <c:v>41685.536111111112</c:v>
                </c:pt>
                <c:pt idx="270">
                  <c:v>41685.539583333331</c:v>
                </c:pt>
                <c:pt idx="271">
                  <c:v>41685.543055555558</c:v>
                </c:pt>
                <c:pt idx="272">
                  <c:v>41685.546527777777</c:v>
                </c:pt>
                <c:pt idx="273">
                  <c:v>41685.550000000003</c:v>
                </c:pt>
                <c:pt idx="274">
                  <c:v>41685.553472222222</c:v>
                </c:pt>
                <c:pt idx="275">
                  <c:v>41685.556944444441</c:v>
                </c:pt>
                <c:pt idx="276">
                  <c:v>41685.560416666667</c:v>
                </c:pt>
                <c:pt idx="277">
                  <c:v>41685.563888888886</c:v>
                </c:pt>
                <c:pt idx="278">
                  <c:v>41685.567361111112</c:v>
                </c:pt>
                <c:pt idx="279">
                  <c:v>41685.570833333331</c:v>
                </c:pt>
                <c:pt idx="280">
                  <c:v>41685.574305555558</c:v>
                </c:pt>
                <c:pt idx="281">
                  <c:v>41685.577777777777</c:v>
                </c:pt>
                <c:pt idx="282">
                  <c:v>41685.581250000003</c:v>
                </c:pt>
                <c:pt idx="283">
                  <c:v>41685.584722222222</c:v>
                </c:pt>
                <c:pt idx="284">
                  <c:v>41685.588194444441</c:v>
                </c:pt>
                <c:pt idx="285">
                  <c:v>41685.591666666667</c:v>
                </c:pt>
                <c:pt idx="286">
                  <c:v>41685.595138888886</c:v>
                </c:pt>
                <c:pt idx="287">
                  <c:v>41685.598611111112</c:v>
                </c:pt>
                <c:pt idx="288">
                  <c:v>41685.602083333331</c:v>
                </c:pt>
                <c:pt idx="289">
                  <c:v>41685.605555555558</c:v>
                </c:pt>
                <c:pt idx="290">
                  <c:v>41685.609027777777</c:v>
                </c:pt>
                <c:pt idx="291">
                  <c:v>41685.612500000003</c:v>
                </c:pt>
                <c:pt idx="292">
                  <c:v>41685.615972222222</c:v>
                </c:pt>
                <c:pt idx="293">
                  <c:v>41685.619444444441</c:v>
                </c:pt>
                <c:pt idx="294">
                  <c:v>41685.622916666667</c:v>
                </c:pt>
                <c:pt idx="295">
                  <c:v>41685.626388888886</c:v>
                </c:pt>
                <c:pt idx="296">
                  <c:v>41685.629861111112</c:v>
                </c:pt>
                <c:pt idx="297">
                  <c:v>41685.633333333331</c:v>
                </c:pt>
                <c:pt idx="298">
                  <c:v>41685.636805555558</c:v>
                </c:pt>
                <c:pt idx="299">
                  <c:v>41685.640277777777</c:v>
                </c:pt>
                <c:pt idx="300">
                  <c:v>41685.643750000003</c:v>
                </c:pt>
                <c:pt idx="301">
                  <c:v>41685.647222222222</c:v>
                </c:pt>
                <c:pt idx="302">
                  <c:v>41685.650694444441</c:v>
                </c:pt>
                <c:pt idx="303">
                  <c:v>41685.654166666667</c:v>
                </c:pt>
                <c:pt idx="304">
                  <c:v>41685.657638888886</c:v>
                </c:pt>
                <c:pt idx="305">
                  <c:v>41685.661111111112</c:v>
                </c:pt>
                <c:pt idx="306">
                  <c:v>41685.664583333331</c:v>
                </c:pt>
                <c:pt idx="307">
                  <c:v>41685.668055555558</c:v>
                </c:pt>
                <c:pt idx="308">
                  <c:v>41685.671527777777</c:v>
                </c:pt>
                <c:pt idx="309">
                  <c:v>41685.675000000003</c:v>
                </c:pt>
                <c:pt idx="310">
                  <c:v>41685.678472222222</c:v>
                </c:pt>
                <c:pt idx="311">
                  <c:v>41685.681944444441</c:v>
                </c:pt>
                <c:pt idx="312">
                  <c:v>41685.685416666667</c:v>
                </c:pt>
                <c:pt idx="313">
                  <c:v>41685.688888888886</c:v>
                </c:pt>
                <c:pt idx="314">
                  <c:v>41685.692361111112</c:v>
                </c:pt>
                <c:pt idx="315">
                  <c:v>41685.695833333331</c:v>
                </c:pt>
                <c:pt idx="316">
                  <c:v>41685.699305555558</c:v>
                </c:pt>
                <c:pt idx="317">
                  <c:v>41685.702777777777</c:v>
                </c:pt>
                <c:pt idx="318">
                  <c:v>41685.706250000003</c:v>
                </c:pt>
                <c:pt idx="319">
                  <c:v>41685.709722222222</c:v>
                </c:pt>
                <c:pt idx="320">
                  <c:v>41685.713194444441</c:v>
                </c:pt>
                <c:pt idx="321">
                  <c:v>41685.716666666667</c:v>
                </c:pt>
                <c:pt idx="322">
                  <c:v>41685.720138888886</c:v>
                </c:pt>
                <c:pt idx="323">
                  <c:v>41685.723611111112</c:v>
                </c:pt>
                <c:pt idx="324">
                  <c:v>41685.727083333331</c:v>
                </c:pt>
                <c:pt idx="325">
                  <c:v>41685.730555555558</c:v>
                </c:pt>
                <c:pt idx="326">
                  <c:v>41685.734027777777</c:v>
                </c:pt>
                <c:pt idx="327">
                  <c:v>41685.737500000003</c:v>
                </c:pt>
                <c:pt idx="328">
                  <c:v>41685.740972222222</c:v>
                </c:pt>
                <c:pt idx="329">
                  <c:v>41685.744444444441</c:v>
                </c:pt>
                <c:pt idx="330">
                  <c:v>41685.747916666667</c:v>
                </c:pt>
                <c:pt idx="331">
                  <c:v>41685.751388888886</c:v>
                </c:pt>
                <c:pt idx="332">
                  <c:v>41685.754861111112</c:v>
                </c:pt>
                <c:pt idx="333">
                  <c:v>41685.758333333331</c:v>
                </c:pt>
                <c:pt idx="334">
                  <c:v>41685.761805555558</c:v>
                </c:pt>
                <c:pt idx="335">
                  <c:v>41685.765277777777</c:v>
                </c:pt>
                <c:pt idx="336">
                  <c:v>41685.768750000003</c:v>
                </c:pt>
                <c:pt idx="337">
                  <c:v>41685.772222222222</c:v>
                </c:pt>
                <c:pt idx="338">
                  <c:v>41685.775694444441</c:v>
                </c:pt>
                <c:pt idx="339">
                  <c:v>41685.779166666667</c:v>
                </c:pt>
                <c:pt idx="340">
                  <c:v>41685.782638888886</c:v>
                </c:pt>
                <c:pt idx="341">
                  <c:v>41685.786111111112</c:v>
                </c:pt>
                <c:pt idx="342">
                  <c:v>41685.789583333331</c:v>
                </c:pt>
                <c:pt idx="343">
                  <c:v>41685.793055555558</c:v>
                </c:pt>
                <c:pt idx="344">
                  <c:v>41685.796527777777</c:v>
                </c:pt>
                <c:pt idx="345">
                  <c:v>41685.800000000003</c:v>
                </c:pt>
                <c:pt idx="346">
                  <c:v>41685.803472222222</c:v>
                </c:pt>
                <c:pt idx="347">
                  <c:v>41685.806944444441</c:v>
                </c:pt>
                <c:pt idx="348">
                  <c:v>41685.810416666667</c:v>
                </c:pt>
                <c:pt idx="349">
                  <c:v>41685.813888888886</c:v>
                </c:pt>
                <c:pt idx="350">
                  <c:v>41685.817361111112</c:v>
                </c:pt>
                <c:pt idx="351">
                  <c:v>41685.820833333331</c:v>
                </c:pt>
                <c:pt idx="352">
                  <c:v>41685.824305555558</c:v>
                </c:pt>
                <c:pt idx="353">
                  <c:v>41685.827777777777</c:v>
                </c:pt>
                <c:pt idx="354">
                  <c:v>41685.831250000003</c:v>
                </c:pt>
                <c:pt idx="355">
                  <c:v>41685.834722222222</c:v>
                </c:pt>
                <c:pt idx="356">
                  <c:v>41685.838194444441</c:v>
                </c:pt>
                <c:pt idx="357">
                  <c:v>41685.841666666667</c:v>
                </c:pt>
                <c:pt idx="358">
                  <c:v>41685.845138888886</c:v>
                </c:pt>
                <c:pt idx="359">
                  <c:v>41685.848611111112</c:v>
                </c:pt>
                <c:pt idx="360">
                  <c:v>41685.852083333331</c:v>
                </c:pt>
                <c:pt idx="361">
                  <c:v>41685.855555555558</c:v>
                </c:pt>
                <c:pt idx="362">
                  <c:v>41685.859027777777</c:v>
                </c:pt>
                <c:pt idx="363">
                  <c:v>41685.862500000003</c:v>
                </c:pt>
                <c:pt idx="364">
                  <c:v>41685.865972222222</c:v>
                </c:pt>
                <c:pt idx="365">
                  <c:v>41685.869444444441</c:v>
                </c:pt>
                <c:pt idx="366">
                  <c:v>41685.872916666667</c:v>
                </c:pt>
                <c:pt idx="367">
                  <c:v>41685.876388888886</c:v>
                </c:pt>
                <c:pt idx="368">
                  <c:v>41685.879861111112</c:v>
                </c:pt>
                <c:pt idx="369">
                  <c:v>41685.883333333331</c:v>
                </c:pt>
                <c:pt idx="370">
                  <c:v>41685.886805555558</c:v>
                </c:pt>
                <c:pt idx="371">
                  <c:v>41685.890277777777</c:v>
                </c:pt>
                <c:pt idx="372">
                  <c:v>41685.893750000003</c:v>
                </c:pt>
                <c:pt idx="373">
                  <c:v>41685.897222222222</c:v>
                </c:pt>
                <c:pt idx="374">
                  <c:v>41685.900694444441</c:v>
                </c:pt>
                <c:pt idx="375">
                  <c:v>41685.904166666667</c:v>
                </c:pt>
                <c:pt idx="376">
                  <c:v>41685.907638888886</c:v>
                </c:pt>
                <c:pt idx="377">
                  <c:v>41685.911111111112</c:v>
                </c:pt>
                <c:pt idx="378">
                  <c:v>41685.914583333331</c:v>
                </c:pt>
                <c:pt idx="379">
                  <c:v>41685.918055555558</c:v>
                </c:pt>
                <c:pt idx="380">
                  <c:v>41685.921527777777</c:v>
                </c:pt>
                <c:pt idx="381">
                  <c:v>41685.925000000003</c:v>
                </c:pt>
                <c:pt idx="382">
                  <c:v>41685.928472222222</c:v>
                </c:pt>
                <c:pt idx="383">
                  <c:v>41685.931944444441</c:v>
                </c:pt>
                <c:pt idx="384">
                  <c:v>41685.935416666667</c:v>
                </c:pt>
                <c:pt idx="385">
                  <c:v>41685.938888888886</c:v>
                </c:pt>
                <c:pt idx="386">
                  <c:v>41685.942361111112</c:v>
                </c:pt>
                <c:pt idx="387">
                  <c:v>41685.945833333331</c:v>
                </c:pt>
                <c:pt idx="388">
                  <c:v>41685.949305555558</c:v>
                </c:pt>
                <c:pt idx="389">
                  <c:v>41685.952777777777</c:v>
                </c:pt>
                <c:pt idx="390">
                  <c:v>41685.956250000003</c:v>
                </c:pt>
                <c:pt idx="391">
                  <c:v>41685.959722222222</c:v>
                </c:pt>
                <c:pt idx="392">
                  <c:v>41685.963194444441</c:v>
                </c:pt>
                <c:pt idx="393">
                  <c:v>41685.966666666667</c:v>
                </c:pt>
                <c:pt idx="394">
                  <c:v>41685.970138888886</c:v>
                </c:pt>
                <c:pt idx="395">
                  <c:v>41685.973611111112</c:v>
                </c:pt>
                <c:pt idx="396">
                  <c:v>41685.977083333331</c:v>
                </c:pt>
                <c:pt idx="397">
                  <c:v>41685.980555555558</c:v>
                </c:pt>
                <c:pt idx="398">
                  <c:v>41685.984027777777</c:v>
                </c:pt>
                <c:pt idx="399">
                  <c:v>41685.987500000003</c:v>
                </c:pt>
                <c:pt idx="400">
                  <c:v>41685.990972222222</c:v>
                </c:pt>
                <c:pt idx="401">
                  <c:v>41685.994444444441</c:v>
                </c:pt>
                <c:pt idx="402">
                  <c:v>41685.997916666667</c:v>
                </c:pt>
                <c:pt idx="403">
                  <c:v>41686.001388888886</c:v>
                </c:pt>
                <c:pt idx="404">
                  <c:v>41686.004861111112</c:v>
                </c:pt>
                <c:pt idx="405">
                  <c:v>41686.008333333331</c:v>
                </c:pt>
                <c:pt idx="406">
                  <c:v>41686.011805555558</c:v>
                </c:pt>
                <c:pt idx="407">
                  <c:v>41686.015277777777</c:v>
                </c:pt>
                <c:pt idx="408">
                  <c:v>41686.018750000003</c:v>
                </c:pt>
                <c:pt idx="409">
                  <c:v>41686.022222222222</c:v>
                </c:pt>
                <c:pt idx="410">
                  <c:v>41686.025694444441</c:v>
                </c:pt>
                <c:pt idx="411">
                  <c:v>41686.029166666667</c:v>
                </c:pt>
                <c:pt idx="412">
                  <c:v>41686.032638888886</c:v>
                </c:pt>
                <c:pt idx="413">
                  <c:v>41686.036111111112</c:v>
                </c:pt>
                <c:pt idx="414">
                  <c:v>41686.039583333331</c:v>
                </c:pt>
                <c:pt idx="415">
                  <c:v>41686.043055555558</c:v>
                </c:pt>
                <c:pt idx="416">
                  <c:v>41686.046527777777</c:v>
                </c:pt>
                <c:pt idx="417">
                  <c:v>41686.050000000003</c:v>
                </c:pt>
                <c:pt idx="418">
                  <c:v>41686.053472222222</c:v>
                </c:pt>
                <c:pt idx="419">
                  <c:v>41686.056944444441</c:v>
                </c:pt>
                <c:pt idx="420">
                  <c:v>41686.060416666667</c:v>
                </c:pt>
                <c:pt idx="421">
                  <c:v>41686.063888888886</c:v>
                </c:pt>
                <c:pt idx="422">
                  <c:v>41686.067361111112</c:v>
                </c:pt>
                <c:pt idx="423">
                  <c:v>41686.070833333331</c:v>
                </c:pt>
                <c:pt idx="424">
                  <c:v>41686.074305555558</c:v>
                </c:pt>
                <c:pt idx="425">
                  <c:v>41686.077777777777</c:v>
                </c:pt>
                <c:pt idx="426">
                  <c:v>41686.081250000003</c:v>
                </c:pt>
                <c:pt idx="427">
                  <c:v>41686.084722222222</c:v>
                </c:pt>
                <c:pt idx="428">
                  <c:v>41686.088194444441</c:v>
                </c:pt>
                <c:pt idx="429">
                  <c:v>41686.091666666667</c:v>
                </c:pt>
                <c:pt idx="430">
                  <c:v>41686.095138888886</c:v>
                </c:pt>
                <c:pt idx="431">
                  <c:v>41686.098611111112</c:v>
                </c:pt>
                <c:pt idx="432">
                  <c:v>41686.102083333331</c:v>
                </c:pt>
                <c:pt idx="433">
                  <c:v>41686.105555555558</c:v>
                </c:pt>
                <c:pt idx="434">
                  <c:v>41686.109027777777</c:v>
                </c:pt>
                <c:pt idx="435">
                  <c:v>41686.112500000003</c:v>
                </c:pt>
                <c:pt idx="436">
                  <c:v>41686.115972222222</c:v>
                </c:pt>
                <c:pt idx="437">
                  <c:v>41686.119444444441</c:v>
                </c:pt>
                <c:pt idx="438">
                  <c:v>41686.122916666667</c:v>
                </c:pt>
                <c:pt idx="439">
                  <c:v>41686.126388888886</c:v>
                </c:pt>
                <c:pt idx="440">
                  <c:v>41686.129861111112</c:v>
                </c:pt>
                <c:pt idx="441">
                  <c:v>41686.133333333331</c:v>
                </c:pt>
                <c:pt idx="442">
                  <c:v>41686.136805555558</c:v>
                </c:pt>
                <c:pt idx="443">
                  <c:v>41686.140277777777</c:v>
                </c:pt>
                <c:pt idx="444">
                  <c:v>41686.143750000003</c:v>
                </c:pt>
                <c:pt idx="445">
                  <c:v>41686.147222222222</c:v>
                </c:pt>
                <c:pt idx="446">
                  <c:v>41686.150694444441</c:v>
                </c:pt>
                <c:pt idx="447">
                  <c:v>41686.154166666667</c:v>
                </c:pt>
                <c:pt idx="448">
                  <c:v>41686.157638888886</c:v>
                </c:pt>
                <c:pt idx="449">
                  <c:v>41686.161111111112</c:v>
                </c:pt>
                <c:pt idx="450">
                  <c:v>41686.164583333331</c:v>
                </c:pt>
                <c:pt idx="451">
                  <c:v>41686.168055555558</c:v>
                </c:pt>
                <c:pt idx="452">
                  <c:v>41686.171527777777</c:v>
                </c:pt>
                <c:pt idx="453">
                  <c:v>41686.175000000003</c:v>
                </c:pt>
                <c:pt idx="454">
                  <c:v>41686.178472222222</c:v>
                </c:pt>
                <c:pt idx="455">
                  <c:v>41686.181944444441</c:v>
                </c:pt>
                <c:pt idx="456">
                  <c:v>41686.185416666667</c:v>
                </c:pt>
                <c:pt idx="457">
                  <c:v>41686.188888888886</c:v>
                </c:pt>
                <c:pt idx="458">
                  <c:v>41686.192361111112</c:v>
                </c:pt>
                <c:pt idx="459">
                  <c:v>41686.195833333331</c:v>
                </c:pt>
                <c:pt idx="460">
                  <c:v>41686.199305555558</c:v>
                </c:pt>
                <c:pt idx="461">
                  <c:v>41686.202777777777</c:v>
                </c:pt>
                <c:pt idx="462">
                  <c:v>41686.206250000003</c:v>
                </c:pt>
                <c:pt idx="463">
                  <c:v>41686.209722222222</c:v>
                </c:pt>
                <c:pt idx="464">
                  <c:v>41686.213194444441</c:v>
                </c:pt>
                <c:pt idx="465">
                  <c:v>41686.216666666667</c:v>
                </c:pt>
                <c:pt idx="466">
                  <c:v>41686.220138888886</c:v>
                </c:pt>
                <c:pt idx="467">
                  <c:v>41686.223611111112</c:v>
                </c:pt>
                <c:pt idx="468">
                  <c:v>41686.227083333331</c:v>
                </c:pt>
                <c:pt idx="469">
                  <c:v>41686.230555555558</c:v>
                </c:pt>
                <c:pt idx="470">
                  <c:v>41686.234027777777</c:v>
                </c:pt>
                <c:pt idx="471">
                  <c:v>41686.237500000003</c:v>
                </c:pt>
                <c:pt idx="472">
                  <c:v>41686.240972222222</c:v>
                </c:pt>
                <c:pt idx="473">
                  <c:v>41686.244444444441</c:v>
                </c:pt>
                <c:pt idx="474">
                  <c:v>41686.247916666667</c:v>
                </c:pt>
                <c:pt idx="475">
                  <c:v>41686.251388888886</c:v>
                </c:pt>
                <c:pt idx="476">
                  <c:v>41686.254861111112</c:v>
                </c:pt>
                <c:pt idx="477">
                  <c:v>41686.258333333331</c:v>
                </c:pt>
                <c:pt idx="478">
                  <c:v>41686.261805555558</c:v>
                </c:pt>
                <c:pt idx="479">
                  <c:v>41686.265277777777</c:v>
                </c:pt>
                <c:pt idx="480">
                  <c:v>41686.268750000003</c:v>
                </c:pt>
                <c:pt idx="481">
                  <c:v>41686.272222222222</c:v>
                </c:pt>
                <c:pt idx="482">
                  <c:v>41686.275694444441</c:v>
                </c:pt>
                <c:pt idx="483">
                  <c:v>41686.279166666667</c:v>
                </c:pt>
                <c:pt idx="484">
                  <c:v>41686.282638888886</c:v>
                </c:pt>
                <c:pt idx="485">
                  <c:v>41686.286111111112</c:v>
                </c:pt>
                <c:pt idx="486">
                  <c:v>41686.289583333331</c:v>
                </c:pt>
                <c:pt idx="487">
                  <c:v>41686.293055555558</c:v>
                </c:pt>
                <c:pt idx="488">
                  <c:v>41686.296527777777</c:v>
                </c:pt>
                <c:pt idx="489">
                  <c:v>41686.300000000003</c:v>
                </c:pt>
                <c:pt idx="490">
                  <c:v>41686.303472222222</c:v>
                </c:pt>
                <c:pt idx="491">
                  <c:v>41686.306944444441</c:v>
                </c:pt>
                <c:pt idx="492">
                  <c:v>41686.310416666667</c:v>
                </c:pt>
                <c:pt idx="493">
                  <c:v>41686.313888888886</c:v>
                </c:pt>
                <c:pt idx="494">
                  <c:v>41686.317361111112</c:v>
                </c:pt>
                <c:pt idx="495">
                  <c:v>41686.320833333331</c:v>
                </c:pt>
                <c:pt idx="496">
                  <c:v>41686.324305555558</c:v>
                </c:pt>
                <c:pt idx="497">
                  <c:v>41686.327777777777</c:v>
                </c:pt>
                <c:pt idx="498">
                  <c:v>41686.331250000003</c:v>
                </c:pt>
                <c:pt idx="499">
                  <c:v>41686.334722222222</c:v>
                </c:pt>
                <c:pt idx="500">
                  <c:v>41686.338194444441</c:v>
                </c:pt>
                <c:pt idx="501">
                  <c:v>41686.341666666667</c:v>
                </c:pt>
                <c:pt idx="502">
                  <c:v>41686.345138888886</c:v>
                </c:pt>
                <c:pt idx="503">
                  <c:v>41686.348611111112</c:v>
                </c:pt>
                <c:pt idx="504">
                  <c:v>41686.352083333331</c:v>
                </c:pt>
                <c:pt idx="505">
                  <c:v>41686.355555555558</c:v>
                </c:pt>
                <c:pt idx="506">
                  <c:v>41686.359027777777</c:v>
                </c:pt>
                <c:pt idx="507">
                  <c:v>41686.362500000003</c:v>
                </c:pt>
                <c:pt idx="508">
                  <c:v>41686.365972222222</c:v>
                </c:pt>
                <c:pt idx="509">
                  <c:v>41686.369444444441</c:v>
                </c:pt>
                <c:pt idx="510">
                  <c:v>41686.372916666667</c:v>
                </c:pt>
                <c:pt idx="511">
                  <c:v>41686.376388888886</c:v>
                </c:pt>
                <c:pt idx="512">
                  <c:v>41686.379861111112</c:v>
                </c:pt>
                <c:pt idx="513">
                  <c:v>41686.383333333331</c:v>
                </c:pt>
                <c:pt idx="514">
                  <c:v>41686.386805555558</c:v>
                </c:pt>
                <c:pt idx="515">
                  <c:v>41686.390277777777</c:v>
                </c:pt>
                <c:pt idx="516">
                  <c:v>41686.393750000003</c:v>
                </c:pt>
                <c:pt idx="517">
                  <c:v>41686.397222222222</c:v>
                </c:pt>
                <c:pt idx="518">
                  <c:v>41686.400694444441</c:v>
                </c:pt>
                <c:pt idx="519">
                  <c:v>41686.404166666667</c:v>
                </c:pt>
                <c:pt idx="520">
                  <c:v>41686.407638888886</c:v>
                </c:pt>
                <c:pt idx="521">
                  <c:v>41686.411111111112</c:v>
                </c:pt>
                <c:pt idx="522">
                  <c:v>41686.414583333331</c:v>
                </c:pt>
                <c:pt idx="523">
                  <c:v>41686.418055555558</c:v>
                </c:pt>
                <c:pt idx="524">
                  <c:v>41686.421527777777</c:v>
                </c:pt>
                <c:pt idx="525">
                  <c:v>41686.425000000003</c:v>
                </c:pt>
                <c:pt idx="526">
                  <c:v>41686.428472222222</c:v>
                </c:pt>
                <c:pt idx="527">
                  <c:v>41686.431944444441</c:v>
                </c:pt>
                <c:pt idx="528">
                  <c:v>41686.435416666667</c:v>
                </c:pt>
                <c:pt idx="529">
                  <c:v>41686.438888888886</c:v>
                </c:pt>
                <c:pt idx="530">
                  <c:v>41686.442361111112</c:v>
                </c:pt>
                <c:pt idx="531">
                  <c:v>41686.445833333331</c:v>
                </c:pt>
                <c:pt idx="532">
                  <c:v>41686.449305555558</c:v>
                </c:pt>
                <c:pt idx="533">
                  <c:v>41686.452777777777</c:v>
                </c:pt>
                <c:pt idx="534">
                  <c:v>41686.456250000003</c:v>
                </c:pt>
                <c:pt idx="535">
                  <c:v>41686.459722222222</c:v>
                </c:pt>
                <c:pt idx="536">
                  <c:v>41686.463194444441</c:v>
                </c:pt>
                <c:pt idx="537">
                  <c:v>41686.466666666667</c:v>
                </c:pt>
                <c:pt idx="538">
                  <c:v>41686.470138888886</c:v>
                </c:pt>
                <c:pt idx="539">
                  <c:v>41686.473611111112</c:v>
                </c:pt>
                <c:pt idx="540">
                  <c:v>41686.477083333331</c:v>
                </c:pt>
                <c:pt idx="541">
                  <c:v>41686.480555555558</c:v>
                </c:pt>
                <c:pt idx="542">
                  <c:v>41686.484027777777</c:v>
                </c:pt>
                <c:pt idx="543">
                  <c:v>41686.487500000003</c:v>
                </c:pt>
                <c:pt idx="544">
                  <c:v>41686.490972222222</c:v>
                </c:pt>
                <c:pt idx="545">
                  <c:v>41686.494444444441</c:v>
                </c:pt>
                <c:pt idx="546">
                  <c:v>41686.497916666667</c:v>
                </c:pt>
                <c:pt idx="547">
                  <c:v>41686.501388888886</c:v>
                </c:pt>
                <c:pt idx="548">
                  <c:v>41686.504861111112</c:v>
                </c:pt>
                <c:pt idx="549">
                  <c:v>41686.508333333331</c:v>
                </c:pt>
                <c:pt idx="550">
                  <c:v>41686.511805555558</c:v>
                </c:pt>
                <c:pt idx="551">
                  <c:v>41686.515277777777</c:v>
                </c:pt>
                <c:pt idx="552">
                  <c:v>41686.518750000003</c:v>
                </c:pt>
                <c:pt idx="553">
                  <c:v>41686.522222222222</c:v>
                </c:pt>
                <c:pt idx="554">
                  <c:v>41686.525694444441</c:v>
                </c:pt>
                <c:pt idx="555">
                  <c:v>41686.529166666667</c:v>
                </c:pt>
                <c:pt idx="556">
                  <c:v>41686.532638888886</c:v>
                </c:pt>
                <c:pt idx="557">
                  <c:v>41686.536111111112</c:v>
                </c:pt>
                <c:pt idx="558">
                  <c:v>41686.539583333331</c:v>
                </c:pt>
                <c:pt idx="559">
                  <c:v>41686.543055555558</c:v>
                </c:pt>
                <c:pt idx="560">
                  <c:v>41686.546527777777</c:v>
                </c:pt>
                <c:pt idx="561">
                  <c:v>41686.550000000003</c:v>
                </c:pt>
                <c:pt idx="562">
                  <c:v>41686.553472222222</c:v>
                </c:pt>
                <c:pt idx="563">
                  <c:v>41686.556944444441</c:v>
                </c:pt>
                <c:pt idx="564">
                  <c:v>41686.560416666667</c:v>
                </c:pt>
                <c:pt idx="565">
                  <c:v>41686.563888888886</c:v>
                </c:pt>
                <c:pt idx="566">
                  <c:v>41686.567361111112</c:v>
                </c:pt>
                <c:pt idx="567">
                  <c:v>41686.570833333331</c:v>
                </c:pt>
                <c:pt idx="568">
                  <c:v>41686.574305555558</c:v>
                </c:pt>
                <c:pt idx="569">
                  <c:v>41686.577777777777</c:v>
                </c:pt>
                <c:pt idx="570">
                  <c:v>41686.581250000003</c:v>
                </c:pt>
                <c:pt idx="571">
                  <c:v>41686.584722222222</c:v>
                </c:pt>
                <c:pt idx="572">
                  <c:v>41686.588194444441</c:v>
                </c:pt>
                <c:pt idx="573">
                  <c:v>41686.591666666667</c:v>
                </c:pt>
                <c:pt idx="574">
                  <c:v>41686.595138888886</c:v>
                </c:pt>
                <c:pt idx="575">
                  <c:v>41686.598611111112</c:v>
                </c:pt>
                <c:pt idx="576">
                  <c:v>41686.602083333331</c:v>
                </c:pt>
                <c:pt idx="577">
                  <c:v>41686.605555555558</c:v>
                </c:pt>
                <c:pt idx="578">
                  <c:v>41686.609027777777</c:v>
                </c:pt>
                <c:pt idx="579">
                  <c:v>41686.612500000003</c:v>
                </c:pt>
                <c:pt idx="580">
                  <c:v>41686.615972222222</c:v>
                </c:pt>
                <c:pt idx="581">
                  <c:v>41686.619444444441</c:v>
                </c:pt>
                <c:pt idx="582">
                  <c:v>41686.622916666667</c:v>
                </c:pt>
                <c:pt idx="583">
                  <c:v>41686.626388888886</c:v>
                </c:pt>
                <c:pt idx="584">
                  <c:v>41686.629861111112</c:v>
                </c:pt>
                <c:pt idx="585">
                  <c:v>41686.633333333331</c:v>
                </c:pt>
                <c:pt idx="586">
                  <c:v>41686.636805555558</c:v>
                </c:pt>
                <c:pt idx="587">
                  <c:v>41686.640277777777</c:v>
                </c:pt>
                <c:pt idx="588">
                  <c:v>41686.643750000003</c:v>
                </c:pt>
                <c:pt idx="589">
                  <c:v>41686.647222222222</c:v>
                </c:pt>
                <c:pt idx="590">
                  <c:v>41686.650694444441</c:v>
                </c:pt>
                <c:pt idx="591">
                  <c:v>41686.654166666667</c:v>
                </c:pt>
                <c:pt idx="592">
                  <c:v>41686.657638888886</c:v>
                </c:pt>
                <c:pt idx="593">
                  <c:v>41686.661111111112</c:v>
                </c:pt>
                <c:pt idx="594">
                  <c:v>41686.664583333331</c:v>
                </c:pt>
                <c:pt idx="595">
                  <c:v>41686.668055555558</c:v>
                </c:pt>
                <c:pt idx="596">
                  <c:v>41686.671527777777</c:v>
                </c:pt>
                <c:pt idx="597">
                  <c:v>41686.675000000003</c:v>
                </c:pt>
                <c:pt idx="598">
                  <c:v>41686.678472222222</c:v>
                </c:pt>
                <c:pt idx="599">
                  <c:v>41686.681944444441</c:v>
                </c:pt>
                <c:pt idx="600">
                  <c:v>41686.685416666667</c:v>
                </c:pt>
                <c:pt idx="601">
                  <c:v>41686.688888888886</c:v>
                </c:pt>
                <c:pt idx="602">
                  <c:v>41686.692361111112</c:v>
                </c:pt>
                <c:pt idx="603">
                  <c:v>41686.695833333331</c:v>
                </c:pt>
                <c:pt idx="604">
                  <c:v>41686.699305555558</c:v>
                </c:pt>
                <c:pt idx="605">
                  <c:v>41686.702777777777</c:v>
                </c:pt>
                <c:pt idx="606">
                  <c:v>41686.706250000003</c:v>
                </c:pt>
                <c:pt idx="607">
                  <c:v>41686.709722222222</c:v>
                </c:pt>
                <c:pt idx="608">
                  <c:v>41686.713194444441</c:v>
                </c:pt>
                <c:pt idx="609">
                  <c:v>41686.716666666667</c:v>
                </c:pt>
                <c:pt idx="610">
                  <c:v>41686.720138888886</c:v>
                </c:pt>
                <c:pt idx="611">
                  <c:v>41686.723611111112</c:v>
                </c:pt>
                <c:pt idx="612">
                  <c:v>41686.727083333331</c:v>
                </c:pt>
                <c:pt idx="613">
                  <c:v>41686.730555555558</c:v>
                </c:pt>
                <c:pt idx="614">
                  <c:v>41686.734027777777</c:v>
                </c:pt>
                <c:pt idx="615">
                  <c:v>41686.737500000003</c:v>
                </c:pt>
                <c:pt idx="616">
                  <c:v>41686.740972222222</c:v>
                </c:pt>
                <c:pt idx="617">
                  <c:v>41686.744444444441</c:v>
                </c:pt>
                <c:pt idx="618">
                  <c:v>41686.747916666667</c:v>
                </c:pt>
                <c:pt idx="619">
                  <c:v>41686.751388888886</c:v>
                </c:pt>
                <c:pt idx="620">
                  <c:v>41686.754861111112</c:v>
                </c:pt>
                <c:pt idx="621">
                  <c:v>41686.758333333331</c:v>
                </c:pt>
                <c:pt idx="622">
                  <c:v>41686.761805555558</c:v>
                </c:pt>
                <c:pt idx="623">
                  <c:v>41686.765277777777</c:v>
                </c:pt>
                <c:pt idx="624">
                  <c:v>41686.768750000003</c:v>
                </c:pt>
                <c:pt idx="625">
                  <c:v>41686.772222222222</c:v>
                </c:pt>
                <c:pt idx="626">
                  <c:v>41686.775694444441</c:v>
                </c:pt>
                <c:pt idx="627">
                  <c:v>41686.779166666667</c:v>
                </c:pt>
                <c:pt idx="628">
                  <c:v>41686.782638888886</c:v>
                </c:pt>
                <c:pt idx="629">
                  <c:v>41686.786111111112</c:v>
                </c:pt>
                <c:pt idx="630">
                  <c:v>41686.789583333331</c:v>
                </c:pt>
                <c:pt idx="631">
                  <c:v>41686.793055555558</c:v>
                </c:pt>
                <c:pt idx="632">
                  <c:v>41686.796527777777</c:v>
                </c:pt>
                <c:pt idx="633">
                  <c:v>41686.800000000003</c:v>
                </c:pt>
                <c:pt idx="634">
                  <c:v>41686.803472222222</c:v>
                </c:pt>
                <c:pt idx="635">
                  <c:v>41686.806944444441</c:v>
                </c:pt>
                <c:pt idx="636">
                  <c:v>41686.810416666667</c:v>
                </c:pt>
                <c:pt idx="637">
                  <c:v>41686.813888888886</c:v>
                </c:pt>
                <c:pt idx="638">
                  <c:v>41686.817361111112</c:v>
                </c:pt>
                <c:pt idx="639">
                  <c:v>41686.820833333331</c:v>
                </c:pt>
                <c:pt idx="640">
                  <c:v>41686.824305555558</c:v>
                </c:pt>
                <c:pt idx="641">
                  <c:v>41686.827777777777</c:v>
                </c:pt>
                <c:pt idx="642">
                  <c:v>41686.831250000003</c:v>
                </c:pt>
                <c:pt idx="643">
                  <c:v>41686.834722222222</c:v>
                </c:pt>
                <c:pt idx="644">
                  <c:v>41686.838194444441</c:v>
                </c:pt>
                <c:pt idx="645">
                  <c:v>41686.841666666667</c:v>
                </c:pt>
                <c:pt idx="646">
                  <c:v>41686.845138888886</c:v>
                </c:pt>
                <c:pt idx="647">
                  <c:v>41686.848611111112</c:v>
                </c:pt>
                <c:pt idx="648">
                  <c:v>41686.852083333331</c:v>
                </c:pt>
                <c:pt idx="649">
                  <c:v>41686.855555555558</c:v>
                </c:pt>
                <c:pt idx="650">
                  <c:v>41686.859027777777</c:v>
                </c:pt>
                <c:pt idx="651">
                  <c:v>41686.862500000003</c:v>
                </c:pt>
                <c:pt idx="652">
                  <c:v>41686.865972222222</c:v>
                </c:pt>
                <c:pt idx="653">
                  <c:v>41686.869444444441</c:v>
                </c:pt>
                <c:pt idx="654">
                  <c:v>41686.872916666667</c:v>
                </c:pt>
                <c:pt idx="655">
                  <c:v>41686.876388888886</c:v>
                </c:pt>
                <c:pt idx="656">
                  <c:v>41686.879861111112</c:v>
                </c:pt>
                <c:pt idx="657">
                  <c:v>41686.883333333331</c:v>
                </c:pt>
                <c:pt idx="658">
                  <c:v>41686.886805555558</c:v>
                </c:pt>
                <c:pt idx="659">
                  <c:v>41686.890277777777</c:v>
                </c:pt>
                <c:pt idx="660">
                  <c:v>41686.893750000003</c:v>
                </c:pt>
                <c:pt idx="661">
                  <c:v>41686.897222222222</c:v>
                </c:pt>
                <c:pt idx="662">
                  <c:v>41686.900694444441</c:v>
                </c:pt>
                <c:pt idx="663">
                  <c:v>41686.904166666667</c:v>
                </c:pt>
                <c:pt idx="664">
                  <c:v>41686.907638888886</c:v>
                </c:pt>
                <c:pt idx="665">
                  <c:v>41686.911111111112</c:v>
                </c:pt>
                <c:pt idx="666">
                  <c:v>41686.914583333331</c:v>
                </c:pt>
                <c:pt idx="667">
                  <c:v>41686.918055555558</c:v>
                </c:pt>
                <c:pt idx="668">
                  <c:v>41686.921527777777</c:v>
                </c:pt>
                <c:pt idx="669">
                  <c:v>41686.925000000003</c:v>
                </c:pt>
                <c:pt idx="670">
                  <c:v>41686.928472222222</c:v>
                </c:pt>
                <c:pt idx="671">
                  <c:v>41686.931944444441</c:v>
                </c:pt>
                <c:pt idx="672">
                  <c:v>41686.935416666667</c:v>
                </c:pt>
                <c:pt idx="673">
                  <c:v>41686.938888888886</c:v>
                </c:pt>
                <c:pt idx="674">
                  <c:v>41686.942361111112</c:v>
                </c:pt>
                <c:pt idx="675">
                  <c:v>41686.945833333331</c:v>
                </c:pt>
                <c:pt idx="676">
                  <c:v>41686.949305555558</c:v>
                </c:pt>
                <c:pt idx="677">
                  <c:v>41686.952777777777</c:v>
                </c:pt>
                <c:pt idx="678">
                  <c:v>41686.956250000003</c:v>
                </c:pt>
                <c:pt idx="679">
                  <c:v>41686.959722222222</c:v>
                </c:pt>
                <c:pt idx="680">
                  <c:v>41686.963194444441</c:v>
                </c:pt>
                <c:pt idx="681">
                  <c:v>41686.966666666667</c:v>
                </c:pt>
                <c:pt idx="682">
                  <c:v>41686.970138888886</c:v>
                </c:pt>
                <c:pt idx="683">
                  <c:v>41686.973611111112</c:v>
                </c:pt>
                <c:pt idx="684">
                  <c:v>41686.977083333331</c:v>
                </c:pt>
                <c:pt idx="685">
                  <c:v>41686.980555555558</c:v>
                </c:pt>
                <c:pt idx="686">
                  <c:v>41686.984027777777</c:v>
                </c:pt>
                <c:pt idx="687">
                  <c:v>41686.987500000003</c:v>
                </c:pt>
                <c:pt idx="688">
                  <c:v>41686.990972222222</c:v>
                </c:pt>
                <c:pt idx="689">
                  <c:v>41686.994444444441</c:v>
                </c:pt>
                <c:pt idx="690">
                  <c:v>41686.997916666667</c:v>
                </c:pt>
                <c:pt idx="691">
                  <c:v>41687.001388888886</c:v>
                </c:pt>
                <c:pt idx="692">
                  <c:v>41687.004861111112</c:v>
                </c:pt>
                <c:pt idx="693">
                  <c:v>41687.008333333331</c:v>
                </c:pt>
                <c:pt idx="694">
                  <c:v>41687.011805555558</c:v>
                </c:pt>
                <c:pt idx="695">
                  <c:v>41687.015277777777</c:v>
                </c:pt>
                <c:pt idx="696">
                  <c:v>41687.018750000003</c:v>
                </c:pt>
                <c:pt idx="697">
                  <c:v>41687.022222222222</c:v>
                </c:pt>
                <c:pt idx="698">
                  <c:v>41687.025694444441</c:v>
                </c:pt>
                <c:pt idx="699">
                  <c:v>41687.029166666667</c:v>
                </c:pt>
                <c:pt idx="700">
                  <c:v>41687.032638888886</c:v>
                </c:pt>
                <c:pt idx="701">
                  <c:v>41687.036111111112</c:v>
                </c:pt>
                <c:pt idx="702">
                  <c:v>41687.039583333331</c:v>
                </c:pt>
                <c:pt idx="703">
                  <c:v>41687.043055555558</c:v>
                </c:pt>
                <c:pt idx="704">
                  <c:v>41687.046527777777</c:v>
                </c:pt>
                <c:pt idx="705">
                  <c:v>41687.050000000003</c:v>
                </c:pt>
                <c:pt idx="706">
                  <c:v>41687.053472222222</c:v>
                </c:pt>
                <c:pt idx="707">
                  <c:v>41687.056944444441</c:v>
                </c:pt>
                <c:pt idx="708">
                  <c:v>41687.060416666667</c:v>
                </c:pt>
                <c:pt idx="709">
                  <c:v>41687.063888888886</c:v>
                </c:pt>
                <c:pt idx="710">
                  <c:v>41687.067361111112</c:v>
                </c:pt>
                <c:pt idx="711">
                  <c:v>41687.070833333331</c:v>
                </c:pt>
                <c:pt idx="712">
                  <c:v>41687.074305555558</c:v>
                </c:pt>
                <c:pt idx="713">
                  <c:v>41687.077777777777</c:v>
                </c:pt>
                <c:pt idx="714">
                  <c:v>41687.081250000003</c:v>
                </c:pt>
                <c:pt idx="715">
                  <c:v>41687.084722222222</c:v>
                </c:pt>
                <c:pt idx="716">
                  <c:v>41687.088194444441</c:v>
                </c:pt>
                <c:pt idx="717">
                  <c:v>41687.091666666667</c:v>
                </c:pt>
                <c:pt idx="718">
                  <c:v>41687.095138888886</c:v>
                </c:pt>
                <c:pt idx="719">
                  <c:v>41687.098611111112</c:v>
                </c:pt>
                <c:pt idx="720">
                  <c:v>41687.102083333331</c:v>
                </c:pt>
                <c:pt idx="721">
                  <c:v>41687.105555555558</c:v>
                </c:pt>
                <c:pt idx="722">
                  <c:v>41687.109027777777</c:v>
                </c:pt>
                <c:pt idx="723">
                  <c:v>41687.112500000003</c:v>
                </c:pt>
                <c:pt idx="724">
                  <c:v>41687.115972222222</c:v>
                </c:pt>
                <c:pt idx="725">
                  <c:v>41687.119444444441</c:v>
                </c:pt>
                <c:pt idx="726">
                  <c:v>41687.122916666667</c:v>
                </c:pt>
                <c:pt idx="727">
                  <c:v>41687.126388888886</c:v>
                </c:pt>
                <c:pt idx="728">
                  <c:v>41687.129861111112</c:v>
                </c:pt>
                <c:pt idx="729">
                  <c:v>41687.133333333331</c:v>
                </c:pt>
                <c:pt idx="730">
                  <c:v>41687.136805555558</c:v>
                </c:pt>
                <c:pt idx="731">
                  <c:v>41687.140277777777</c:v>
                </c:pt>
                <c:pt idx="732">
                  <c:v>41687.143750000003</c:v>
                </c:pt>
                <c:pt idx="733">
                  <c:v>41687.147222222222</c:v>
                </c:pt>
                <c:pt idx="734">
                  <c:v>41687.150694444441</c:v>
                </c:pt>
                <c:pt idx="735">
                  <c:v>41687.154166666667</c:v>
                </c:pt>
                <c:pt idx="736">
                  <c:v>41687.157638888886</c:v>
                </c:pt>
                <c:pt idx="737">
                  <c:v>41687.161111111112</c:v>
                </c:pt>
                <c:pt idx="738">
                  <c:v>41687.164583333331</c:v>
                </c:pt>
                <c:pt idx="739">
                  <c:v>41687.168055555558</c:v>
                </c:pt>
                <c:pt idx="740">
                  <c:v>41687.171527777777</c:v>
                </c:pt>
                <c:pt idx="741">
                  <c:v>41687.175000000003</c:v>
                </c:pt>
                <c:pt idx="742">
                  <c:v>41687.178472222222</c:v>
                </c:pt>
                <c:pt idx="743">
                  <c:v>41687.181944444441</c:v>
                </c:pt>
                <c:pt idx="744">
                  <c:v>41687.185416666667</c:v>
                </c:pt>
                <c:pt idx="745">
                  <c:v>41687.188888888886</c:v>
                </c:pt>
                <c:pt idx="746">
                  <c:v>41687.192361111112</c:v>
                </c:pt>
                <c:pt idx="747">
                  <c:v>41687.195833333331</c:v>
                </c:pt>
                <c:pt idx="748">
                  <c:v>41687.199305555558</c:v>
                </c:pt>
                <c:pt idx="749">
                  <c:v>41687.202777777777</c:v>
                </c:pt>
                <c:pt idx="750">
                  <c:v>41687.206250000003</c:v>
                </c:pt>
                <c:pt idx="751">
                  <c:v>41687.209722222222</c:v>
                </c:pt>
                <c:pt idx="752">
                  <c:v>41687.213194444441</c:v>
                </c:pt>
                <c:pt idx="753">
                  <c:v>41687.216666666667</c:v>
                </c:pt>
                <c:pt idx="754">
                  <c:v>41687.220138888886</c:v>
                </c:pt>
                <c:pt idx="755">
                  <c:v>41687.223611111112</c:v>
                </c:pt>
                <c:pt idx="756">
                  <c:v>41687.227083333331</c:v>
                </c:pt>
                <c:pt idx="757">
                  <c:v>41687.230555555558</c:v>
                </c:pt>
                <c:pt idx="758">
                  <c:v>41687.234027777777</c:v>
                </c:pt>
                <c:pt idx="759">
                  <c:v>41687.237500000003</c:v>
                </c:pt>
                <c:pt idx="760">
                  <c:v>41687.240972222222</c:v>
                </c:pt>
                <c:pt idx="761">
                  <c:v>41687.244444444441</c:v>
                </c:pt>
                <c:pt idx="762">
                  <c:v>41687.247916666667</c:v>
                </c:pt>
                <c:pt idx="763">
                  <c:v>41687.251388888886</c:v>
                </c:pt>
                <c:pt idx="764">
                  <c:v>41687.254861111112</c:v>
                </c:pt>
                <c:pt idx="765">
                  <c:v>41687.258333333331</c:v>
                </c:pt>
                <c:pt idx="766">
                  <c:v>41687.261805555558</c:v>
                </c:pt>
                <c:pt idx="767">
                  <c:v>41687.265277777777</c:v>
                </c:pt>
                <c:pt idx="768">
                  <c:v>41687.268750000003</c:v>
                </c:pt>
                <c:pt idx="769">
                  <c:v>41687.272222222222</c:v>
                </c:pt>
                <c:pt idx="770">
                  <c:v>41687.275694444441</c:v>
                </c:pt>
                <c:pt idx="771">
                  <c:v>41687.279166666667</c:v>
                </c:pt>
                <c:pt idx="772">
                  <c:v>41687.282638888886</c:v>
                </c:pt>
                <c:pt idx="773">
                  <c:v>41687.286111111112</c:v>
                </c:pt>
                <c:pt idx="774">
                  <c:v>41687.289583333331</c:v>
                </c:pt>
                <c:pt idx="775">
                  <c:v>41687.293055555558</c:v>
                </c:pt>
                <c:pt idx="776">
                  <c:v>41687.296527777777</c:v>
                </c:pt>
                <c:pt idx="777">
                  <c:v>41687.300000000003</c:v>
                </c:pt>
                <c:pt idx="778">
                  <c:v>41687.303472222222</c:v>
                </c:pt>
                <c:pt idx="779">
                  <c:v>41687.306944444441</c:v>
                </c:pt>
                <c:pt idx="780">
                  <c:v>41687.310416666667</c:v>
                </c:pt>
                <c:pt idx="781">
                  <c:v>41687.313888888886</c:v>
                </c:pt>
                <c:pt idx="782">
                  <c:v>41687.317361111112</c:v>
                </c:pt>
                <c:pt idx="783">
                  <c:v>41687.320833333331</c:v>
                </c:pt>
                <c:pt idx="784">
                  <c:v>41687.324305555558</c:v>
                </c:pt>
                <c:pt idx="785">
                  <c:v>41687.327777777777</c:v>
                </c:pt>
                <c:pt idx="786">
                  <c:v>41687.331250000003</c:v>
                </c:pt>
                <c:pt idx="787">
                  <c:v>41687.334722222222</c:v>
                </c:pt>
                <c:pt idx="788">
                  <c:v>41687.338194444441</c:v>
                </c:pt>
                <c:pt idx="789">
                  <c:v>41687.341666666667</c:v>
                </c:pt>
                <c:pt idx="790">
                  <c:v>41687.345138888886</c:v>
                </c:pt>
                <c:pt idx="791">
                  <c:v>41687.348611111112</c:v>
                </c:pt>
                <c:pt idx="792">
                  <c:v>41687.352083333331</c:v>
                </c:pt>
                <c:pt idx="793">
                  <c:v>41687.355555555558</c:v>
                </c:pt>
                <c:pt idx="794">
                  <c:v>41687.359027777777</c:v>
                </c:pt>
                <c:pt idx="795">
                  <c:v>41687.362500000003</c:v>
                </c:pt>
                <c:pt idx="796">
                  <c:v>41687.365972222222</c:v>
                </c:pt>
                <c:pt idx="797">
                  <c:v>41687.369444444441</c:v>
                </c:pt>
                <c:pt idx="798">
                  <c:v>41687.372916666667</c:v>
                </c:pt>
                <c:pt idx="799">
                  <c:v>41687.376388888886</c:v>
                </c:pt>
                <c:pt idx="800">
                  <c:v>41687.379861111112</c:v>
                </c:pt>
                <c:pt idx="801">
                  <c:v>41687.383333333331</c:v>
                </c:pt>
                <c:pt idx="802">
                  <c:v>41687.386805555558</c:v>
                </c:pt>
                <c:pt idx="803">
                  <c:v>41687.390277777777</c:v>
                </c:pt>
                <c:pt idx="804">
                  <c:v>41687.393750000003</c:v>
                </c:pt>
                <c:pt idx="805">
                  <c:v>41687.397222222222</c:v>
                </c:pt>
                <c:pt idx="806">
                  <c:v>41687.400694444441</c:v>
                </c:pt>
                <c:pt idx="807">
                  <c:v>41687.404166666667</c:v>
                </c:pt>
                <c:pt idx="808">
                  <c:v>41687.407638888886</c:v>
                </c:pt>
                <c:pt idx="809">
                  <c:v>41687.411111111112</c:v>
                </c:pt>
                <c:pt idx="810">
                  <c:v>41687.414583333331</c:v>
                </c:pt>
                <c:pt idx="811">
                  <c:v>41687.418055555558</c:v>
                </c:pt>
                <c:pt idx="812">
                  <c:v>41687.421527777777</c:v>
                </c:pt>
                <c:pt idx="813">
                  <c:v>41687.425000000003</c:v>
                </c:pt>
                <c:pt idx="814">
                  <c:v>41687.428472222222</c:v>
                </c:pt>
                <c:pt idx="815">
                  <c:v>41687.431944444441</c:v>
                </c:pt>
                <c:pt idx="816">
                  <c:v>41687.435416666667</c:v>
                </c:pt>
                <c:pt idx="817">
                  <c:v>41687.438888888886</c:v>
                </c:pt>
                <c:pt idx="818">
                  <c:v>41687.442361111112</c:v>
                </c:pt>
                <c:pt idx="819">
                  <c:v>41687.445833333331</c:v>
                </c:pt>
                <c:pt idx="820">
                  <c:v>41687.449305555558</c:v>
                </c:pt>
                <c:pt idx="821">
                  <c:v>41687.452777777777</c:v>
                </c:pt>
                <c:pt idx="822">
                  <c:v>41687.456250000003</c:v>
                </c:pt>
                <c:pt idx="823">
                  <c:v>41687.459722222222</c:v>
                </c:pt>
                <c:pt idx="824">
                  <c:v>41687.463194444441</c:v>
                </c:pt>
                <c:pt idx="825">
                  <c:v>41687.466666666667</c:v>
                </c:pt>
                <c:pt idx="826">
                  <c:v>41687.470138888886</c:v>
                </c:pt>
                <c:pt idx="827">
                  <c:v>41687.473611111112</c:v>
                </c:pt>
                <c:pt idx="828">
                  <c:v>41687.477083333331</c:v>
                </c:pt>
                <c:pt idx="829">
                  <c:v>41687.480555555558</c:v>
                </c:pt>
                <c:pt idx="830">
                  <c:v>41687.484027777777</c:v>
                </c:pt>
                <c:pt idx="831">
                  <c:v>41687.487500000003</c:v>
                </c:pt>
                <c:pt idx="832">
                  <c:v>41687.490972222222</c:v>
                </c:pt>
                <c:pt idx="833">
                  <c:v>41687.494444444441</c:v>
                </c:pt>
                <c:pt idx="834">
                  <c:v>41687.497916666667</c:v>
                </c:pt>
                <c:pt idx="835">
                  <c:v>41687.501388888886</c:v>
                </c:pt>
                <c:pt idx="836">
                  <c:v>41687.504861111112</c:v>
                </c:pt>
                <c:pt idx="837">
                  <c:v>41687.508333333331</c:v>
                </c:pt>
                <c:pt idx="838">
                  <c:v>41687.511805555558</c:v>
                </c:pt>
                <c:pt idx="839">
                  <c:v>41687.515277777777</c:v>
                </c:pt>
                <c:pt idx="840">
                  <c:v>41687.518750000003</c:v>
                </c:pt>
                <c:pt idx="841">
                  <c:v>41687.522222222222</c:v>
                </c:pt>
                <c:pt idx="842">
                  <c:v>41687.525694444441</c:v>
                </c:pt>
                <c:pt idx="843">
                  <c:v>41687.529166666667</c:v>
                </c:pt>
                <c:pt idx="844">
                  <c:v>41687.532638888886</c:v>
                </c:pt>
                <c:pt idx="845">
                  <c:v>41687.536111111112</c:v>
                </c:pt>
                <c:pt idx="846">
                  <c:v>41687.539583333331</c:v>
                </c:pt>
                <c:pt idx="847">
                  <c:v>41687.543055555558</c:v>
                </c:pt>
                <c:pt idx="848">
                  <c:v>41687.546527777777</c:v>
                </c:pt>
                <c:pt idx="849">
                  <c:v>41687.550000000003</c:v>
                </c:pt>
                <c:pt idx="850">
                  <c:v>41687.553472222222</c:v>
                </c:pt>
                <c:pt idx="851">
                  <c:v>41687.556944444441</c:v>
                </c:pt>
                <c:pt idx="852">
                  <c:v>41687.560416666667</c:v>
                </c:pt>
                <c:pt idx="853">
                  <c:v>41687.563888888886</c:v>
                </c:pt>
                <c:pt idx="854">
                  <c:v>41687.567361111112</c:v>
                </c:pt>
                <c:pt idx="855">
                  <c:v>41687.570833333331</c:v>
                </c:pt>
                <c:pt idx="856">
                  <c:v>41687.574305555558</c:v>
                </c:pt>
                <c:pt idx="857">
                  <c:v>41687.577777777777</c:v>
                </c:pt>
                <c:pt idx="858">
                  <c:v>41687.581250000003</c:v>
                </c:pt>
                <c:pt idx="859">
                  <c:v>41687.584722222222</c:v>
                </c:pt>
                <c:pt idx="860">
                  <c:v>41687.588194444441</c:v>
                </c:pt>
                <c:pt idx="861">
                  <c:v>41687.591666666667</c:v>
                </c:pt>
                <c:pt idx="862">
                  <c:v>41687.595138888886</c:v>
                </c:pt>
                <c:pt idx="863">
                  <c:v>41687.598611111112</c:v>
                </c:pt>
                <c:pt idx="864">
                  <c:v>41687.602083333331</c:v>
                </c:pt>
                <c:pt idx="865">
                  <c:v>41687.605555555558</c:v>
                </c:pt>
                <c:pt idx="866">
                  <c:v>41687.609027777777</c:v>
                </c:pt>
                <c:pt idx="867">
                  <c:v>41687.612500000003</c:v>
                </c:pt>
                <c:pt idx="868">
                  <c:v>41687.615972222222</c:v>
                </c:pt>
                <c:pt idx="869">
                  <c:v>41687.619444444441</c:v>
                </c:pt>
                <c:pt idx="870">
                  <c:v>41687.622916666667</c:v>
                </c:pt>
                <c:pt idx="871">
                  <c:v>41687.626388888886</c:v>
                </c:pt>
                <c:pt idx="872">
                  <c:v>41687.629861111112</c:v>
                </c:pt>
                <c:pt idx="873">
                  <c:v>41687.633333333331</c:v>
                </c:pt>
                <c:pt idx="874">
                  <c:v>41687.636805555558</c:v>
                </c:pt>
                <c:pt idx="875">
                  <c:v>41687.640277777777</c:v>
                </c:pt>
                <c:pt idx="876">
                  <c:v>41687.643750000003</c:v>
                </c:pt>
                <c:pt idx="877">
                  <c:v>41687.647222222222</c:v>
                </c:pt>
                <c:pt idx="878">
                  <c:v>41687.650694444441</c:v>
                </c:pt>
                <c:pt idx="879">
                  <c:v>41687.654166666667</c:v>
                </c:pt>
                <c:pt idx="880">
                  <c:v>41687.657638888886</c:v>
                </c:pt>
                <c:pt idx="881">
                  <c:v>41687.661111111112</c:v>
                </c:pt>
                <c:pt idx="882">
                  <c:v>41687.664583333331</c:v>
                </c:pt>
                <c:pt idx="883">
                  <c:v>41687.668055555558</c:v>
                </c:pt>
                <c:pt idx="884">
                  <c:v>41687.671527777777</c:v>
                </c:pt>
                <c:pt idx="885">
                  <c:v>41687.675000000003</c:v>
                </c:pt>
                <c:pt idx="886">
                  <c:v>41687.678472222222</c:v>
                </c:pt>
                <c:pt idx="887">
                  <c:v>41687.681944444441</c:v>
                </c:pt>
                <c:pt idx="888">
                  <c:v>41687.685416666667</c:v>
                </c:pt>
                <c:pt idx="889">
                  <c:v>41687.688888888886</c:v>
                </c:pt>
                <c:pt idx="890">
                  <c:v>41687.692361111112</c:v>
                </c:pt>
                <c:pt idx="891">
                  <c:v>41687.695833333331</c:v>
                </c:pt>
                <c:pt idx="892">
                  <c:v>41687.699305555558</c:v>
                </c:pt>
                <c:pt idx="893">
                  <c:v>41687.702777777777</c:v>
                </c:pt>
                <c:pt idx="894">
                  <c:v>41687.706250000003</c:v>
                </c:pt>
                <c:pt idx="895">
                  <c:v>41687.709722222222</c:v>
                </c:pt>
                <c:pt idx="896">
                  <c:v>41687.713194444441</c:v>
                </c:pt>
                <c:pt idx="897">
                  <c:v>41687.716666666667</c:v>
                </c:pt>
                <c:pt idx="898">
                  <c:v>41687.720138888886</c:v>
                </c:pt>
                <c:pt idx="899">
                  <c:v>41687.723611111112</c:v>
                </c:pt>
                <c:pt idx="900">
                  <c:v>41687.727083333331</c:v>
                </c:pt>
                <c:pt idx="901">
                  <c:v>41687.730555555558</c:v>
                </c:pt>
                <c:pt idx="902">
                  <c:v>41687.734027777777</c:v>
                </c:pt>
                <c:pt idx="903">
                  <c:v>41687.737500000003</c:v>
                </c:pt>
                <c:pt idx="904">
                  <c:v>41687.740972222222</c:v>
                </c:pt>
                <c:pt idx="905">
                  <c:v>41687.744444444441</c:v>
                </c:pt>
                <c:pt idx="906">
                  <c:v>41687.747916666667</c:v>
                </c:pt>
                <c:pt idx="907">
                  <c:v>41687.751388888886</c:v>
                </c:pt>
                <c:pt idx="908">
                  <c:v>41687.754861111112</c:v>
                </c:pt>
                <c:pt idx="909">
                  <c:v>41687.758333333331</c:v>
                </c:pt>
                <c:pt idx="910">
                  <c:v>41687.761805555558</c:v>
                </c:pt>
                <c:pt idx="911">
                  <c:v>41687.765277777777</c:v>
                </c:pt>
                <c:pt idx="912">
                  <c:v>41687.768750000003</c:v>
                </c:pt>
                <c:pt idx="913">
                  <c:v>41687.772222222222</c:v>
                </c:pt>
                <c:pt idx="914">
                  <c:v>41687.775694444441</c:v>
                </c:pt>
                <c:pt idx="915">
                  <c:v>41687.779166666667</c:v>
                </c:pt>
                <c:pt idx="916">
                  <c:v>41687.782638888886</c:v>
                </c:pt>
                <c:pt idx="917">
                  <c:v>41687.786111111112</c:v>
                </c:pt>
                <c:pt idx="918">
                  <c:v>41687.789583333331</c:v>
                </c:pt>
                <c:pt idx="919">
                  <c:v>41687.793055555558</c:v>
                </c:pt>
                <c:pt idx="920">
                  <c:v>41687.796527777777</c:v>
                </c:pt>
                <c:pt idx="921">
                  <c:v>41687.800000000003</c:v>
                </c:pt>
                <c:pt idx="922">
                  <c:v>41687.803472222222</c:v>
                </c:pt>
                <c:pt idx="923">
                  <c:v>41687.806944444441</c:v>
                </c:pt>
                <c:pt idx="924">
                  <c:v>41687.810416666667</c:v>
                </c:pt>
                <c:pt idx="925">
                  <c:v>41687.813888888886</c:v>
                </c:pt>
                <c:pt idx="926">
                  <c:v>41687.817361111112</c:v>
                </c:pt>
                <c:pt idx="927">
                  <c:v>41687.820833333331</c:v>
                </c:pt>
                <c:pt idx="928">
                  <c:v>41687.824305555558</c:v>
                </c:pt>
                <c:pt idx="929">
                  <c:v>41687.827777777777</c:v>
                </c:pt>
                <c:pt idx="930">
                  <c:v>41687.831250000003</c:v>
                </c:pt>
                <c:pt idx="931">
                  <c:v>41687.834722222222</c:v>
                </c:pt>
                <c:pt idx="932">
                  <c:v>41687.838194444441</c:v>
                </c:pt>
                <c:pt idx="933">
                  <c:v>41687.841666666667</c:v>
                </c:pt>
                <c:pt idx="934">
                  <c:v>41687.845138888886</c:v>
                </c:pt>
                <c:pt idx="935">
                  <c:v>41687.848611111112</c:v>
                </c:pt>
                <c:pt idx="936">
                  <c:v>41687.852083333331</c:v>
                </c:pt>
                <c:pt idx="937">
                  <c:v>41687.855555555558</c:v>
                </c:pt>
                <c:pt idx="938">
                  <c:v>41687.859027777777</c:v>
                </c:pt>
                <c:pt idx="939">
                  <c:v>41687.862500000003</c:v>
                </c:pt>
                <c:pt idx="940">
                  <c:v>41687.865972222222</c:v>
                </c:pt>
                <c:pt idx="941">
                  <c:v>41687.869444444441</c:v>
                </c:pt>
                <c:pt idx="942">
                  <c:v>41687.872916666667</c:v>
                </c:pt>
                <c:pt idx="943">
                  <c:v>41687.876388888886</c:v>
                </c:pt>
                <c:pt idx="944">
                  <c:v>41687.879861111112</c:v>
                </c:pt>
                <c:pt idx="945">
                  <c:v>41687.883333333331</c:v>
                </c:pt>
                <c:pt idx="946">
                  <c:v>41687.886805555558</c:v>
                </c:pt>
                <c:pt idx="947">
                  <c:v>41687.890277777777</c:v>
                </c:pt>
                <c:pt idx="948">
                  <c:v>41687.893750000003</c:v>
                </c:pt>
                <c:pt idx="949">
                  <c:v>41687.897222222222</c:v>
                </c:pt>
                <c:pt idx="950">
                  <c:v>41687.900694444441</c:v>
                </c:pt>
                <c:pt idx="951">
                  <c:v>41687.904166666667</c:v>
                </c:pt>
                <c:pt idx="952">
                  <c:v>41687.907638888886</c:v>
                </c:pt>
                <c:pt idx="953">
                  <c:v>41687.911111111112</c:v>
                </c:pt>
                <c:pt idx="954">
                  <c:v>41687.914583333331</c:v>
                </c:pt>
                <c:pt idx="955">
                  <c:v>41687.918055555558</c:v>
                </c:pt>
                <c:pt idx="956">
                  <c:v>41687.921527777777</c:v>
                </c:pt>
                <c:pt idx="957">
                  <c:v>41687.925000000003</c:v>
                </c:pt>
                <c:pt idx="958">
                  <c:v>41687.928472222222</c:v>
                </c:pt>
                <c:pt idx="959">
                  <c:v>41687.931944444441</c:v>
                </c:pt>
                <c:pt idx="960">
                  <c:v>41687.935416666667</c:v>
                </c:pt>
                <c:pt idx="961">
                  <c:v>41687.938888888886</c:v>
                </c:pt>
                <c:pt idx="962">
                  <c:v>41687.942361111112</c:v>
                </c:pt>
                <c:pt idx="963">
                  <c:v>41687.945833333331</c:v>
                </c:pt>
                <c:pt idx="964">
                  <c:v>41687.949305555558</c:v>
                </c:pt>
                <c:pt idx="965">
                  <c:v>41687.952777777777</c:v>
                </c:pt>
                <c:pt idx="966">
                  <c:v>41687.956250000003</c:v>
                </c:pt>
                <c:pt idx="967">
                  <c:v>41687.959722222222</c:v>
                </c:pt>
                <c:pt idx="968">
                  <c:v>41687.963194444441</c:v>
                </c:pt>
                <c:pt idx="969">
                  <c:v>41687.966666666667</c:v>
                </c:pt>
                <c:pt idx="970">
                  <c:v>41687.970138888886</c:v>
                </c:pt>
                <c:pt idx="971">
                  <c:v>41687.973611111112</c:v>
                </c:pt>
                <c:pt idx="972">
                  <c:v>41687.977083333331</c:v>
                </c:pt>
                <c:pt idx="973">
                  <c:v>41687.980555555558</c:v>
                </c:pt>
                <c:pt idx="974">
                  <c:v>41687.984027777777</c:v>
                </c:pt>
                <c:pt idx="975">
                  <c:v>41687.987500000003</c:v>
                </c:pt>
                <c:pt idx="976">
                  <c:v>41687.990972222222</c:v>
                </c:pt>
                <c:pt idx="977">
                  <c:v>41687.994444444441</c:v>
                </c:pt>
                <c:pt idx="978">
                  <c:v>41687.997916666667</c:v>
                </c:pt>
                <c:pt idx="979">
                  <c:v>41688.001388888886</c:v>
                </c:pt>
                <c:pt idx="980">
                  <c:v>41688.004861111112</c:v>
                </c:pt>
                <c:pt idx="981">
                  <c:v>41688.008333333331</c:v>
                </c:pt>
                <c:pt idx="982">
                  <c:v>41688.011805555558</c:v>
                </c:pt>
                <c:pt idx="983">
                  <c:v>41688.015277777777</c:v>
                </c:pt>
                <c:pt idx="984">
                  <c:v>41688.018750000003</c:v>
                </c:pt>
                <c:pt idx="985">
                  <c:v>41688.022222222222</c:v>
                </c:pt>
                <c:pt idx="986">
                  <c:v>41688.025694444441</c:v>
                </c:pt>
                <c:pt idx="987">
                  <c:v>41688.029166666667</c:v>
                </c:pt>
                <c:pt idx="988">
                  <c:v>41688.032638888886</c:v>
                </c:pt>
                <c:pt idx="989">
                  <c:v>41688.036111111112</c:v>
                </c:pt>
                <c:pt idx="990">
                  <c:v>41688.039583333331</c:v>
                </c:pt>
                <c:pt idx="991">
                  <c:v>41688.043055555558</c:v>
                </c:pt>
                <c:pt idx="992">
                  <c:v>41688.046527777777</c:v>
                </c:pt>
                <c:pt idx="993">
                  <c:v>41688.050000000003</c:v>
                </c:pt>
                <c:pt idx="994">
                  <c:v>41688.053472222222</c:v>
                </c:pt>
                <c:pt idx="995">
                  <c:v>41688.056944444441</c:v>
                </c:pt>
                <c:pt idx="996">
                  <c:v>41688.060416666667</c:v>
                </c:pt>
                <c:pt idx="997">
                  <c:v>41688.063888888886</c:v>
                </c:pt>
                <c:pt idx="998">
                  <c:v>41688.067361111112</c:v>
                </c:pt>
                <c:pt idx="999">
                  <c:v>41688.070833333331</c:v>
                </c:pt>
                <c:pt idx="1000">
                  <c:v>41688.074305555558</c:v>
                </c:pt>
                <c:pt idx="1001">
                  <c:v>41688.077777777777</c:v>
                </c:pt>
                <c:pt idx="1002">
                  <c:v>41688.081250000003</c:v>
                </c:pt>
                <c:pt idx="1003">
                  <c:v>41688.084722222222</c:v>
                </c:pt>
                <c:pt idx="1004">
                  <c:v>41688.088194444441</c:v>
                </c:pt>
                <c:pt idx="1005">
                  <c:v>41688.091666666667</c:v>
                </c:pt>
                <c:pt idx="1006">
                  <c:v>41688.095138888886</c:v>
                </c:pt>
                <c:pt idx="1007">
                  <c:v>41688.098611111112</c:v>
                </c:pt>
                <c:pt idx="1008">
                  <c:v>41688.102083333331</c:v>
                </c:pt>
                <c:pt idx="1009">
                  <c:v>41688.105555555558</c:v>
                </c:pt>
                <c:pt idx="1010">
                  <c:v>41688.109027777777</c:v>
                </c:pt>
                <c:pt idx="1011">
                  <c:v>41688.112500000003</c:v>
                </c:pt>
                <c:pt idx="1012">
                  <c:v>41688.115972222222</c:v>
                </c:pt>
                <c:pt idx="1013">
                  <c:v>41688.119444444441</c:v>
                </c:pt>
                <c:pt idx="1014">
                  <c:v>41688.122916666667</c:v>
                </c:pt>
                <c:pt idx="1015">
                  <c:v>41688.126388888886</c:v>
                </c:pt>
                <c:pt idx="1016">
                  <c:v>41688.129861111112</c:v>
                </c:pt>
                <c:pt idx="1017">
                  <c:v>41688.133333333331</c:v>
                </c:pt>
                <c:pt idx="1018">
                  <c:v>41688.136805555558</c:v>
                </c:pt>
                <c:pt idx="1019">
                  <c:v>41688.140277777777</c:v>
                </c:pt>
                <c:pt idx="1020">
                  <c:v>41688.143750000003</c:v>
                </c:pt>
                <c:pt idx="1021">
                  <c:v>41688.147222222222</c:v>
                </c:pt>
                <c:pt idx="1022">
                  <c:v>41688.150694444441</c:v>
                </c:pt>
                <c:pt idx="1023">
                  <c:v>41688.154166666667</c:v>
                </c:pt>
                <c:pt idx="1024">
                  <c:v>41688.157638888886</c:v>
                </c:pt>
                <c:pt idx="1025">
                  <c:v>41688.161111111112</c:v>
                </c:pt>
                <c:pt idx="1026">
                  <c:v>41688.164583333331</c:v>
                </c:pt>
                <c:pt idx="1027">
                  <c:v>41688.168055555558</c:v>
                </c:pt>
                <c:pt idx="1028">
                  <c:v>41688.171527777777</c:v>
                </c:pt>
                <c:pt idx="1029">
                  <c:v>41688.175000000003</c:v>
                </c:pt>
                <c:pt idx="1030">
                  <c:v>41688.178472222222</c:v>
                </c:pt>
                <c:pt idx="1031">
                  <c:v>41688.181944444441</c:v>
                </c:pt>
                <c:pt idx="1032">
                  <c:v>41688.185416666667</c:v>
                </c:pt>
                <c:pt idx="1033">
                  <c:v>41688.188888888886</c:v>
                </c:pt>
                <c:pt idx="1034">
                  <c:v>41688.192361111112</c:v>
                </c:pt>
                <c:pt idx="1035">
                  <c:v>41688.195833333331</c:v>
                </c:pt>
                <c:pt idx="1036">
                  <c:v>41688.199305555558</c:v>
                </c:pt>
                <c:pt idx="1037">
                  <c:v>41688.202777777777</c:v>
                </c:pt>
                <c:pt idx="1038">
                  <c:v>41688.206250000003</c:v>
                </c:pt>
                <c:pt idx="1039">
                  <c:v>41688.209722222222</c:v>
                </c:pt>
                <c:pt idx="1040">
                  <c:v>41688.213194444441</c:v>
                </c:pt>
                <c:pt idx="1041">
                  <c:v>41688.216666666667</c:v>
                </c:pt>
                <c:pt idx="1042">
                  <c:v>41688.220138888886</c:v>
                </c:pt>
                <c:pt idx="1043">
                  <c:v>41688.223611111112</c:v>
                </c:pt>
                <c:pt idx="1044">
                  <c:v>41688.227083333331</c:v>
                </c:pt>
                <c:pt idx="1045">
                  <c:v>41688.230555555558</c:v>
                </c:pt>
                <c:pt idx="1046">
                  <c:v>41688.234027777777</c:v>
                </c:pt>
                <c:pt idx="1047">
                  <c:v>41688.237500000003</c:v>
                </c:pt>
                <c:pt idx="1048">
                  <c:v>41688.240972222222</c:v>
                </c:pt>
                <c:pt idx="1049">
                  <c:v>41688.244444444441</c:v>
                </c:pt>
                <c:pt idx="1050">
                  <c:v>41688.247916666667</c:v>
                </c:pt>
                <c:pt idx="1051">
                  <c:v>41688.251388888886</c:v>
                </c:pt>
                <c:pt idx="1052">
                  <c:v>41688.254861111112</c:v>
                </c:pt>
                <c:pt idx="1053">
                  <c:v>41688.258333333331</c:v>
                </c:pt>
                <c:pt idx="1054">
                  <c:v>41688.261805555558</c:v>
                </c:pt>
                <c:pt idx="1055">
                  <c:v>41688.265277777777</c:v>
                </c:pt>
                <c:pt idx="1056">
                  <c:v>41688.268750000003</c:v>
                </c:pt>
                <c:pt idx="1057">
                  <c:v>41688.272222222222</c:v>
                </c:pt>
                <c:pt idx="1058">
                  <c:v>41688.275694444441</c:v>
                </c:pt>
                <c:pt idx="1059">
                  <c:v>41688.279166666667</c:v>
                </c:pt>
                <c:pt idx="1060">
                  <c:v>41688.282638888886</c:v>
                </c:pt>
                <c:pt idx="1061">
                  <c:v>41688.286111111112</c:v>
                </c:pt>
                <c:pt idx="1062">
                  <c:v>41688.289583333331</c:v>
                </c:pt>
                <c:pt idx="1063">
                  <c:v>41688.293055555558</c:v>
                </c:pt>
                <c:pt idx="1064">
                  <c:v>41688.296527777777</c:v>
                </c:pt>
                <c:pt idx="1065">
                  <c:v>41688.300000000003</c:v>
                </c:pt>
                <c:pt idx="1066">
                  <c:v>41688.303472222222</c:v>
                </c:pt>
                <c:pt idx="1067">
                  <c:v>41688.306944444441</c:v>
                </c:pt>
                <c:pt idx="1068">
                  <c:v>41688.310416666667</c:v>
                </c:pt>
                <c:pt idx="1069">
                  <c:v>41688.313888888886</c:v>
                </c:pt>
                <c:pt idx="1070">
                  <c:v>41688.317361111112</c:v>
                </c:pt>
                <c:pt idx="1071">
                  <c:v>41688.320833333331</c:v>
                </c:pt>
                <c:pt idx="1072">
                  <c:v>41688.324305555558</c:v>
                </c:pt>
                <c:pt idx="1073">
                  <c:v>41688.327777777777</c:v>
                </c:pt>
                <c:pt idx="1074">
                  <c:v>41688.331250000003</c:v>
                </c:pt>
                <c:pt idx="1075">
                  <c:v>41688.334722222222</c:v>
                </c:pt>
                <c:pt idx="1076">
                  <c:v>41688.338194444441</c:v>
                </c:pt>
                <c:pt idx="1077">
                  <c:v>41688.341666666667</c:v>
                </c:pt>
                <c:pt idx="1078">
                  <c:v>41688.345138888886</c:v>
                </c:pt>
                <c:pt idx="1079">
                  <c:v>41688.348611111112</c:v>
                </c:pt>
                <c:pt idx="1080">
                  <c:v>41688.352083333331</c:v>
                </c:pt>
                <c:pt idx="1081">
                  <c:v>41688.355555555558</c:v>
                </c:pt>
                <c:pt idx="1082">
                  <c:v>41688.359027777777</c:v>
                </c:pt>
                <c:pt idx="1083">
                  <c:v>41688.362500000003</c:v>
                </c:pt>
                <c:pt idx="1084">
                  <c:v>41688.365972222222</c:v>
                </c:pt>
                <c:pt idx="1085">
                  <c:v>41688.369444444441</c:v>
                </c:pt>
                <c:pt idx="1086">
                  <c:v>41688.372916666667</c:v>
                </c:pt>
                <c:pt idx="1087">
                  <c:v>41688.376388888886</c:v>
                </c:pt>
                <c:pt idx="1088">
                  <c:v>41688.379861111112</c:v>
                </c:pt>
                <c:pt idx="1089">
                  <c:v>41688.383333333331</c:v>
                </c:pt>
                <c:pt idx="1090">
                  <c:v>41688.386805555558</c:v>
                </c:pt>
                <c:pt idx="1091">
                  <c:v>41688.390277777777</c:v>
                </c:pt>
                <c:pt idx="1092">
                  <c:v>41688.393750000003</c:v>
                </c:pt>
                <c:pt idx="1093">
                  <c:v>41688.397222222222</c:v>
                </c:pt>
                <c:pt idx="1094">
                  <c:v>41688.400694444441</c:v>
                </c:pt>
                <c:pt idx="1095">
                  <c:v>41688.404166666667</c:v>
                </c:pt>
                <c:pt idx="1096">
                  <c:v>41688.407638888886</c:v>
                </c:pt>
                <c:pt idx="1097">
                  <c:v>41688.411111111112</c:v>
                </c:pt>
                <c:pt idx="1098">
                  <c:v>41688.414583333331</c:v>
                </c:pt>
                <c:pt idx="1099">
                  <c:v>41688.418055555558</c:v>
                </c:pt>
                <c:pt idx="1100">
                  <c:v>41688.421527777777</c:v>
                </c:pt>
                <c:pt idx="1101">
                  <c:v>41688.425000000003</c:v>
                </c:pt>
                <c:pt idx="1102">
                  <c:v>41688.428472222222</c:v>
                </c:pt>
                <c:pt idx="1103">
                  <c:v>41688.431944444441</c:v>
                </c:pt>
                <c:pt idx="1104">
                  <c:v>41688.435416666667</c:v>
                </c:pt>
                <c:pt idx="1105">
                  <c:v>41688.438888888886</c:v>
                </c:pt>
                <c:pt idx="1106">
                  <c:v>41688.442361111112</c:v>
                </c:pt>
                <c:pt idx="1107">
                  <c:v>41688.445833333331</c:v>
                </c:pt>
                <c:pt idx="1108">
                  <c:v>41688.449305555558</c:v>
                </c:pt>
                <c:pt idx="1109">
                  <c:v>41688.452777777777</c:v>
                </c:pt>
                <c:pt idx="1110">
                  <c:v>41688.456250000003</c:v>
                </c:pt>
                <c:pt idx="1111">
                  <c:v>41688.459722222222</c:v>
                </c:pt>
                <c:pt idx="1112">
                  <c:v>41688.463194444441</c:v>
                </c:pt>
                <c:pt idx="1113">
                  <c:v>41688.466666666667</c:v>
                </c:pt>
                <c:pt idx="1114">
                  <c:v>41688.470138888886</c:v>
                </c:pt>
                <c:pt idx="1115">
                  <c:v>41688.473611111112</c:v>
                </c:pt>
                <c:pt idx="1116">
                  <c:v>41688.477083333331</c:v>
                </c:pt>
                <c:pt idx="1117">
                  <c:v>41688.480555555558</c:v>
                </c:pt>
                <c:pt idx="1118">
                  <c:v>41688.484027777777</c:v>
                </c:pt>
                <c:pt idx="1119">
                  <c:v>41688.487500000003</c:v>
                </c:pt>
                <c:pt idx="1120">
                  <c:v>41688.490972222222</c:v>
                </c:pt>
                <c:pt idx="1121">
                  <c:v>41688.494444444441</c:v>
                </c:pt>
                <c:pt idx="1122">
                  <c:v>41688.497916666667</c:v>
                </c:pt>
                <c:pt idx="1123">
                  <c:v>41688.501388888886</c:v>
                </c:pt>
                <c:pt idx="1124">
                  <c:v>41688.504861111112</c:v>
                </c:pt>
                <c:pt idx="1125">
                  <c:v>41688.508333333331</c:v>
                </c:pt>
                <c:pt idx="1126">
                  <c:v>41688.511805555558</c:v>
                </c:pt>
                <c:pt idx="1127">
                  <c:v>41688.515277777777</c:v>
                </c:pt>
                <c:pt idx="1128">
                  <c:v>41688.518750000003</c:v>
                </c:pt>
                <c:pt idx="1129">
                  <c:v>41688.522222222222</c:v>
                </c:pt>
                <c:pt idx="1130">
                  <c:v>41688.525694444441</c:v>
                </c:pt>
                <c:pt idx="1131">
                  <c:v>41688.529166666667</c:v>
                </c:pt>
                <c:pt idx="1132">
                  <c:v>41688.532638888886</c:v>
                </c:pt>
                <c:pt idx="1133">
                  <c:v>41688.536111111112</c:v>
                </c:pt>
                <c:pt idx="1134">
                  <c:v>41688.539583333331</c:v>
                </c:pt>
                <c:pt idx="1135">
                  <c:v>41688.543055555558</c:v>
                </c:pt>
                <c:pt idx="1136">
                  <c:v>41688.546527777777</c:v>
                </c:pt>
                <c:pt idx="1137">
                  <c:v>41688.550000000003</c:v>
                </c:pt>
                <c:pt idx="1138">
                  <c:v>41688.553472222222</c:v>
                </c:pt>
                <c:pt idx="1139">
                  <c:v>41688.556944444441</c:v>
                </c:pt>
                <c:pt idx="1140">
                  <c:v>41688.560416666667</c:v>
                </c:pt>
                <c:pt idx="1141">
                  <c:v>41688.563888888886</c:v>
                </c:pt>
                <c:pt idx="1142">
                  <c:v>41688.567361111112</c:v>
                </c:pt>
                <c:pt idx="1143">
                  <c:v>41688.570833333331</c:v>
                </c:pt>
                <c:pt idx="1144">
                  <c:v>41688.574305555558</c:v>
                </c:pt>
                <c:pt idx="1145">
                  <c:v>41688.577777777777</c:v>
                </c:pt>
                <c:pt idx="1146">
                  <c:v>41688.581250000003</c:v>
                </c:pt>
                <c:pt idx="1147">
                  <c:v>41688.584722222222</c:v>
                </c:pt>
                <c:pt idx="1148">
                  <c:v>41688.588194444441</c:v>
                </c:pt>
                <c:pt idx="1149">
                  <c:v>41688.591666666667</c:v>
                </c:pt>
                <c:pt idx="1150">
                  <c:v>41688.595138888886</c:v>
                </c:pt>
                <c:pt idx="1151">
                  <c:v>41688.598611111112</c:v>
                </c:pt>
                <c:pt idx="1152">
                  <c:v>41688.602083333331</c:v>
                </c:pt>
                <c:pt idx="1153">
                  <c:v>41688.605555555558</c:v>
                </c:pt>
                <c:pt idx="1154">
                  <c:v>41688.609027777777</c:v>
                </c:pt>
                <c:pt idx="1155">
                  <c:v>41688.612500000003</c:v>
                </c:pt>
                <c:pt idx="1156">
                  <c:v>41688.615972222222</c:v>
                </c:pt>
                <c:pt idx="1157">
                  <c:v>41688.619444444441</c:v>
                </c:pt>
                <c:pt idx="1158">
                  <c:v>41688.622916666667</c:v>
                </c:pt>
                <c:pt idx="1159">
                  <c:v>41688.626388888886</c:v>
                </c:pt>
                <c:pt idx="1160">
                  <c:v>41688.629861111112</c:v>
                </c:pt>
                <c:pt idx="1161">
                  <c:v>41688.633333333331</c:v>
                </c:pt>
                <c:pt idx="1162">
                  <c:v>41688.636805555558</c:v>
                </c:pt>
                <c:pt idx="1163">
                  <c:v>41688.640277777777</c:v>
                </c:pt>
                <c:pt idx="1164">
                  <c:v>41688.643750000003</c:v>
                </c:pt>
                <c:pt idx="1165">
                  <c:v>41688.647222222222</c:v>
                </c:pt>
                <c:pt idx="1166">
                  <c:v>41688.650694444441</c:v>
                </c:pt>
                <c:pt idx="1167">
                  <c:v>41688.654166666667</c:v>
                </c:pt>
                <c:pt idx="1168">
                  <c:v>41688.657638888886</c:v>
                </c:pt>
                <c:pt idx="1169">
                  <c:v>41688.661111111112</c:v>
                </c:pt>
                <c:pt idx="1170">
                  <c:v>41688.664583333331</c:v>
                </c:pt>
                <c:pt idx="1171">
                  <c:v>41688.668055555558</c:v>
                </c:pt>
                <c:pt idx="1172">
                  <c:v>41688.671527777777</c:v>
                </c:pt>
                <c:pt idx="1173">
                  <c:v>41688.675000000003</c:v>
                </c:pt>
                <c:pt idx="1174">
                  <c:v>41688.678472222222</c:v>
                </c:pt>
                <c:pt idx="1175">
                  <c:v>41688.681944444441</c:v>
                </c:pt>
                <c:pt idx="1176">
                  <c:v>41688.685416666667</c:v>
                </c:pt>
                <c:pt idx="1177">
                  <c:v>41688.688888888886</c:v>
                </c:pt>
                <c:pt idx="1178">
                  <c:v>41688.692361111112</c:v>
                </c:pt>
                <c:pt idx="1179">
                  <c:v>41688.695833333331</c:v>
                </c:pt>
                <c:pt idx="1180">
                  <c:v>41688.699305555558</c:v>
                </c:pt>
                <c:pt idx="1181">
                  <c:v>41688.702777777777</c:v>
                </c:pt>
                <c:pt idx="1182">
                  <c:v>41688.706250000003</c:v>
                </c:pt>
                <c:pt idx="1183">
                  <c:v>41688.709722222222</c:v>
                </c:pt>
                <c:pt idx="1184">
                  <c:v>41688.713194444441</c:v>
                </c:pt>
                <c:pt idx="1185">
                  <c:v>41688.716666666667</c:v>
                </c:pt>
                <c:pt idx="1186">
                  <c:v>41688.720138888886</c:v>
                </c:pt>
                <c:pt idx="1187">
                  <c:v>41688.723611111112</c:v>
                </c:pt>
                <c:pt idx="1188">
                  <c:v>41688.727083333331</c:v>
                </c:pt>
                <c:pt idx="1189">
                  <c:v>41688.730555555558</c:v>
                </c:pt>
                <c:pt idx="1190">
                  <c:v>41688.734027777777</c:v>
                </c:pt>
                <c:pt idx="1191">
                  <c:v>41688.737500000003</c:v>
                </c:pt>
                <c:pt idx="1192">
                  <c:v>41688.740972222222</c:v>
                </c:pt>
                <c:pt idx="1193">
                  <c:v>41688.744444444441</c:v>
                </c:pt>
                <c:pt idx="1194">
                  <c:v>41688.747916666667</c:v>
                </c:pt>
                <c:pt idx="1195">
                  <c:v>41688.751388888886</c:v>
                </c:pt>
                <c:pt idx="1196">
                  <c:v>41688.754861111112</c:v>
                </c:pt>
                <c:pt idx="1197">
                  <c:v>41688.758333333331</c:v>
                </c:pt>
                <c:pt idx="1198">
                  <c:v>41688.761805555558</c:v>
                </c:pt>
                <c:pt idx="1199">
                  <c:v>41688.765277777777</c:v>
                </c:pt>
                <c:pt idx="1200">
                  <c:v>41688.768750000003</c:v>
                </c:pt>
                <c:pt idx="1201">
                  <c:v>41688.772222222222</c:v>
                </c:pt>
                <c:pt idx="1202">
                  <c:v>41688.775694444441</c:v>
                </c:pt>
                <c:pt idx="1203">
                  <c:v>41688.779166666667</c:v>
                </c:pt>
                <c:pt idx="1204">
                  <c:v>41688.782638888886</c:v>
                </c:pt>
                <c:pt idx="1205">
                  <c:v>41688.786111111112</c:v>
                </c:pt>
                <c:pt idx="1206">
                  <c:v>41688.789583333331</c:v>
                </c:pt>
                <c:pt idx="1207">
                  <c:v>41688.793055555558</c:v>
                </c:pt>
                <c:pt idx="1208">
                  <c:v>41688.796527777777</c:v>
                </c:pt>
                <c:pt idx="1209">
                  <c:v>41688.800000000003</c:v>
                </c:pt>
                <c:pt idx="1210">
                  <c:v>41688.803472222222</c:v>
                </c:pt>
                <c:pt idx="1211">
                  <c:v>41688.806944444441</c:v>
                </c:pt>
                <c:pt idx="1212">
                  <c:v>41688.810416666667</c:v>
                </c:pt>
                <c:pt idx="1213">
                  <c:v>41688.813888888886</c:v>
                </c:pt>
                <c:pt idx="1214">
                  <c:v>41688.817361111112</c:v>
                </c:pt>
                <c:pt idx="1215">
                  <c:v>41688.820833333331</c:v>
                </c:pt>
                <c:pt idx="1216">
                  <c:v>41688.824305555558</c:v>
                </c:pt>
                <c:pt idx="1217">
                  <c:v>41688.827777777777</c:v>
                </c:pt>
                <c:pt idx="1218">
                  <c:v>41688.831250000003</c:v>
                </c:pt>
                <c:pt idx="1219">
                  <c:v>41688.834722222222</c:v>
                </c:pt>
                <c:pt idx="1220">
                  <c:v>41688.838194444441</c:v>
                </c:pt>
                <c:pt idx="1221">
                  <c:v>41688.841666666667</c:v>
                </c:pt>
                <c:pt idx="1222">
                  <c:v>41688.845138888886</c:v>
                </c:pt>
                <c:pt idx="1223">
                  <c:v>41688.848611111112</c:v>
                </c:pt>
                <c:pt idx="1224">
                  <c:v>41688.852083333331</c:v>
                </c:pt>
                <c:pt idx="1225">
                  <c:v>41688.855555555558</c:v>
                </c:pt>
                <c:pt idx="1226">
                  <c:v>41688.859027777777</c:v>
                </c:pt>
                <c:pt idx="1227">
                  <c:v>41688.862500000003</c:v>
                </c:pt>
                <c:pt idx="1228">
                  <c:v>41688.865972222222</c:v>
                </c:pt>
                <c:pt idx="1229">
                  <c:v>41688.869444444441</c:v>
                </c:pt>
                <c:pt idx="1230">
                  <c:v>41688.872916666667</c:v>
                </c:pt>
                <c:pt idx="1231">
                  <c:v>41688.876388888886</c:v>
                </c:pt>
                <c:pt idx="1232">
                  <c:v>41688.879861111112</c:v>
                </c:pt>
                <c:pt idx="1233">
                  <c:v>41688.883333333331</c:v>
                </c:pt>
                <c:pt idx="1234">
                  <c:v>41688.886805555558</c:v>
                </c:pt>
                <c:pt idx="1235">
                  <c:v>41688.890277777777</c:v>
                </c:pt>
                <c:pt idx="1236">
                  <c:v>41688.893750000003</c:v>
                </c:pt>
                <c:pt idx="1237">
                  <c:v>41688.897222222222</c:v>
                </c:pt>
                <c:pt idx="1238">
                  <c:v>41688.900694444441</c:v>
                </c:pt>
                <c:pt idx="1239">
                  <c:v>41688.904166666667</c:v>
                </c:pt>
                <c:pt idx="1240">
                  <c:v>41688.907638888886</c:v>
                </c:pt>
                <c:pt idx="1241">
                  <c:v>41688.911111111112</c:v>
                </c:pt>
                <c:pt idx="1242">
                  <c:v>41688.914583333331</c:v>
                </c:pt>
                <c:pt idx="1243">
                  <c:v>41688.918055555558</c:v>
                </c:pt>
                <c:pt idx="1244">
                  <c:v>41688.921527777777</c:v>
                </c:pt>
                <c:pt idx="1245">
                  <c:v>41688.925000000003</c:v>
                </c:pt>
                <c:pt idx="1246">
                  <c:v>41688.928472222222</c:v>
                </c:pt>
                <c:pt idx="1247">
                  <c:v>41688.931944444441</c:v>
                </c:pt>
                <c:pt idx="1248">
                  <c:v>41688.935416666667</c:v>
                </c:pt>
                <c:pt idx="1249">
                  <c:v>41688.938888888886</c:v>
                </c:pt>
                <c:pt idx="1250">
                  <c:v>41688.942361111112</c:v>
                </c:pt>
                <c:pt idx="1251">
                  <c:v>41688.945833333331</c:v>
                </c:pt>
                <c:pt idx="1252">
                  <c:v>41688.949305555558</c:v>
                </c:pt>
                <c:pt idx="1253">
                  <c:v>41688.952777777777</c:v>
                </c:pt>
                <c:pt idx="1254">
                  <c:v>41688.956250000003</c:v>
                </c:pt>
                <c:pt idx="1255">
                  <c:v>41688.959722222222</c:v>
                </c:pt>
                <c:pt idx="1256">
                  <c:v>41688.963194444441</c:v>
                </c:pt>
                <c:pt idx="1257">
                  <c:v>41688.966666666667</c:v>
                </c:pt>
                <c:pt idx="1258">
                  <c:v>41688.970138888886</c:v>
                </c:pt>
                <c:pt idx="1259">
                  <c:v>41688.973611111112</c:v>
                </c:pt>
                <c:pt idx="1260">
                  <c:v>41688.977083333331</c:v>
                </c:pt>
                <c:pt idx="1261">
                  <c:v>41688.980555555558</c:v>
                </c:pt>
                <c:pt idx="1262">
                  <c:v>41688.984027777777</c:v>
                </c:pt>
                <c:pt idx="1263">
                  <c:v>41688.987500000003</c:v>
                </c:pt>
                <c:pt idx="1264">
                  <c:v>41688.990972222222</c:v>
                </c:pt>
                <c:pt idx="1265">
                  <c:v>41688.994444444441</c:v>
                </c:pt>
                <c:pt idx="1266">
                  <c:v>41688.997916666667</c:v>
                </c:pt>
                <c:pt idx="1267">
                  <c:v>41689.001388888886</c:v>
                </c:pt>
                <c:pt idx="1268">
                  <c:v>41689.004861111112</c:v>
                </c:pt>
                <c:pt idx="1269">
                  <c:v>41689.008333333331</c:v>
                </c:pt>
                <c:pt idx="1270">
                  <c:v>41689.011805555558</c:v>
                </c:pt>
                <c:pt idx="1271">
                  <c:v>41689.015277777777</c:v>
                </c:pt>
                <c:pt idx="1272">
                  <c:v>41689.018750000003</c:v>
                </c:pt>
                <c:pt idx="1273">
                  <c:v>41689.022222222222</c:v>
                </c:pt>
                <c:pt idx="1274">
                  <c:v>41689.025694444441</c:v>
                </c:pt>
                <c:pt idx="1275">
                  <c:v>41689.029166666667</c:v>
                </c:pt>
                <c:pt idx="1276">
                  <c:v>41689.032638888886</c:v>
                </c:pt>
                <c:pt idx="1277">
                  <c:v>41689.036111111112</c:v>
                </c:pt>
                <c:pt idx="1278">
                  <c:v>41689.039583333331</c:v>
                </c:pt>
                <c:pt idx="1279">
                  <c:v>41689.043055555558</c:v>
                </c:pt>
                <c:pt idx="1280">
                  <c:v>41689.046527777777</c:v>
                </c:pt>
                <c:pt idx="1281">
                  <c:v>41689.050000000003</c:v>
                </c:pt>
                <c:pt idx="1282">
                  <c:v>41689.053472222222</c:v>
                </c:pt>
                <c:pt idx="1283">
                  <c:v>41689.056944444441</c:v>
                </c:pt>
                <c:pt idx="1284">
                  <c:v>41689.060416666667</c:v>
                </c:pt>
                <c:pt idx="1285">
                  <c:v>41689.063888888886</c:v>
                </c:pt>
                <c:pt idx="1286">
                  <c:v>41689.067361111112</c:v>
                </c:pt>
                <c:pt idx="1287">
                  <c:v>41689.070833333331</c:v>
                </c:pt>
                <c:pt idx="1288">
                  <c:v>41689.074305555558</c:v>
                </c:pt>
                <c:pt idx="1289">
                  <c:v>41689.077777777777</c:v>
                </c:pt>
                <c:pt idx="1290">
                  <c:v>41689.081250000003</c:v>
                </c:pt>
                <c:pt idx="1291">
                  <c:v>41689.084722222222</c:v>
                </c:pt>
                <c:pt idx="1292">
                  <c:v>41689.088194444441</c:v>
                </c:pt>
                <c:pt idx="1293">
                  <c:v>41689.091666666667</c:v>
                </c:pt>
                <c:pt idx="1294">
                  <c:v>41689.095138888886</c:v>
                </c:pt>
                <c:pt idx="1295">
                  <c:v>41689.098611111112</c:v>
                </c:pt>
                <c:pt idx="1296">
                  <c:v>41689.102083333331</c:v>
                </c:pt>
                <c:pt idx="1297">
                  <c:v>41689.105555555558</c:v>
                </c:pt>
                <c:pt idx="1298">
                  <c:v>41689.109027777777</c:v>
                </c:pt>
                <c:pt idx="1299">
                  <c:v>41689.112500000003</c:v>
                </c:pt>
                <c:pt idx="1300">
                  <c:v>41689.115972222222</c:v>
                </c:pt>
                <c:pt idx="1301">
                  <c:v>41689.119444444441</c:v>
                </c:pt>
                <c:pt idx="1302">
                  <c:v>41689.122916666667</c:v>
                </c:pt>
                <c:pt idx="1303">
                  <c:v>41689.126388888886</c:v>
                </c:pt>
                <c:pt idx="1304">
                  <c:v>41689.129861111112</c:v>
                </c:pt>
                <c:pt idx="1305">
                  <c:v>41689.133333333331</c:v>
                </c:pt>
                <c:pt idx="1306">
                  <c:v>41689.136805555558</c:v>
                </c:pt>
                <c:pt idx="1307">
                  <c:v>41689.140277777777</c:v>
                </c:pt>
                <c:pt idx="1308">
                  <c:v>41689.143750000003</c:v>
                </c:pt>
                <c:pt idx="1309">
                  <c:v>41689.147222222222</c:v>
                </c:pt>
                <c:pt idx="1310">
                  <c:v>41689.150694444441</c:v>
                </c:pt>
                <c:pt idx="1311">
                  <c:v>41689.154166666667</c:v>
                </c:pt>
                <c:pt idx="1312">
                  <c:v>41689.157638888886</c:v>
                </c:pt>
                <c:pt idx="1313">
                  <c:v>41689.161111111112</c:v>
                </c:pt>
                <c:pt idx="1314">
                  <c:v>41689.164583333331</c:v>
                </c:pt>
                <c:pt idx="1315">
                  <c:v>41689.168055555558</c:v>
                </c:pt>
                <c:pt idx="1316">
                  <c:v>41689.171527777777</c:v>
                </c:pt>
                <c:pt idx="1317">
                  <c:v>41689.175000000003</c:v>
                </c:pt>
                <c:pt idx="1318">
                  <c:v>41689.178472222222</c:v>
                </c:pt>
                <c:pt idx="1319">
                  <c:v>41689.181944444441</c:v>
                </c:pt>
                <c:pt idx="1320">
                  <c:v>41689.185416666667</c:v>
                </c:pt>
                <c:pt idx="1321">
                  <c:v>41689.188888888886</c:v>
                </c:pt>
                <c:pt idx="1322">
                  <c:v>41689.192361111112</c:v>
                </c:pt>
                <c:pt idx="1323">
                  <c:v>41689.195833333331</c:v>
                </c:pt>
                <c:pt idx="1324">
                  <c:v>41689.199305555558</c:v>
                </c:pt>
                <c:pt idx="1325">
                  <c:v>41689.202777777777</c:v>
                </c:pt>
                <c:pt idx="1326">
                  <c:v>41689.206250000003</c:v>
                </c:pt>
                <c:pt idx="1327">
                  <c:v>41689.209722222222</c:v>
                </c:pt>
                <c:pt idx="1328">
                  <c:v>41689.213194444441</c:v>
                </c:pt>
                <c:pt idx="1329">
                  <c:v>41689.216666666667</c:v>
                </c:pt>
                <c:pt idx="1330">
                  <c:v>41689.220138888886</c:v>
                </c:pt>
                <c:pt idx="1331">
                  <c:v>41689.223611111112</c:v>
                </c:pt>
                <c:pt idx="1332">
                  <c:v>41689.227083333331</c:v>
                </c:pt>
                <c:pt idx="1333">
                  <c:v>41689.230555555558</c:v>
                </c:pt>
                <c:pt idx="1334">
                  <c:v>41689.234027777777</c:v>
                </c:pt>
                <c:pt idx="1335">
                  <c:v>41689.237500000003</c:v>
                </c:pt>
                <c:pt idx="1336">
                  <c:v>41689.240972222222</c:v>
                </c:pt>
                <c:pt idx="1337">
                  <c:v>41689.244444444441</c:v>
                </c:pt>
                <c:pt idx="1338">
                  <c:v>41689.247916666667</c:v>
                </c:pt>
                <c:pt idx="1339">
                  <c:v>41689.251388888886</c:v>
                </c:pt>
                <c:pt idx="1340">
                  <c:v>41689.254861111112</c:v>
                </c:pt>
                <c:pt idx="1341">
                  <c:v>41689.258333333331</c:v>
                </c:pt>
                <c:pt idx="1342">
                  <c:v>41689.261805555558</c:v>
                </c:pt>
                <c:pt idx="1343">
                  <c:v>41689.265277777777</c:v>
                </c:pt>
                <c:pt idx="1344">
                  <c:v>41689.268750000003</c:v>
                </c:pt>
                <c:pt idx="1345">
                  <c:v>41689.272222222222</c:v>
                </c:pt>
                <c:pt idx="1346">
                  <c:v>41689.275694444441</c:v>
                </c:pt>
                <c:pt idx="1347">
                  <c:v>41689.279166666667</c:v>
                </c:pt>
                <c:pt idx="1348">
                  <c:v>41689.282638888886</c:v>
                </c:pt>
                <c:pt idx="1349">
                  <c:v>41689.286111111112</c:v>
                </c:pt>
                <c:pt idx="1350">
                  <c:v>41689.289583333331</c:v>
                </c:pt>
                <c:pt idx="1351">
                  <c:v>41689.293055555558</c:v>
                </c:pt>
                <c:pt idx="1352">
                  <c:v>41689.296527777777</c:v>
                </c:pt>
                <c:pt idx="1353">
                  <c:v>41689.300000000003</c:v>
                </c:pt>
                <c:pt idx="1354">
                  <c:v>41689.303472222222</c:v>
                </c:pt>
                <c:pt idx="1355">
                  <c:v>41689.306944444441</c:v>
                </c:pt>
                <c:pt idx="1356">
                  <c:v>41689.310416666667</c:v>
                </c:pt>
                <c:pt idx="1357">
                  <c:v>41689.313888888886</c:v>
                </c:pt>
                <c:pt idx="1358">
                  <c:v>41689.317361111112</c:v>
                </c:pt>
                <c:pt idx="1359">
                  <c:v>41689.320833333331</c:v>
                </c:pt>
                <c:pt idx="1360">
                  <c:v>41689.324305555558</c:v>
                </c:pt>
                <c:pt idx="1361">
                  <c:v>41689.327777777777</c:v>
                </c:pt>
                <c:pt idx="1362">
                  <c:v>41689.331250000003</c:v>
                </c:pt>
                <c:pt idx="1363">
                  <c:v>41689.334722222222</c:v>
                </c:pt>
                <c:pt idx="1364">
                  <c:v>41689.338194444441</c:v>
                </c:pt>
                <c:pt idx="1365">
                  <c:v>41689.341666666667</c:v>
                </c:pt>
                <c:pt idx="1366">
                  <c:v>41689.345138888886</c:v>
                </c:pt>
                <c:pt idx="1367">
                  <c:v>41689.348611111112</c:v>
                </c:pt>
                <c:pt idx="1368">
                  <c:v>41689.352083333331</c:v>
                </c:pt>
                <c:pt idx="1369">
                  <c:v>41689.355555555558</c:v>
                </c:pt>
                <c:pt idx="1370">
                  <c:v>41689.359027777777</c:v>
                </c:pt>
                <c:pt idx="1371">
                  <c:v>41689.362500000003</c:v>
                </c:pt>
                <c:pt idx="1372">
                  <c:v>41689.365972222222</c:v>
                </c:pt>
                <c:pt idx="1373">
                  <c:v>41689.369444444441</c:v>
                </c:pt>
                <c:pt idx="1374">
                  <c:v>41689.372916666667</c:v>
                </c:pt>
                <c:pt idx="1375">
                  <c:v>41689.376388888886</c:v>
                </c:pt>
                <c:pt idx="1376">
                  <c:v>41689.379861111112</c:v>
                </c:pt>
                <c:pt idx="1377">
                  <c:v>41689.383333333331</c:v>
                </c:pt>
                <c:pt idx="1378">
                  <c:v>41689.386805555558</c:v>
                </c:pt>
                <c:pt idx="1379">
                  <c:v>41689.390277777777</c:v>
                </c:pt>
                <c:pt idx="1380">
                  <c:v>41689.393750000003</c:v>
                </c:pt>
                <c:pt idx="1381">
                  <c:v>41689.397222222222</c:v>
                </c:pt>
                <c:pt idx="1382">
                  <c:v>41689.400694444441</c:v>
                </c:pt>
                <c:pt idx="1383">
                  <c:v>41689.404166666667</c:v>
                </c:pt>
                <c:pt idx="1384">
                  <c:v>41689.407638888886</c:v>
                </c:pt>
                <c:pt idx="1385">
                  <c:v>41689.411111111112</c:v>
                </c:pt>
                <c:pt idx="1386">
                  <c:v>41689.414583333331</c:v>
                </c:pt>
                <c:pt idx="1387">
                  <c:v>41689.418055555558</c:v>
                </c:pt>
                <c:pt idx="1388">
                  <c:v>41689.421527777777</c:v>
                </c:pt>
                <c:pt idx="1389">
                  <c:v>41689.425000000003</c:v>
                </c:pt>
                <c:pt idx="1390">
                  <c:v>41689.428472222222</c:v>
                </c:pt>
                <c:pt idx="1391">
                  <c:v>41689.431944444441</c:v>
                </c:pt>
                <c:pt idx="1392">
                  <c:v>41689.435416666667</c:v>
                </c:pt>
                <c:pt idx="1393">
                  <c:v>41689.438888888886</c:v>
                </c:pt>
                <c:pt idx="1394">
                  <c:v>41689.442361111112</c:v>
                </c:pt>
                <c:pt idx="1395">
                  <c:v>41689.445833333331</c:v>
                </c:pt>
                <c:pt idx="1396">
                  <c:v>41689.449305555558</c:v>
                </c:pt>
                <c:pt idx="1397">
                  <c:v>41689.452777777777</c:v>
                </c:pt>
                <c:pt idx="1398">
                  <c:v>41689.456250000003</c:v>
                </c:pt>
                <c:pt idx="1399">
                  <c:v>41689.459722222222</c:v>
                </c:pt>
                <c:pt idx="1400">
                  <c:v>41689.463194444441</c:v>
                </c:pt>
                <c:pt idx="1401">
                  <c:v>41689.466666666667</c:v>
                </c:pt>
                <c:pt idx="1402">
                  <c:v>41689.470138888886</c:v>
                </c:pt>
                <c:pt idx="1403">
                  <c:v>41689.473611111112</c:v>
                </c:pt>
                <c:pt idx="1404">
                  <c:v>41689.477083333331</c:v>
                </c:pt>
                <c:pt idx="1405">
                  <c:v>41689.480555555558</c:v>
                </c:pt>
                <c:pt idx="1406">
                  <c:v>41689.484027777777</c:v>
                </c:pt>
                <c:pt idx="1407">
                  <c:v>41689.487500000003</c:v>
                </c:pt>
                <c:pt idx="1408">
                  <c:v>41689.490972222222</c:v>
                </c:pt>
                <c:pt idx="1409">
                  <c:v>41689.494444444441</c:v>
                </c:pt>
                <c:pt idx="1410">
                  <c:v>41689.497916666667</c:v>
                </c:pt>
                <c:pt idx="1411">
                  <c:v>41689.501388888886</c:v>
                </c:pt>
                <c:pt idx="1412">
                  <c:v>41689.504861111112</c:v>
                </c:pt>
                <c:pt idx="1413">
                  <c:v>41689.508333333331</c:v>
                </c:pt>
                <c:pt idx="1414">
                  <c:v>41689.511805555558</c:v>
                </c:pt>
                <c:pt idx="1415">
                  <c:v>41689.515277777777</c:v>
                </c:pt>
                <c:pt idx="1416">
                  <c:v>41689.518750000003</c:v>
                </c:pt>
                <c:pt idx="1417">
                  <c:v>41689.522222222222</c:v>
                </c:pt>
                <c:pt idx="1418">
                  <c:v>41689.525694444441</c:v>
                </c:pt>
                <c:pt idx="1419">
                  <c:v>41689.529166666667</c:v>
                </c:pt>
                <c:pt idx="1420">
                  <c:v>41689.532638888886</c:v>
                </c:pt>
                <c:pt idx="1421">
                  <c:v>41689.536111111112</c:v>
                </c:pt>
                <c:pt idx="1422">
                  <c:v>41689.539583333331</c:v>
                </c:pt>
                <c:pt idx="1423">
                  <c:v>41689.543055555558</c:v>
                </c:pt>
                <c:pt idx="1424">
                  <c:v>41689.546527777777</c:v>
                </c:pt>
                <c:pt idx="1425">
                  <c:v>41689.550000000003</c:v>
                </c:pt>
                <c:pt idx="1426">
                  <c:v>41689.553472222222</c:v>
                </c:pt>
                <c:pt idx="1427">
                  <c:v>41689.556944444441</c:v>
                </c:pt>
                <c:pt idx="1428">
                  <c:v>41689.560416666667</c:v>
                </c:pt>
                <c:pt idx="1429">
                  <c:v>41689.563888888886</c:v>
                </c:pt>
                <c:pt idx="1430">
                  <c:v>41689.567361111112</c:v>
                </c:pt>
                <c:pt idx="1431">
                  <c:v>41689.570833333331</c:v>
                </c:pt>
                <c:pt idx="1432">
                  <c:v>41689.574305555558</c:v>
                </c:pt>
                <c:pt idx="1433">
                  <c:v>41689.577777777777</c:v>
                </c:pt>
                <c:pt idx="1434">
                  <c:v>41689.581250000003</c:v>
                </c:pt>
                <c:pt idx="1435">
                  <c:v>41689.584722222222</c:v>
                </c:pt>
                <c:pt idx="1436">
                  <c:v>41689.588194444441</c:v>
                </c:pt>
                <c:pt idx="1437">
                  <c:v>41689.591666666667</c:v>
                </c:pt>
                <c:pt idx="1438">
                  <c:v>41689.595138888886</c:v>
                </c:pt>
                <c:pt idx="1439">
                  <c:v>41689.598611111112</c:v>
                </c:pt>
                <c:pt idx="1440">
                  <c:v>41689.602083333331</c:v>
                </c:pt>
                <c:pt idx="1441">
                  <c:v>41689.605555555558</c:v>
                </c:pt>
                <c:pt idx="1442">
                  <c:v>41689.609027777777</c:v>
                </c:pt>
                <c:pt idx="1443">
                  <c:v>41689.612500000003</c:v>
                </c:pt>
                <c:pt idx="1444">
                  <c:v>41689.615972222222</c:v>
                </c:pt>
                <c:pt idx="1445">
                  <c:v>41689.619444444441</c:v>
                </c:pt>
                <c:pt idx="1446">
                  <c:v>41689.622916666667</c:v>
                </c:pt>
                <c:pt idx="1447">
                  <c:v>41689.626388888886</c:v>
                </c:pt>
                <c:pt idx="1448">
                  <c:v>41689.629861111112</c:v>
                </c:pt>
                <c:pt idx="1449">
                  <c:v>41689.633333333331</c:v>
                </c:pt>
                <c:pt idx="1450">
                  <c:v>41689.636805555558</c:v>
                </c:pt>
                <c:pt idx="1451">
                  <c:v>41689.640277777777</c:v>
                </c:pt>
                <c:pt idx="1452">
                  <c:v>41689.643750000003</c:v>
                </c:pt>
                <c:pt idx="1453">
                  <c:v>41689.647222222222</c:v>
                </c:pt>
                <c:pt idx="1454">
                  <c:v>41689.650694444441</c:v>
                </c:pt>
                <c:pt idx="1455">
                  <c:v>41689.654166666667</c:v>
                </c:pt>
                <c:pt idx="1456">
                  <c:v>41689.657638888886</c:v>
                </c:pt>
                <c:pt idx="1457">
                  <c:v>41689.661111111112</c:v>
                </c:pt>
                <c:pt idx="1458">
                  <c:v>41689.664583333331</c:v>
                </c:pt>
                <c:pt idx="1459">
                  <c:v>41689.668055555558</c:v>
                </c:pt>
                <c:pt idx="1460">
                  <c:v>41689.671527777777</c:v>
                </c:pt>
                <c:pt idx="1461">
                  <c:v>41689.675000000003</c:v>
                </c:pt>
                <c:pt idx="1462">
                  <c:v>41689.678472222222</c:v>
                </c:pt>
                <c:pt idx="1463">
                  <c:v>41689.681944444441</c:v>
                </c:pt>
                <c:pt idx="1464">
                  <c:v>41689.685416666667</c:v>
                </c:pt>
                <c:pt idx="1465">
                  <c:v>41689.688888888886</c:v>
                </c:pt>
                <c:pt idx="1466">
                  <c:v>41689.692361111112</c:v>
                </c:pt>
                <c:pt idx="1467">
                  <c:v>41689.695833333331</c:v>
                </c:pt>
                <c:pt idx="1468">
                  <c:v>41689.699305555558</c:v>
                </c:pt>
                <c:pt idx="1469">
                  <c:v>41689.702777777777</c:v>
                </c:pt>
                <c:pt idx="1470">
                  <c:v>41689.706250000003</c:v>
                </c:pt>
                <c:pt idx="1471">
                  <c:v>41689.709722222222</c:v>
                </c:pt>
                <c:pt idx="1472">
                  <c:v>41689.713194444441</c:v>
                </c:pt>
                <c:pt idx="1473">
                  <c:v>41689.716666666667</c:v>
                </c:pt>
                <c:pt idx="1474">
                  <c:v>41689.720138888886</c:v>
                </c:pt>
                <c:pt idx="1475">
                  <c:v>41689.723611111112</c:v>
                </c:pt>
                <c:pt idx="1476">
                  <c:v>41689.727083333331</c:v>
                </c:pt>
                <c:pt idx="1477">
                  <c:v>41689.730555555558</c:v>
                </c:pt>
                <c:pt idx="1478">
                  <c:v>41689.734027777777</c:v>
                </c:pt>
                <c:pt idx="1479">
                  <c:v>41689.737500000003</c:v>
                </c:pt>
                <c:pt idx="1480">
                  <c:v>41689.740972222222</c:v>
                </c:pt>
                <c:pt idx="1481">
                  <c:v>41689.744444444441</c:v>
                </c:pt>
                <c:pt idx="1482">
                  <c:v>41689.747916666667</c:v>
                </c:pt>
                <c:pt idx="1483">
                  <c:v>41689.751388888886</c:v>
                </c:pt>
                <c:pt idx="1484">
                  <c:v>41689.754861111112</c:v>
                </c:pt>
                <c:pt idx="1485">
                  <c:v>41689.758333333331</c:v>
                </c:pt>
                <c:pt idx="1486">
                  <c:v>41689.761805555558</c:v>
                </c:pt>
                <c:pt idx="1487">
                  <c:v>41689.765277777777</c:v>
                </c:pt>
                <c:pt idx="1488">
                  <c:v>41689.768750000003</c:v>
                </c:pt>
                <c:pt idx="1489">
                  <c:v>41689.772222222222</c:v>
                </c:pt>
                <c:pt idx="1490">
                  <c:v>41689.775694444441</c:v>
                </c:pt>
                <c:pt idx="1491">
                  <c:v>41689.779166666667</c:v>
                </c:pt>
                <c:pt idx="1492">
                  <c:v>41689.782638888886</c:v>
                </c:pt>
                <c:pt idx="1493">
                  <c:v>41689.786111111112</c:v>
                </c:pt>
                <c:pt idx="1494">
                  <c:v>41689.789583333331</c:v>
                </c:pt>
                <c:pt idx="1495">
                  <c:v>41689.793055555558</c:v>
                </c:pt>
                <c:pt idx="1496">
                  <c:v>41689.796527777777</c:v>
                </c:pt>
                <c:pt idx="1497">
                  <c:v>41689.800000000003</c:v>
                </c:pt>
                <c:pt idx="1498">
                  <c:v>41689.803472222222</c:v>
                </c:pt>
                <c:pt idx="1499">
                  <c:v>41689.806944444441</c:v>
                </c:pt>
                <c:pt idx="1500">
                  <c:v>41689.810416666667</c:v>
                </c:pt>
                <c:pt idx="1501">
                  <c:v>41689.813888888886</c:v>
                </c:pt>
                <c:pt idx="1502">
                  <c:v>41689.817361111112</c:v>
                </c:pt>
                <c:pt idx="1503">
                  <c:v>41689.820833333331</c:v>
                </c:pt>
                <c:pt idx="1504">
                  <c:v>41689.824305555558</c:v>
                </c:pt>
                <c:pt idx="1505">
                  <c:v>41689.827777777777</c:v>
                </c:pt>
                <c:pt idx="1506">
                  <c:v>41689.831250000003</c:v>
                </c:pt>
                <c:pt idx="1507">
                  <c:v>41689.834722222222</c:v>
                </c:pt>
                <c:pt idx="1508">
                  <c:v>41689.838194444441</c:v>
                </c:pt>
                <c:pt idx="1509">
                  <c:v>41689.841666666667</c:v>
                </c:pt>
                <c:pt idx="1510">
                  <c:v>41689.845138888886</c:v>
                </c:pt>
                <c:pt idx="1511">
                  <c:v>41689.848611111112</c:v>
                </c:pt>
                <c:pt idx="1512">
                  <c:v>41689.852083333331</c:v>
                </c:pt>
                <c:pt idx="1513">
                  <c:v>41689.855555555558</c:v>
                </c:pt>
                <c:pt idx="1514">
                  <c:v>41689.859027777777</c:v>
                </c:pt>
                <c:pt idx="1515">
                  <c:v>41689.862500000003</c:v>
                </c:pt>
                <c:pt idx="1516">
                  <c:v>41689.865972222222</c:v>
                </c:pt>
                <c:pt idx="1517">
                  <c:v>41689.869444444441</c:v>
                </c:pt>
                <c:pt idx="1518">
                  <c:v>41689.872916666667</c:v>
                </c:pt>
                <c:pt idx="1519">
                  <c:v>41689.876388888886</c:v>
                </c:pt>
                <c:pt idx="1520">
                  <c:v>41689.879861111112</c:v>
                </c:pt>
                <c:pt idx="1521">
                  <c:v>41689.883333333331</c:v>
                </c:pt>
                <c:pt idx="1522">
                  <c:v>41689.886805555558</c:v>
                </c:pt>
                <c:pt idx="1523">
                  <c:v>41689.890277777777</c:v>
                </c:pt>
                <c:pt idx="1524">
                  <c:v>41689.893750000003</c:v>
                </c:pt>
                <c:pt idx="1525">
                  <c:v>41689.897222222222</c:v>
                </c:pt>
                <c:pt idx="1526">
                  <c:v>41689.900694444441</c:v>
                </c:pt>
                <c:pt idx="1527">
                  <c:v>41689.904166666667</c:v>
                </c:pt>
                <c:pt idx="1528">
                  <c:v>41689.907638888886</c:v>
                </c:pt>
                <c:pt idx="1529">
                  <c:v>41689.911111111112</c:v>
                </c:pt>
                <c:pt idx="1530">
                  <c:v>41689.914583333331</c:v>
                </c:pt>
                <c:pt idx="1531">
                  <c:v>41689.918055555558</c:v>
                </c:pt>
                <c:pt idx="1532">
                  <c:v>41689.921527777777</c:v>
                </c:pt>
                <c:pt idx="1533">
                  <c:v>41689.925000000003</c:v>
                </c:pt>
                <c:pt idx="1534">
                  <c:v>41689.928472222222</c:v>
                </c:pt>
                <c:pt idx="1535">
                  <c:v>41689.931944444441</c:v>
                </c:pt>
                <c:pt idx="1536">
                  <c:v>41689.935416666667</c:v>
                </c:pt>
                <c:pt idx="1537">
                  <c:v>41689.938888888886</c:v>
                </c:pt>
                <c:pt idx="1538">
                  <c:v>41689.942361111112</c:v>
                </c:pt>
                <c:pt idx="1539">
                  <c:v>41689.945833333331</c:v>
                </c:pt>
                <c:pt idx="1540">
                  <c:v>41689.949305555558</c:v>
                </c:pt>
                <c:pt idx="1541">
                  <c:v>41689.952777777777</c:v>
                </c:pt>
                <c:pt idx="1542">
                  <c:v>41689.956250000003</c:v>
                </c:pt>
                <c:pt idx="1543">
                  <c:v>41689.959722222222</c:v>
                </c:pt>
                <c:pt idx="1544">
                  <c:v>41689.963194444441</c:v>
                </c:pt>
                <c:pt idx="1545">
                  <c:v>41689.966666666667</c:v>
                </c:pt>
                <c:pt idx="1546">
                  <c:v>41689.970138888886</c:v>
                </c:pt>
                <c:pt idx="1547">
                  <c:v>41689.973611111112</c:v>
                </c:pt>
                <c:pt idx="1548">
                  <c:v>41689.977083333331</c:v>
                </c:pt>
                <c:pt idx="1549">
                  <c:v>41689.980555555558</c:v>
                </c:pt>
                <c:pt idx="1550">
                  <c:v>41689.984027777777</c:v>
                </c:pt>
                <c:pt idx="1551">
                  <c:v>41689.987500000003</c:v>
                </c:pt>
                <c:pt idx="1552">
                  <c:v>41689.990972222222</c:v>
                </c:pt>
                <c:pt idx="1553">
                  <c:v>41689.994444444441</c:v>
                </c:pt>
                <c:pt idx="1554">
                  <c:v>41689.997916666667</c:v>
                </c:pt>
                <c:pt idx="1555">
                  <c:v>41690.001388888886</c:v>
                </c:pt>
                <c:pt idx="1556">
                  <c:v>41690.004861111112</c:v>
                </c:pt>
                <c:pt idx="1557">
                  <c:v>41690.008333333331</c:v>
                </c:pt>
                <c:pt idx="1558">
                  <c:v>41690.011805555558</c:v>
                </c:pt>
                <c:pt idx="1559">
                  <c:v>41690.015277777777</c:v>
                </c:pt>
                <c:pt idx="1560">
                  <c:v>41690.018750000003</c:v>
                </c:pt>
                <c:pt idx="1561">
                  <c:v>41690.022222222222</c:v>
                </c:pt>
                <c:pt idx="1562">
                  <c:v>41690.025694444441</c:v>
                </c:pt>
                <c:pt idx="1563">
                  <c:v>41690.029166666667</c:v>
                </c:pt>
                <c:pt idx="1564">
                  <c:v>41690.032638888886</c:v>
                </c:pt>
                <c:pt idx="1565">
                  <c:v>41690.036111111112</c:v>
                </c:pt>
                <c:pt idx="1566">
                  <c:v>41690.039583333331</c:v>
                </c:pt>
                <c:pt idx="1567">
                  <c:v>41690.043055555558</c:v>
                </c:pt>
                <c:pt idx="1568">
                  <c:v>41690.046527777777</c:v>
                </c:pt>
                <c:pt idx="1569">
                  <c:v>41690.050000000003</c:v>
                </c:pt>
                <c:pt idx="1570">
                  <c:v>41690.053472222222</c:v>
                </c:pt>
                <c:pt idx="1571">
                  <c:v>41690.056944444441</c:v>
                </c:pt>
                <c:pt idx="1572">
                  <c:v>41690.060416666667</c:v>
                </c:pt>
                <c:pt idx="1573">
                  <c:v>41690.063888888886</c:v>
                </c:pt>
                <c:pt idx="1574">
                  <c:v>41690.067361111112</c:v>
                </c:pt>
                <c:pt idx="1575">
                  <c:v>41690.070833333331</c:v>
                </c:pt>
                <c:pt idx="1576">
                  <c:v>41690.074305555558</c:v>
                </c:pt>
                <c:pt idx="1577">
                  <c:v>41690.077777777777</c:v>
                </c:pt>
                <c:pt idx="1578">
                  <c:v>41690.081250000003</c:v>
                </c:pt>
                <c:pt idx="1579">
                  <c:v>41690.084722222222</c:v>
                </c:pt>
                <c:pt idx="1580">
                  <c:v>41690.088194444441</c:v>
                </c:pt>
                <c:pt idx="1581">
                  <c:v>41690.091666666667</c:v>
                </c:pt>
                <c:pt idx="1582">
                  <c:v>41690.095138888886</c:v>
                </c:pt>
                <c:pt idx="1583">
                  <c:v>41690.098611111112</c:v>
                </c:pt>
                <c:pt idx="1584">
                  <c:v>41690.102083333331</c:v>
                </c:pt>
                <c:pt idx="1585">
                  <c:v>41690.105555555558</c:v>
                </c:pt>
                <c:pt idx="1586">
                  <c:v>41690.109027777777</c:v>
                </c:pt>
                <c:pt idx="1587">
                  <c:v>41690.112500000003</c:v>
                </c:pt>
                <c:pt idx="1588">
                  <c:v>41690.115972222222</c:v>
                </c:pt>
                <c:pt idx="1589">
                  <c:v>41690.119444444441</c:v>
                </c:pt>
                <c:pt idx="1590">
                  <c:v>41690.122916666667</c:v>
                </c:pt>
                <c:pt idx="1591">
                  <c:v>41690.126388888886</c:v>
                </c:pt>
                <c:pt idx="1592">
                  <c:v>41690.129861111112</c:v>
                </c:pt>
                <c:pt idx="1593">
                  <c:v>41690.133333333331</c:v>
                </c:pt>
                <c:pt idx="1594">
                  <c:v>41690.136805555558</c:v>
                </c:pt>
                <c:pt idx="1595">
                  <c:v>41690.140277777777</c:v>
                </c:pt>
                <c:pt idx="1596">
                  <c:v>41690.143750000003</c:v>
                </c:pt>
                <c:pt idx="1597">
                  <c:v>41690.147222222222</c:v>
                </c:pt>
                <c:pt idx="1598">
                  <c:v>41690.150694444441</c:v>
                </c:pt>
                <c:pt idx="1599">
                  <c:v>41690.154166666667</c:v>
                </c:pt>
                <c:pt idx="1600">
                  <c:v>41690.157638888886</c:v>
                </c:pt>
                <c:pt idx="1601">
                  <c:v>41690.161111111112</c:v>
                </c:pt>
                <c:pt idx="1602">
                  <c:v>41690.164583333331</c:v>
                </c:pt>
                <c:pt idx="1603">
                  <c:v>41690.168055555558</c:v>
                </c:pt>
                <c:pt idx="1604">
                  <c:v>41690.171527777777</c:v>
                </c:pt>
                <c:pt idx="1605">
                  <c:v>41690.175000000003</c:v>
                </c:pt>
                <c:pt idx="1606">
                  <c:v>41690.178472222222</c:v>
                </c:pt>
                <c:pt idx="1607">
                  <c:v>41690.181944444441</c:v>
                </c:pt>
                <c:pt idx="1608">
                  <c:v>41690.185416666667</c:v>
                </c:pt>
                <c:pt idx="1609">
                  <c:v>41690.188888888886</c:v>
                </c:pt>
                <c:pt idx="1610">
                  <c:v>41690.192361111112</c:v>
                </c:pt>
                <c:pt idx="1611">
                  <c:v>41690.195833333331</c:v>
                </c:pt>
                <c:pt idx="1612">
                  <c:v>41690.199305555558</c:v>
                </c:pt>
                <c:pt idx="1613">
                  <c:v>41690.202777777777</c:v>
                </c:pt>
                <c:pt idx="1614">
                  <c:v>41690.206250000003</c:v>
                </c:pt>
                <c:pt idx="1615">
                  <c:v>41690.209722222222</c:v>
                </c:pt>
                <c:pt idx="1616">
                  <c:v>41690.213194444441</c:v>
                </c:pt>
                <c:pt idx="1617">
                  <c:v>41690.216666666667</c:v>
                </c:pt>
                <c:pt idx="1618">
                  <c:v>41690.220138888886</c:v>
                </c:pt>
                <c:pt idx="1619">
                  <c:v>41690.223611111112</c:v>
                </c:pt>
                <c:pt idx="1620">
                  <c:v>41690.227083333331</c:v>
                </c:pt>
                <c:pt idx="1621">
                  <c:v>41690.230555555558</c:v>
                </c:pt>
                <c:pt idx="1622">
                  <c:v>41690.234027777777</c:v>
                </c:pt>
                <c:pt idx="1623">
                  <c:v>41690.237500000003</c:v>
                </c:pt>
                <c:pt idx="1624">
                  <c:v>41690.240972222222</c:v>
                </c:pt>
                <c:pt idx="1625">
                  <c:v>41690.244444444441</c:v>
                </c:pt>
                <c:pt idx="1626">
                  <c:v>41690.247916666667</c:v>
                </c:pt>
                <c:pt idx="1627">
                  <c:v>41690.251388888886</c:v>
                </c:pt>
                <c:pt idx="1628">
                  <c:v>41690.254861111112</c:v>
                </c:pt>
                <c:pt idx="1629">
                  <c:v>41690.258333333331</c:v>
                </c:pt>
                <c:pt idx="1630">
                  <c:v>41690.261805555558</c:v>
                </c:pt>
                <c:pt idx="1631">
                  <c:v>41690.265277777777</c:v>
                </c:pt>
                <c:pt idx="1632">
                  <c:v>41690.268750000003</c:v>
                </c:pt>
                <c:pt idx="1633">
                  <c:v>41690.272222222222</c:v>
                </c:pt>
                <c:pt idx="1634">
                  <c:v>41690.275694444441</c:v>
                </c:pt>
                <c:pt idx="1635">
                  <c:v>41690.279166666667</c:v>
                </c:pt>
                <c:pt idx="1636">
                  <c:v>41690.282638888886</c:v>
                </c:pt>
                <c:pt idx="1637">
                  <c:v>41690.286111111112</c:v>
                </c:pt>
                <c:pt idx="1638">
                  <c:v>41690.289583333331</c:v>
                </c:pt>
                <c:pt idx="1639">
                  <c:v>41690.293055555558</c:v>
                </c:pt>
                <c:pt idx="1640">
                  <c:v>41690.296527777777</c:v>
                </c:pt>
                <c:pt idx="1641">
                  <c:v>41690.300000000003</c:v>
                </c:pt>
                <c:pt idx="1642">
                  <c:v>41690.303472222222</c:v>
                </c:pt>
                <c:pt idx="1643">
                  <c:v>41690.306944444441</c:v>
                </c:pt>
                <c:pt idx="1644">
                  <c:v>41690.310416666667</c:v>
                </c:pt>
                <c:pt idx="1645">
                  <c:v>41690.313888888886</c:v>
                </c:pt>
                <c:pt idx="1646">
                  <c:v>41690.317361111112</c:v>
                </c:pt>
                <c:pt idx="1647">
                  <c:v>41690.320833333331</c:v>
                </c:pt>
                <c:pt idx="1648">
                  <c:v>41690.324305555558</c:v>
                </c:pt>
                <c:pt idx="1649">
                  <c:v>41690.327777777777</c:v>
                </c:pt>
                <c:pt idx="1650">
                  <c:v>41690.331250000003</c:v>
                </c:pt>
                <c:pt idx="1651">
                  <c:v>41690.334722222222</c:v>
                </c:pt>
                <c:pt idx="1652">
                  <c:v>41690.338194444441</c:v>
                </c:pt>
                <c:pt idx="1653">
                  <c:v>41690.341666666667</c:v>
                </c:pt>
                <c:pt idx="1654">
                  <c:v>41690.345138888886</c:v>
                </c:pt>
                <c:pt idx="1655">
                  <c:v>41690.348611111112</c:v>
                </c:pt>
                <c:pt idx="1656">
                  <c:v>41690.352083333331</c:v>
                </c:pt>
                <c:pt idx="1657">
                  <c:v>41690.355555555558</c:v>
                </c:pt>
                <c:pt idx="1658">
                  <c:v>41690.359027777777</c:v>
                </c:pt>
                <c:pt idx="1659">
                  <c:v>41690.362500000003</c:v>
                </c:pt>
                <c:pt idx="1660">
                  <c:v>41690.365972222222</c:v>
                </c:pt>
                <c:pt idx="1661">
                  <c:v>41690.369444444441</c:v>
                </c:pt>
                <c:pt idx="1662">
                  <c:v>41690.372916666667</c:v>
                </c:pt>
                <c:pt idx="1663">
                  <c:v>41690.376388888886</c:v>
                </c:pt>
                <c:pt idx="1664">
                  <c:v>41690.379861111112</c:v>
                </c:pt>
                <c:pt idx="1665">
                  <c:v>41690.383333333331</c:v>
                </c:pt>
                <c:pt idx="1666">
                  <c:v>41690.386805555558</c:v>
                </c:pt>
                <c:pt idx="1667">
                  <c:v>41690.390277777777</c:v>
                </c:pt>
                <c:pt idx="1668">
                  <c:v>41690.393750000003</c:v>
                </c:pt>
                <c:pt idx="1669">
                  <c:v>41690.397222222222</c:v>
                </c:pt>
                <c:pt idx="1670">
                  <c:v>41690.400694444441</c:v>
                </c:pt>
                <c:pt idx="1671">
                  <c:v>41690.404166666667</c:v>
                </c:pt>
                <c:pt idx="1672">
                  <c:v>41690.407638888886</c:v>
                </c:pt>
                <c:pt idx="1673">
                  <c:v>41690.411111111112</c:v>
                </c:pt>
                <c:pt idx="1674">
                  <c:v>41690.414583333331</c:v>
                </c:pt>
                <c:pt idx="1675">
                  <c:v>41690.418055555558</c:v>
                </c:pt>
                <c:pt idx="1676">
                  <c:v>41690.421527777777</c:v>
                </c:pt>
                <c:pt idx="1677">
                  <c:v>41690.425000000003</c:v>
                </c:pt>
                <c:pt idx="1678">
                  <c:v>41690.428472222222</c:v>
                </c:pt>
                <c:pt idx="1679">
                  <c:v>41690.431944444441</c:v>
                </c:pt>
                <c:pt idx="1680">
                  <c:v>41690.435416666667</c:v>
                </c:pt>
                <c:pt idx="1681">
                  <c:v>41690.438888888886</c:v>
                </c:pt>
                <c:pt idx="1682">
                  <c:v>41690.442361111112</c:v>
                </c:pt>
                <c:pt idx="1683">
                  <c:v>41690.445833333331</c:v>
                </c:pt>
                <c:pt idx="1684">
                  <c:v>41690.449305555558</c:v>
                </c:pt>
                <c:pt idx="1685">
                  <c:v>41690.452777777777</c:v>
                </c:pt>
                <c:pt idx="1686">
                  <c:v>41690.456250000003</c:v>
                </c:pt>
                <c:pt idx="1687">
                  <c:v>41690.459722222222</c:v>
                </c:pt>
                <c:pt idx="1688">
                  <c:v>41690.463194444441</c:v>
                </c:pt>
                <c:pt idx="1689">
                  <c:v>41690.466666666667</c:v>
                </c:pt>
                <c:pt idx="1690">
                  <c:v>41690.470138888886</c:v>
                </c:pt>
                <c:pt idx="1691">
                  <c:v>41690.473611111112</c:v>
                </c:pt>
                <c:pt idx="1692">
                  <c:v>41690.477083333331</c:v>
                </c:pt>
                <c:pt idx="1693">
                  <c:v>41690.480555555558</c:v>
                </c:pt>
                <c:pt idx="1694">
                  <c:v>41690.484027777777</c:v>
                </c:pt>
                <c:pt idx="1695">
                  <c:v>41690.487500000003</c:v>
                </c:pt>
                <c:pt idx="1696">
                  <c:v>41690.490972222222</c:v>
                </c:pt>
                <c:pt idx="1697">
                  <c:v>41690.494444444441</c:v>
                </c:pt>
                <c:pt idx="1698">
                  <c:v>41690.497916666667</c:v>
                </c:pt>
                <c:pt idx="1699">
                  <c:v>41690.501388888886</c:v>
                </c:pt>
                <c:pt idx="1700">
                  <c:v>41690.504861111112</c:v>
                </c:pt>
                <c:pt idx="1701">
                  <c:v>41690.508333333331</c:v>
                </c:pt>
                <c:pt idx="1702">
                  <c:v>41690.511805555558</c:v>
                </c:pt>
                <c:pt idx="1703">
                  <c:v>41690.515277777777</c:v>
                </c:pt>
                <c:pt idx="1704">
                  <c:v>41690.518750000003</c:v>
                </c:pt>
                <c:pt idx="1705">
                  <c:v>41690.522222222222</c:v>
                </c:pt>
                <c:pt idx="1706">
                  <c:v>41690.525694444441</c:v>
                </c:pt>
                <c:pt idx="1707">
                  <c:v>41690.529166666667</c:v>
                </c:pt>
                <c:pt idx="1708">
                  <c:v>41690.532638888886</c:v>
                </c:pt>
                <c:pt idx="1709">
                  <c:v>41690.536111111112</c:v>
                </c:pt>
                <c:pt idx="1710">
                  <c:v>41690.539583333331</c:v>
                </c:pt>
                <c:pt idx="1711">
                  <c:v>41690.543055555558</c:v>
                </c:pt>
                <c:pt idx="1712">
                  <c:v>41690.546527777777</c:v>
                </c:pt>
                <c:pt idx="1713">
                  <c:v>41690.550000000003</c:v>
                </c:pt>
                <c:pt idx="1714">
                  <c:v>41690.553472222222</c:v>
                </c:pt>
                <c:pt idx="1715">
                  <c:v>41690.556944444441</c:v>
                </c:pt>
                <c:pt idx="1716">
                  <c:v>41690.560416666667</c:v>
                </c:pt>
                <c:pt idx="1717">
                  <c:v>41690.563888888886</c:v>
                </c:pt>
                <c:pt idx="1718">
                  <c:v>41690.567361111112</c:v>
                </c:pt>
                <c:pt idx="1719">
                  <c:v>41690.570833333331</c:v>
                </c:pt>
                <c:pt idx="1720">
                  <c:v>41690.574305555558</c:v>
                </c:pt>
                <c:pt idx="1721">
                  <c:v>41690.577777777777</c:v>
                </c:pt>
                <c:pt idx="1722">
                  <c:v>41690.581250000003</c:v>
                </c:pt>
                <c:pt idx="1723">
                  <c:v>41690.584722222222</c:v>
                </c:pt>
                <c:pt idx="1724">
                  <c:v>41690.588194444441</c:v>
                </c:pt>
                <c:pt idx="1725">
                  <c:v>41690.591666666667</c:v>
                </c:pt>
                <c:pt idx="1726">
                  <c:v>41690.595138888886</c:v>
                </c:pt>
                <c:pt idx="1727">
                  <c:v>41690.598611111112</c:v>
                </c:pt>
                <c:pt idx="1728">
                  <c:v>41690.602083333331</c:v>
                </c:pt>
                <c:pt idx="1729">
                  <c:v>41690.605555555558</c:v>
                </c:pt>
                <c:pt idx="1730">
                  <c:v>41690.609027777777</c:v>
                </c:pt>
                <c:pt idx="1731">
                  <c:v>41690.612500000003</c:v>
                </c:pt>
                <c:pt idx="1732">
                  <c:v>41690.615972222222</c:v>
                </c:pt>
                <c:pt idx="1733">
                  <c:v>41690.619444444441</c:v>
                </c:pt>
                <c:pt idx="1734">
                  <c:v>41690.622916666667</c:v>
                </c:pt>
                <c:pt idx="1735">
                  <c:v>41690.626388888886</c:v>
                </c:pt>
                <c:pt idx="1736">
                  <c:v>41690.629861111112</c:v>
                </c:pt>
                <c:pt idx="1737">
                  <c:v>41690.633333333331</c:v>
                </c:pt>
                <c:pt idx="1738">
                  <c:v>41690.636805555558</c:v>
                </c:pt>
                <c:pt idx="1739">
                  <c:v>41690.640277777777</c:v>
                </c:pt>
                <c:pt idx="1740">
                  <c:v>41690.643750000003</c:v>
                </c:pt>
                <c:pt idx="1741">
                  <c:v>41690.647222222222</c:v>
                </c:pt>
                <c:pt idx="1742">
                  <c:v>41690.650694444441</c:v>
                </c:pt>
                <c:pt idx="1743">
                  <c:v>41690.654166666667</c:v>
                </c:pt>
                <c:pt idx="1744">
                  <c:v>41690.657638888886</c:v>
                </c:pt>
                <c:pt idx="1745">
                  <c:v>41690.661111111112</c:v>
                </c:pt>
                <c:pt idx="1746">
                  <c:v>41690.664583333331</c:v>
                </c:pt>
                <c:pt idx="1747">
                  <c:v>41690.668055555558</c:v>
                </c:pt>
                <c:pt idx="1748">
                  <c:v>41690.671527777777</c:v>
                </c:pt>
                <c:pt idx="1749">
                  <c:v>41690.675000000003</c:v>
                </c:pt>
                <c:pt idx="1750">
                  <c:v>41690.678472222222</c:v>
                </c:pt>
                <c:pt idx="1751">
                  <c:v>41690.681944444441</c:v>
                </c:pt>
                <c:pt idx="1752">
                  <c:v>41690.685416666667</c:v>
                </c:pt>
                <c:pt idx="1753">
                  <c:v>41690.688888888886</c:v>
                </c:pt>
                <c:pt idx="1754">
                  <c:v>41690.692361111112</c:v>
                </c:pt>
                <c:pt idx="1755">
                  <c:v>41690.695833333331</c:v>
                </c:pt>
                <c:pt idx="1756">
                  <c:v>41690.699305555558</c:v>
                </c:pt>
                <c:pt idx="1757">
                  <c:v>41690.702777777777</c:v>
                </c:pt>
                <c:pt idx="1758">
                  <c:v>41690.706250000003</c:v>
                </c:pt>
                <c:pt idx="1759">
                  <c:v>41690.709722222222</c:v>
                </c:pt>
                <c:pt idx="1760">
                  <c:v>41690.713194444441</c:v>
                </c:pt>
                <c:pt idx="1761">
                  <c:v>41690.716666666667</c:v>
                </c:pt>
                <c:pt idx="1762">
                  <c:v>41690.720138888886</c:v>
                </c:pt>
                <c:pt idx="1763">
                  <c:v>41690.723611111112</c:v>
                </c:pt>
                <c:pt idx="1764">
                  <c:v>41690.727083333331</c:v>
                </c:pt>
                <c:pt idx="1765">
                  <c:v>41690.730555555558</c:v>
                </c:pt>
                <c:pt idx="1766">
                  <c:v>41690.734027777777</c:v>
                </c:pt>
                <c:pt idx="1767">
                  <c:v>41690.737500000003</c:v>
                </c:pt>
                <c:pt idx="1768">
                  <c:v>41690.740972222222</c:v>
                </c:pt>
                <c:pt idx="1769">
                  <c:v>41690.744444444441</c:v>
                </c:pt>
                <c:pt idx="1770">
                  <c:v>41690.747916666667</c:v>
                </c:pt>
                <c:pt idx="1771">
                  <c:v>41690.751388888886</c:v>
                </c:pt>
                <c:pt idx="1772">
                  <c:v>41690.754861111112</c:v>
                </c:pt>
                <c:pt idx="1773">
                  <c:v>41690.758333333331</c:v>
                </c:pt>
                <c:pt idx="1774">
                  <c:v>41690.761805555558</c:v>
                </c:pt>
                <c:pt idx="1775">
                  <c:v>41690.765277777777</c:v>
                </c:pt>
                <c:pt idx="1776">
                  <c:v>41690.768750000003</c:v>
                </c:pt>
                <c:pt idx="1777">
                  <c:v>41690.772222222222</c:v>
                </c:pt>
                <c:pt idx="1778">
                  <c:v>41690.775694444441</c:v>
                </c:pt>
                <c:pt idx="1779">
                  <c:v>41690.779166666667</c:v>
                </c:pt>
                <c:pt idx="1780">
                  <c:v>41690.782638888886</c:v>
                </c:pt>
                <c:pt idx="1781">
                  <c:v>41690.786111111112</c:v>
                </c:pt>
                <c:pt idx="1782">
                  <c:v>41690.789583333331</c:v>
                </c:pt>
                <c:pt idx="1783">
                  <c:v>41690.793055555558</c:v>
                </c:pt>
                <c:pt idx="1784">
                  <c:v>41690.796527777777</c:v>
                </c:pt>
                <c:pt idx="1785">
                  <c:v>41690.800000000003</c:v>
                </c:pt>
                <c:pt idx="1786">
                  <c:v>41690.803472222222</c:v>
                </c:pt>
                <c:pt idx="1787">
                  <c:v>41690.806944444441</c:v>
                </c:pt>
                <c:pt idx="1788">
                  <c:v>41690.810416666667</c:v>
                </c:pt>
                <c:pt idx="1789">
                  <c:v>41690.813888888886</c:v>
                </c:pt>
                <c:pt idx="1790">
                  <c:v>41690.817361111112</c:v>
                </c:pt>
                <c:pt idx="1791">
                  <c:v>41690.820833333331</c:v>
                </c:pt>
                <c:pt idx="1792">
                  <c:v>41690.824305555558</c:v>
                </c:pt>
                <c:pt idx="1793">
                  <c:v>41690.827777777777</c:v>
                </c:pt>
                <c:pt idx="1794">
                  <c:v>41690.831250000003</c:v>
                </c:pt>
                <c:pt idx="1795">
                  <c:v>41690.834722222222</c:v>
                </c:pt>
                <c:pt idx="1796">
                  <c:v>41690.838194444441</c:v>
                </c:pt>
                <c:pt idx="1797">
                  <c:v>41690.841666666667</c:v>
                </c:pt>
                <c:pt idx="1798">
                  <c:v>41690.845138888886</c:v>
                </c:pt>
                <c:pt idx="1799">
                  <c:v>41690.848611111112</c:v>
                </c:pt>
                <c:pt idx="1800">
                  <c:v>41690.852083333331</c:v>
                </c:pt>
                <c:pt idx="1801">
                  <c:v>41690.855555555558</c:v>
                </c:pt>
                <c:pt idx="1802">
                  <c:v>41690.859027777777</c:v>
                </c:pt>
                <c:pt idx="1803">
                  <c:v>41690.862500000003</c:v>
                </c:pt>
                <c:pt idx="1804">
                  <c:v>41690.865972222222</c:v>
                </c:pt>
                <c:pt idx="1805">
                  <c:v>41690.869444444441</c:v>
                </c:pt>
                <c:pt idx="1806">
                  <c:v>41690.872916666667</c:v>
                </c:pt>
                <c:pt idx="1807">
                  <c:v>41690.876388888886</c:v>
                </c:pt>
                <c:pt idx="1808">
                  <c:v>41690.879861111112</c:v>
                </c:pt>
                <c:pt idx="1809">
                  <c:v>41690.883333333331</c:v>
                </c:pt>
                <c:pt idx="1810">
                  <c:v>41690.886805555558</c:v>
                </c:pt>
                <c:pt idx="1811">
                  <c:v>41690.890277777777</c:v>
                </c:pt>
                <c:pt idx="1812">
                  <c:v>41690.893750000003</c:v>
                </c:pt>
                <c:pt idx="1813">
                  <c:v>41690.897222222222</c:v>
                </c:pt>
                <c:pt idx="1814">
                  <c:v>41690.900694444441</c:v>
                </c:pt>
                <c:pt idx="1815">
                  <c:v>41690.904166666667</c:v>
                </c:pt>
                <c:pt idx="1816">
                  <c:v>41690.907638888886</c:v>
                </c:pt>
                <c:pt idx="1817">
                  <c:v>41690.911111111112</c:v>
                </c:pt>
                <c:pt idx="1818">
                  <c:v>41690.914583333331</c:v>
                </c:pt>
                <c:pt idx="1819">
                  <c:v>41690.918055555558</c:v>
                </c:pt>
                <c:pt idx="1820">
                  <c:v>41690.921527777777</c:v>
                </c:pt>
                <c:pt idx="1821">
                  <c:v>41690.925000000003</c:v>
                </c:pt>
                <c:pt idx="1822">
                  <c:v>41690.928472222222</c:v>
                </c:pt>
                <c:pt idx="1823">
                  <c:v>41690.931944444441</c:v>
                </c:pt>
                <c:pt idx="1824">
                  <c:v>41690.935416666667</c:v>
                </c:pt>
                <c:pt idx="1825">
                  <c:v>41690.938888888886</c:v>
                </c:pt>
                <c:pt idx="1826">
                  <c:v>41690.942361111112</c:v>
                </c:pt>
                <c:pt idx="1827">
                  <c:v>41690.945833333331</c:v>
                </c:pt>
                <c:pt idx="1828">
                  <c:v>41690.949305555558</c:v>
                </c:pt>
                <c:pt idx="1829">
                  <c:v>41690.952777777777</c:v>
                </c:pt>
                <c:pt idx="1830">
                  <c:v>41690.956250000003</c:v>
                </c:pt>
                <c:pt idx="1831">
                  <c:v>41690.959722222222</c:v>
                </c:pt>
                <c:pt idx="1832">
                  <c:v>41690.963194444441</c:v>
                </c:pt>
                <c:pt idx="1833">
                  <c:v>41690.966666666667</c:v>
                </c:pt>
                <c:pt idx="1834">
                  <c:v>41690.970138888886</c:v>
                </c:pt>
                <c:pt idx="1835">
                  <c:v>41690.973611111112</c:v>
                </c:pt>
                <c:pt idx="1836">
                  <c:v>41690.977083333331</c:v>
                </c:pt>
                <c:pt idx="1837">
                  <c:v>41690.980555555558</c:v>
                </c:pt>
                <c:pt idx="1838">
                  <c:v>41690.984027777777</c:v>
                </c:pt>
                <c:pt idx="1839">
                  <c:v>41690.987500000003</c:v>
                </c:pt>
                <c:pt idx="1840">
                  <c:v>41690.990972222222</c:v>
                </c:pt>
                <c:pt idx="1841">
                  <c:v>41690.994444444441</c:v>
                </c:pt>
                <c:pt idx="1842">
                  <c:v>41690.997916666667</c:v>
                </c:pt>
                <c:pt idx="1843">
                  <c:v>41691.001388888886</c:v>
                </c:pt>
                <c:pt idx="1844">
                  <c:v>41691.004861111112</c:v>
                </c:pt>
                <c:pt idx="1845">
                  <c:v>41691.008333333331</c:v>
                </c:pt>
                <c:pt idx="1846">
                  <c:v>41691.011805555558</c:v>
                </c:pt>
                <c:pt idx="1847">
                  <c:v>41691.015277777777</c:v>
                </c:pt>
                <c:pt idx="1848">
                  <c:v>41691.018750000003</c:v>
                </c:pt>
                <c:pt idx="1849">
                  <c:v>41691.022222222222</c:v>
                </c:pt>
                <c:pt idx="1850">
                  <c:v>41691.025694444441</c:v>
                </c:pt>
                <c:pt idx="1851">
                  <c:v>41691.029166666667</c:v>
                </c:pt>
                <c:pt idx="1852">
                  <c:v>41691.032638888886</c:v>
                </c:pt>
                <c:pt idx="1853">
                  <c:v>41691.036111111112</c:v>
                </c:pt>
                <c:pt idx="1854">
                  <c:v>41691.039583333331</c:v>
                </c:pt>
                <c:pt idx="1855">
                  <c:v>41691.043055555558</c:v>
                </c:pt>
                <c:pt idx="1856">
                  <c:v>41691.046527777777</c:v>
                </c:pt>
                <c:pt idx="1857">
                  <c:v>41691.050000000003</c:v>
                </c:pt>
                <c:pt idx="1858">
                  <c:v>41691.053472222222</c:v>
                </c:pt>
                <c:pt idx="1859">
                  <c:v>41691.056944444441</c:v>
                </c:pt>
                <c:pt idx="1860">
                  <c:v>41691.060416666667</c:v>
                </c:pt>
                <c:pt idx="1861">
                  <c:v>41691.063888888886</c:v>
                </c:pt>
                <c:pt idx="1862">
                  <c:v>41691.067361111112</c:v>
                </c:pt>
                <c:pt idx="1863">
                  <c:v>41691.070833333331</c:v>
                </c:pt>
                <c:pt idx="1864">
                  <c:v>41691.074305555558</c:v>
                </c:pt>
                <c:pt idx="1865">
                  <c:v>41691.077777777777</c:v>
                </c:pt>
                <c:pt idx="1866">
                  <c:v>41691.081250000003</c:v>
                </c:pt>
                <c:pt idx="1867">
                  <c:v>41691.084722222222</c:v>
                </c:pt>
                <c:pt idx="1868">
                  <c:v>41691.088194444441</c:v>
                </c:pt>
                <c:pt idx="1869">
                  <c:v>41691.091666666667</c:v>
                </c:pt>
                <c:pt idx="1870">
                  <c:v>41691.095138888886</c:v>
                </c:pt>
                <c:pt idx="1871">
                  <c:v>41691.098611111112</c:v>
                </c:pt>
                <c:pt idx="1872">
                  <c:v>41691.102083333331</c:v>
                </c:pt>
                <c:pt idx="1873">
                  <c:v>41691.105555555558</c:v>
                </c:pt>
                <c:pt idx="1874">
                  <c:v>41691.109027777777</c:v>
                </c:pt>
                <c:pt idx="1875">
                  <c:v>41691.112500000003</c:v>
                </c:pt>
                <c:pt idx="1876">
                  <c:v>41691.115972222222</c:v>
                </c:pt>
                <c:pt idx="1877">
                  <c:v>41691.119444444441</c:v>
                </c:pt>
                <c:pt idx="1878">
                  <c:v>41691.122916666667</c:v>
                </c:pt>
                <c:pt idx="1879">
                  <c:v>41691.126388888886</c:v>
                </c:pt>
                <c:pt idx="1880">
                  <c:v>41691.129861111112</c:v>
                </c:pt>
                <c:pt idx="1881">
                  <c:v>41691.133333333331</c:v>
                </c:pt>
                <c:pt idx="1882">
                  <c:v>41691.136805555558</c:v>
                </c:pt>
                <c:pt idx="1883">
                  <c:v>41691.140277777777</c:v>
                </c:pt>
                <c:pt idx="1884">
                  <c:v>41691.143750000003</c:v>
                </c:pt>
                <c:pt idx="1885">
                  <c:v>41691.147222222222</c:v>
                </c:pt>
                <c:pt idx="1886">
                  <c:v>41691.150694444441</c:v>
                </c:pt>
                <c:pt idx="1887">
                  <c:v>41691.154166666667</c:v>
                </c:pt>
                <c:pt idx="1888">
                  <c:v>41691.157638888886</c:v>
                </c:pt>
                <c:pt idx="1889">
                  <c:v>41691.161111111112</c:v>
                </c:pt>
                <c:pt idx="1890">
                  <c:v>41691.164583333331</c:v>
                </c:pt>
                <c:pt idx="1891">
                  <c:v>41691.168055555558</c:v>
                </c:pt>
                <c:pt idx="1892">
                  <c:v>41691.171527777777</c:v>
                </c:pt>
                <c:pt idx="1893">
                  <c:v>41691.175000000003</c:v>
                </c:pt>
                <c:pt idx="1894">
                  <c:v>41691.178472222222</c:v>
                </c:pt>
                <c:pt idx="1895">
                  <c:v>41691.181944444441</c:v>
                </c:pt>
                <c:pt idx="1896">
                  <c:v>41691.185416666667</c:v>
                </c:pt>
                <c:pt idx="1897">
                  <c:v>41691.188888888886</c:v>
                </c:pt>
                <c:pt idx="1898">
                  <c:v>41691.192361111112</c:v>
                </c:pt>
                <c:pt idx="1899">
                  <c:v>41691.195833333331</c:v>
                </c:pt>
                <c:pt idx="1900">
                  <c:v>41691.199305555558</c:v>
                </c:pt>
                <c:pt idx="1901">
                  <c:v>41691.202777777777</c:v>
                </c:pt>
                <c:pt idx="1902">
                  <c:v>41691.206250000003</c:v>
                </c:pt>
                <c:pt idx="1903">
                  <c:v>41691.209722222222</c:v>
                </c:pt>
                <c:pt idx="1904">
                  <c:v>41691.213194444441</c:v>
                </c:pt>
                <c:pt idx="1905">
                  <c:v>41691.216666666667</c:v>
                </c:pt>
                <c:pt idx="1906">
                  <c:v>41691.220138888886</c:v>
                </c:pt>
                <c:pt idx="1907">
                  <c:v>41691.223611111112</c:v>
                </c:pt>
                <c:pt idx="1908">
                  <c:v>41691.227083333331</c:v>
                </c:pt>
                <c:pt idx="1909">
                  <c:v>41691.230555555558</c:v>
                </c:pt>
                <c:pt idx="1910">
                  <c:v>41691.234027777777</c:v>
                </c:pt>
                <c:pt idx="1911">
                  <c:v>41691.237500000003</c:v>
                </c:pt>
                <c:pt idx="1912">
                  <c:v>41691.240972222222</c:v>
                </c:pt>
                <c:pt idx="1913">
                  <c:v>41691.244444444441</c:v>
                </c:pt>
                <c:pt idx="1914">
                  <c:v>41691.247916666667</c:v>
                </c:pt>
                <c:pt idx="1915">
                  <c:v>41691.251388888886</c:v>
                </c:pt>
                <c:pt idx="1916">
                  <c:v>41691.254861111112</c:v>
                </c:pt>
                <c:pt idx="1917">
                  <c:v>41691.258333333331</c:v>
                </c:pt>
                <c:pt idx="1918">
                  <c:v>41691.261805555558</c:v>
                </c:pt>
                <c:pt idx="1919">
                  <c:v>41691.265277777777</c:v>
                </c:pt>
                <c:pt idx="1920">
                  <c:v>41691.268750000003</c:v>
                </c:pt>
                <c:pt idx="1921">
                  <c:v>41691.272222222222</c:v>
                </c:pt>
                <c:pt idx="1922">
                  <c:v>41691.275694444441</c:v>
                </c:pt>
                <c:pt idx="1923">
                  <c:v>41691.279166666667</c:v>
                </c:pt>
                <c:pt idx="1924">
                  <c:v>41691.282638888886</c:v>
                </c:pt>
                <c:pt idx="1925">
                  <c:v>41691.286111111112</c:v>
                </c:pt>
                <c:pt idx="1926">
                  <c:v>41691.289583333331</c:v>
                </c:pt>
                <c:pt idx="1927">
                  <c:v>41691.293055555558</c:v>
                </c:pt>
                <c:pt idx="1928">
                  <c:v>41691.296527777777</c:v>
                </c:pt>
                <c:pt idx="1929">
                  <c:v>41691.300000000003</c:v>
                </c:pt>
                <c:pt idx="1930">
                  <c:v>41691.303472222222</c:v>
                </c:pt>
                <c:pt idx="1931">
                  <c:v>41691.306944444441</c:v>
                </c:pt>
                <c:pt idx="1932">
                  <c:v>41691.310416666667</c:v>
                </c:pt>
                <c:pt idx="1933">
                  <c:v>41691.313888888886</c:v>
                </c:pt>
                <c:pt idx="1934">
                  <c:v>41691.317361111112</c:v>
                </c:pt>
                <c:pt idx="1935">
                  <c:v>41691.320833333331</c:v>
                </c:pt>
                <c:pt idx="1936">
                  <c:v>41691.324305555558</c:v>
                </c:pt>
                <c:pt idx="1937">
                  <c:v>41691.327777777777</c:v>
                </c:pt>
                <c:pt idx="1938">
                  <c:v>41691.331250000003</c:v>
                </c:pt>
                <c:pt idx="1939">
                  <c:v>41691.334722222222</c:v>
                </c:pt>
                <c:pt idx="1940">
                  <c:v>41691.338194444441</c:v>
                </c:pt>
                <c:pt idx="1941">
                  <c:v>41691.341666666667</c:v>
                </c:pt>
                <c:pt idx="1942">
                  <c:v>41691.345138888886</c:v>
                </c:pt>
                <c:pt idx="1943">
                  <c:v>41691.348611111112</c:v>
                </c:pt>
                <c:pt idx="1944">
                  <c:v>41691.352083333331</c:v>
                </c:pt>
                <c:pt idx="1945">
                  <c:v>41691.355555555558</c:v>
                </c:pt>
                <c:pt idx="1946">
                  <c:v>41691.359027777777</c:v>
                </c:pt>
                <c:pt idx="1947">
                  <c:v>41691.362500000003</c:v>
                </c:pt>
                <c:pt idx="1948">
                  <c:v>41691.365972222222</c:v>
                </c:pt>
                <c:pt idx="1949">
                  <c:v>41691.369444444441</c:v>
                </c:pt>
                <c:pt idx="1950">
                  <c:v>41691.372916666667</c:v>
                </c:pt>
                <c:pt idx="1951">
                  <c:v>41691.376388888886</c:v>
                </c:pt>
                <c:pt idx="1952">
                  <c:v>41691.379861111112</c:v>
                </c:pt>
                <c:pt idx="1953">
                  <c:v>41691.383333333331</c:v>
                </c:pt>
                <c:pt idx="1954">
                  <c:v>41691.386805555558</c:v>
                </c:pt>
                <c:pt idx="1955">
                  <c:v>41691.390277777777</c:v>
                </c:pt>
                <c:pt idx="1956">
                  <c:v>41691.393750000003</c:v>
                </c:pt>
                <c:pt idx="1957">
                  <c:v>41691.397222222222</c:v>
                </c:pt>
                <c:pt idx="1958">
                  <c:v>41691.400694444441</c:v>
                </c:pt>
                <c:pt idx="1959">
                  <c:v>41691.404166666667</c:v>
                </c:pt>
                <c:pt idx="1960">
                  <c:v>41691.407638888886</c:v>
                </c:pt>
                <c:pt idx="1961">
                  <c:v>41691.411111111112</c:v>
                </c:pt>
                <c:pt idx="1962">
                  <c:v>41691.414583333331</c:v>
                </c:pt>
                <c:pt idx="1963">
                  <c:v>41691.418055555558</c:v>
                </c:pt>
                <c:pt idx="1964">
                  <c:v>41691.421527777777</c:v>
                </c:pt>
                <c:pt idx="1965">
                  <c:v>41691.425000000003</c:v>
                </c:pt>
                <c:pt idx="1966">
                  <c:v>41691.428472222222</c:v>
                </c:pt>
                <c:pt idx="1967">
                  <c:v>41691.431944444441</c:v>
                </c:pt>
                <c:pt idx="1968">
                  <c:v>41691.435416666667</c:v>
                </c:pt>
                <c:pt idx="1969">
                  <c:v>41691.438888888886</c:v>
                </c:pt>
                <c:pt idx="1970">
                  <c:v>41691.442361111112</c:v>
                </c:pt>
                <c:pt idx="1971">
                  <c:v>41691.445833333331</c:v>
                </c:pt>
                <c:pt idx="1972">
                  <c:v>41691.449305555558</c:v>
                </c:pt>
                <c:pt idx="1973">
                  <c:v>41691.452777777777</c:v>
                </c:pt>
                <c:pt idx="1974">
                  <c:v>41691.456250000003</c:v>
                </c:pt>
                <c:pt idx="1975">
                  <c:v>41691.459722222222</c:v>
                </c:pt>
                <c:pt idx="1976">
                  <c:v>41691.463194444441</c:v>
                </c:pt>
                <c:pt idx="1977">
                  <c:v>41691.466666666667</c:v>
                </c:pt>
                <c:pt idx="1978">
                  <c:v>41691.470138888886</c:v>
                </c:pt>
                <c:pt idx="1979">
                  <c:v>41691.473611111112</c:v>
                </c:pt>
                <c:pt idx="1980">
                  <c:v>41691.477083333331</c:v>
                </c:pt>
                <c:pt idx="1981">
                  <c:v>41691.480555555558</c:v>
                </c:pt>
                <c:pt idx="1982">
                  <c:v>41691.484027777777</c:v>
                </c:pt>
                <c:pt idx="1983">
                  <c:v>41691.487500000003</c:v>
                </c:pt>
                <c:pt idx="1984">
                  <c:v>41691.490972222222</c:v>
                </c:pt>
                <c:pt idx="1985">
                  <c:v>41691.494444444441</c:v>
                </c:pt>
                <c:pt idx="1986">
                  <c:v>41691.497916666667</c:v>
                </c:pt>
                <c:pt idx="1987">
                  <c:v>41691.501388888886</c:v>
                </c:pt>
                <c:pt idx="1988">
                  <c:v>41691.504861111112</c:v>
                </c:pt>
                <c:pt idx="1989">
                  <c:v>41691.508333333331</c:v>
                </c:pt>
                <c:pt idx="1990">
                  <c:v>41691.511805555558</c:v>
                </c:pt>
                <c:pt idx="1991">
                  <c:v>41691.515277777777</c:v>
                </c:pt>
                <c:pt idx="1992">
                  <c:v>41691.518750000003</c:v>
                </c:pt>
                <c:pt idx="1993">
                  <c:v>41691.522222222222</c:v>
                </c:pt>
                <c:pt idx="1994">
                  <c:v>41691.525694444441</c:v>
                </c:pt>
                <c:pt idx="1995">
                  <c:v>41691.529166666667</c:v>
                </c:pt>
                <c:pt idx="1996">
                  <c:v>41691.532638888886</c:v>
                </c:pt>
                <c:pt idx="1997">
                  <c:v>41691.536111111112</c:v>
                </c:pt>
                <c:pt idx="1998">
                  <c:v>41691.539583333331</c:v>
                </c:pt>
                <c:pt idx="1999">
                  <c:v>41691.543055555558</c:v>
                </c:pt>
                <c:pt idx="2000">
                  <c:v>41691.546527777777</c:v>
                </c:pt>
                <c:pt idx="2001">
                  <c:v>41691.550000000003</c:v>
                </c:pt>
                <c:pt idx="2002">
                  <c:v>41691.553472222222</c:v>
                </c:pt>
                <c:pt idx="2003">
                  <c:v>41691.556944444441</c:v>
                </c:pt>
                <c:pt idx="2004">
                  <c:v>41691.560416666667</c:v>
                </c:pt>
                <c:pt idx="2005">
                  <c:v>41691.563888888886</c:v>
                </c:pt>
                <c:pt idx="2006">
                  <c:v>41691.567361111112</c:v>
                </c:pt>
                <c:pt idx="2007">
                  <c:v>41691.570833333331</c:v>
                </c:pt>
                <c:pt idx="2008">
                  <c:v>41691.574305555558</c:v>
                </c:pt>
                <c:pt idx="2009">
                  <c:v>41691.577777777777</c:v>
                </c:pt>
                <c:pt idx="2010">
                  <c:v>41691.581250000003</c:v>
                </c:pt>
                <c:pt idx="2011">
                  <c:v>41691.584722222222</c:v>
                </c:pt>
                <c:pt idx="2012">
                  <c:v>41691.588194444441</c:v>
                </c:pt>
                <c:pt idx="2013">
                  <c:v>41691.591666666667</c:v>
                </c:pt>
                <c:pt idx="2014">
                  <c:v>41691.595138888886</c:v>
                </c:pt>
                <c:pt idx="2015">
                  <c:v>41691.598611111112</c:v>
                </c:pt>
                <c:pt idx="2016">
                  <c:v>41691.602083333331</c:v>
                </c:pt>
                <c:pt idx="2017">
                  <c:v>41691.605555555558</c:v>
                </c:pt>
                <c:pt idx="2018">
                  <c:v>41691.609027777777</c:v>
                </c:pt>
                <c:pt idx="2019">
                  <c:v>41691.612500000003</c:v>
                </c:pt>
                <c:pt idx="2020">
                  <c:v>41691.615972222222</c:v>
                </c:pt>
                <c:pt idx="2021">
                  <c:v>41691.619444444441</c:v>
                </c:pt>
                <c:pt idx="2022">
                  <c:v>41691.622916666667</c:v>
                </c:pt>
                <c:pt idx="2023">
                  <c:v>41691.626388888886</c:v>
                </c:pt>
                <c:pt idx="2024">
                  <c:v>41691.629861111112</c:v>
                </c:pt>
                <c:pt idx="2025">
                  <c:v>41691.633333333331</c:v>
                </c:pt>
                <c:pt idx="2026">
                  <c:v>41691.636805555558</c:v>
                </c:pt>
                <c:pt idx="2027">
                  <c:v>41691.640277777777</c:v>
                </c:pt>
                <c:pt idx="2028">
                  <c:v>41691.643750000003</c:v>
                </c:pt>
                <c:pt idx="2029">
                  <c:v>41691.647222222222</c:v>
                </c:pt>
                <c:pt idx="2030">
                  <c:v>41691.650694444441</c:v>
                </c:pt>
                <c:pt idx="2031">
                  <c:v>41691.654166666667</c:v>
                </c:pt>
                <c:pt idx="2032">
                  <c:v>41691.657638888886</c:v>
                </c:pt>
                <c:pt idx="2033">
                  <c:v>41691.661111111112</c:v>
                </c:pt>
                <c:pt idx="2034">
                  <c:v>41691.664583333331</c:v>
                </c:pt>
                <c:pt idx="2035">
                  <c:v>41691.668055555558</c:v>
                </c:pt>
                <c:pt idx="2036">
                  <c:v>41691.671527777777</c:v>
                </c:pt>
                <c:pt idx="2037">
                  <c:v>41691.675000000003</c:v>
                </c:pt>
                <c:pt idx="2038">
                  <c:v>41691.678472222222</c:v>
                </c:pt>
                <c:pt idx="2039">
                  <c:v>41691.681944444441</c:v>
                </c:pt>
                <c:pt idx="2040">
                  <c:v>41691.685416666667</c:v>
                </c:pt>
                <c:pt idx="2041">
                  <c:v>41691.688888888886</c:v>
                </c:pt>
                <c:pt idx="2042">
                  <c:v>41691.692361111112</c:v>
                </c:pt>
                <c:pt idx="2043">
                  <c:v>41691.695833333331</c:v>
                </c:pt>
                <c:pt idx="2044">
                  <c:v>41691.699305555558</c:v>
                </c:pt>
                <c:pt idx="2045">
                  <c:v>41691.702777777777</c:v>
                </c:pt>
                <c:pt idx="2046">
                  <c:v>41691.706250000003</c:v>
                </c:pt>
                <c:pt idx="2047">
                  <c:v>41691.709722222222</c:v>
                </c:pt>
                <c:pt idx="2048">
                  <c:v>41691.713194444441</c:v>
                </c:pt>
                <c:pt idx="2049">
                  <c:v>41691.716666666667</c:v>
                </c:pt>
                <c:pt idx="2050">
                  <c:v>41691.720138888886</c:v>
                </c:pt>
                <c:pt idx="2051">
                  <c:v>41691.723611111112</c:v>
                </c:pt>
                <c:pt idx="2052">
                  <c:v>41691.727083333331</c:v>
                </c:pt>
                <c:pt idx="2053">
                  <c:v>41691.730555555558</c:v>
                </c:pt>
                <c:pt idx="2054">
                  <c:v>41691.734027777777</c:v>
                </c:pt>
                <c:pt idx="2055">
                  <c:v>41691.737500000003</c:v>
                </c:pt>
                <c:pt idx="2056">
                  <c:v>41691.740972222222</c:v>
                </c:pt>
                <c:pt idx="2057">
                  <c:v>41691.744444444441</c:v>
                </c:pt>
                <c:pt idx="2058">
                  <c:v>41691.747916666667</c:v>
                </c:pt>
                <c:pt idx="2059">
                  <c:v>41691.751388888886</c:v>
                </c:pt>
                <c:pt idx="2060">
                  <c:v>41691.754861111112</c:v>
                </c:pt>
                <c:pt idx="2061">
                  <c:v>41691.758333333331</c:v>
                </c:pt>
                <c:pt idx="2062">
                  <c:v>41691.761805555558</c:v>
                </c:pt>
                <c:pt idx="2063">
                  <c:v>41691.765277777777</c:v>
                </c:pt>
                <c:pt idx="2064">
                  <c:v>41691.768750000003</c:v>
                </c:pt>
                <c:pt idx="2065">
                  <c:v>41691.772222222222</c:v>
                </c:pt>
                <c:pt idx="2066">
                  <c:v>41691.775694444441</c:v>
                </c:pt>
                <c:pt idx="2067">
                  <c:v>41691.779166666667</c:v>
                </c:pt>
                <c:pt idx="2068">
                  <c:v>41691.782638888886</c:v>
                </c:pt>
                <c:pt idx="2069">
                  <c:v>41691.786111111112</c:v>
                </c:pt>
                <c:pt idx="2070">
                  <c:v>41691.789583333331</c:v>
                </c:pt>
                <c:pt idx="2071">
                  <c:v>41691.793055555558</c:v>
                </c:pt>
                <c:pt idx="2072">
                  <c:v>41691.796527777777</c:v>
                </c:pt>
                <c:pt idx="2073">
                  <c:v>41691.800000000003</c:v>
                </c:pt>
                <c:pt idx="2074">
                  <c:v>41691.803472222222</c:v>
                </c:pt>
                <c:pt idx="2075">
                  <c:v>41691.806944444441</c:v>
                </c:pt>
                <c:pt idx="2076">
                  <c:v>41691.810416666667</c:v>
                </c:pt>
                <c:pt idx="2077">
                  <c:v>41691.813888888886</c:v>
                </c:pt>
                <c:pt idx="2078">
                  <c:v>41691.817361111112</c:v>
                </c:pt>
                <c:pt idx="2079">
                  <c:v>41691.820833333331</c:v>
                </c:pt>
                <c:pt idx="2080">
                  <c:v>41691.824305555558</c:v>
                </c:pt>
                <c:pt idx="2081">
                  <c:v>41691.827777777777</c:v>
                </c:pt>
                <c:pt idx="2082">
                  <c:v>41691.831250000003</c:v>
                </c:pt>
                <c:pt idx="2083">
                  <c:v>41691.834722222222</c:v>
                </c:pt>
                <c:pt idx="2084">
                  <c:v>41691.838194444441</c:v>
                </c:pt>
                <c:pt idx="2085">
                  <c:v>41691.841666666667</c:v>
                </c:pt>
                <c:pt idx="2086">
                  <c:v>41691.845138888886</c:v>
                </c:pt>
                <c:pt idx="2087">
                  <c:v>41691.848611111112</c:v>
                </c:pt>
                <c:pt idx="2088">
                  <c:v>41691.852083333331</c:v>
                </c:pt>
                <c:pt idx="2089">
                  <c:v>41691.855555555558</c:v>
                </c:pt>
                <c:pt idx="2090">
                  <c:v>41691.859027777777</c:v>
                </c:pt>
                <c:pt idx="2091">
                  <c:v>41691.862500000003</c:v>
                </c:pt>
                <c:pt idx="2092">
                  <c:v>41691.865972222222</c:v>
                </c:pt>
                <c:pt idx="2093">
                  <c:v>41691.869444444441</c:v>
                </c:pt>
                <c:pt idx="2094">
                  <c:v>41691.872916666667</c:v>
                </c:pt>
                <c:pt idx="2095">
                  <c:v>41691.876388888886</c:v>
                </c:pt>
                <c:pt idx="2096">
                  <c:v>41691.879861111112</c:v>
                </c:pt>
                <c:pt idx="2097">
                  <c:v>41691.883333333331</c:v>
                </c:pt>
                <c:pt idx="2098">
                  <c:v>41691.886805555558</c:v>
                </c:pt>
                <c:pt idx="2099">
                  <c:v>41691.890277777777</c:v>
                </c:pt>
                <c:pt idx="2100">
                  <c:v>41691.893750000003</c:v>
                </c:pt>
                <c:pt idx="2101">
                  <c:v>41691.897222222222</c:v>
                </c:pt>
                <c:pt idx="2102">
                  <c:v>41691.900694444441</c:v>
                </c:pt>
                <c:pt idx="2103">
                  <c:v>41691.904166666667</c:v>
                </c:pt>
                <c:pt idx="2104">
                  <c:v>41691.907638888886</c:v>
                </c:pt>
                <c:pt idx="2105">
                  <c:v>41691.911111111112</c:v>
                </c:pt>
                <c:pt idx="2106">
                  <c:v>41691.914583333331</c:v>
                </c:pt>
                <c:pt idx="2107">
                  <c:v>41691.918055555558</c:v>
                </c:pt>
                <c:pt idx="2108">
                  <c:v>41691.921527777777</c:v>
                </c:pt>
                <c:pt idx="2109">
                  <c:v>41691.925000000003</c:v>
                </c:pt>
                <c:pt idx="2110">
                  <c:v>41691.928472222222</c:v>
                </c:pt>
                <c:pt idx="2111">
                  <c:v>41691.931944444441</c:v>
                </c:pt>
                <c:pt idx="2112">
                  <c:v>41691.935416666667</c:v>
                </c:pt>
                <c:pt idx="2113">
                  <c:v>41691.938888888886</c:v>
                </c:pt>
                <c:pt idx="2114">
                  <c:v>41691.942361111112</c:v>
                </c:pt>
                <c:pt idx="2115">
                  <c:v>41691.945833333331</c:v>
                </c:pt>
                <c:pt idx="2116">
                  <c:v>41691.949305555558</c:v>
                </c:pt>
                <c:pt idx="2117">
                  <c:v>41691.952777777777</c:v>
                </c:pt>
                <c:pt idx="2118">
                  <c:v>41691.956250000003</c:v>
                </c:pt>
                <c:pt idx="2119">
                  <c:v>41691.959722222222</c:v>
                </c:pt>
                <c:pt idx="2120">
                  <c:v>41691.963194444441</c:v>
                </c:pt>
                <c:pt idx="2121">
                  <c:v>41691.966666666667</c:v>
                </c:pt>
                <c:pt idx="2122">
                  <c:v>41691.970138888886</c:v>
                </c:pt>
                <c:pt idx="2123">
                  <c:v>41691.973611111112</c:v>
                </c:pt>
                <c:pt idx="2124">
                  <c:v>41691.977083333331</c:v>
                </c:pt>
                <c:pt idx="2125">
                  <c:v>41691.980555555558</c:v>
                </c:pt>
                <c:pt idx="2126">
                  <c:v>41691.984027777777</c:v>
                </c:pt>
                <c:pt idx="2127">
                  <c:v>41691.987500000003</c:v>
                </c:pt>
                <c:pt idx="2128">
                  <c:v>41691.990972222222</c:v>
                </c:pt>
                <c:pt idx="2129">
                  <c:v>41691.994444444441</c:v>
                </c:pt>
                <c:pt idx="2130">
                  <c:v>41691.997916666667</c:v>
                </c:pt>
                <c:pt idx="2131">
                  <c:v>41692.001388888886</c:v>
                </c:pt>
                <c:pt idx="2132">
                  <c:v>41692.004861111112</c:v>
                </c:pt>
                <c:pt idx="2133">
                  <c:v>41692.008333333331</c:v>
                </c:pt>
                <c:pt idx="2134">
                  <c:v>41692.011805555558</c:v>
                </c:pt>
                <c:pt idx="2135">
                  <c:v>41692.015277777777</c:v>
                </c:pt>
                <c:pt idx="2136">
                  <c:v>41692.018750000003</c:v>
                </c:pt>
                <c:pt idx="2137">
                  <c:v>41692.022222222222</c:v>
                </c:pt>
                <c:pt idx="2138">
                  <c:v>41692.025694444441</c:v>
                </c:pt>
                <c:pt idx="2139">
                  <c:v>41692.029166666667</c:v>
                </c:pt>
                <c:pt idx="2140">
                  <c:v>41692.032638888886</c:v>
                </c:pt>
                <c:pt idx="2141">
                  <c:v>41692.036111111112</c:v>
                </c:pt>
                <c:pt idx="2142">
                  <c:v>41692.039583333331</c:v>
                </c:pt>
                <c:pt idx="2143">
                  <c:v>41692.043055555558</c:v>
                </c:pt>
                <c:pt idx="2144">
                  <c:v>41692.046527777777</c:v>
                </c:pt>
                <c:pt idx="2145">
                  <c:v>41692.050000000003</c:v>
                </c:pt>
                <c:pt idx="2146">
                  <c:v>41692.053472222222</c:v>
                </c:pt>
                <c:pt idx="2147">
                  <c:v>41692.056944444441</c:v>
                </c:pt>
                <c:pt idx="2148">
                  <c:v>41692.060416666667</c:v>
                </c:pt>
                <c:pt idx="2149">
                  <c:v>41692.063888888886</c:v>
                </c:pt>
                <c:pt idx="2150">
                  <c:v>41692.067361111112</c:v>
                </c:pt>
                <c:pt idx="2151">
                  <c:v>41692.070833333331</c:v>
                </c:pt>
                <c:pt idx="2152">
                  <c:v>41692.074305555558</c:v>
                </c:pt>
                <c:pt idx="2153">
                  <c:v>41692.077777777777</c:v>
                </c:pt>
                <c:pt idx="2154">
                  <c:v>41692.081250000003</c:v>
                </c:pt>
                <c:pt idx="2155">
                  <c:v>41692.084722222222</c:v>
                </c:pt>
                <c:pt idx="2156">
                  <c:v>41692.088194444441</c:v>
                </c:pt>
                <c:pt idx="2157">
                  <c:v>41692.091666666667</c:v>
                </c:pt>
                <c:pt idx="2158">
                  <c:v>41692.095138888886</c:v>
                </c:pt>
                <c:pt idx="2159">
                  <c:v>41692.098611111112</c:v>
                </c:pt>
                <c:pt idx="2160">
                  <c:v>41692.102083333331</c:v>
                </c:pt>
                <c:pt idx="2161">
                  <c:v>41692.105555555558</c:v>
                </c:pt>
                <c:pt idx="2162">
                  <c:v>41692.109027777777</c:v>
                </c:pt>
                <c:pt idx="2163">
                  <c:v>41692.112500000003</c:v>
                </c:pt>
                <c:pt idx="2164">
                  <c:v>41692.115972222222</c:v>
                </c:pt>
                <c:pt idx="2165">
                  <c:v>41692.119444444441</c:v>
                </c:pt>
                <c:pt idx="2166">
                  <c:v>41692.122916666667</c:v>
                </c:pt>
                <c:pt idx="2167">
                  <c:v>41692.126388888886</c:v>
                </c:pt>
                <c:pt idx="2168">
                  <c:v>41692.129861111112</c:v>
                </c:pt>
                <c:pt idx="2169">
                  <c:v>41692.133333333331</c:v>
                </c:pt>
                <c:pt idx="2170">
                  <c:v>41692.136805555558</c:v>
                </c:pt>
                <c:pt idx="2171">
                  <c:v>41692.140277777777</c:v>
                </c:pt>
                <c:pt idx="2172">
                  <c:v>41692.143750000003</c:v>
                </c:pt>
                <c:pt idx="2173">
                  <c:v>41692.147222222222</c:v>
                </c:pt>
                <c:pt idx="2174">
                  <c:v>41692.150694444441</c:v>
                </c:pt>
                <c:pt idx="2175">
                  <c:v>41692.154166666667</c:v>
                </c:pt>
                <c:pt idx="2176">
                  <c:v>41692.157638888886</c:v>
                </c:pt>
                <c:pt idx="2177">
                  <c:v>41692.161111111112</c:v>
                </c:pt>
                <c:pt idx="2178">
                  <c:v>41692.164583333331</c:v>
                </c:pt>
                <c:pt idx="2179">
                  <c:v>41692.168055555558</c:v>
                </c:pt>
                <c:pt idx="2180">
                  <c:v>41692.171527777777</c:v>
                </c:pt>
                <c:pt idx="2181">
                  <c:v>41692.175000000003</c:v>
                </c:pt>
                <c:pt idx="2182">
                  <c:v>41692.178472222222</c:v>
                </c:pt>
                <c:pt idx="2183">
                  <c:v>41692.181944444441</c:v>
                </c:pt>
                <c:pt idx="2184">
                  <c:v>41692.185416666667</c:v>
                </c:pt>
                <c:pt idx="2185">
                  <c:v>41692.188888888886</c:v>
                </c:pt>
                <c:pt idx="2186">
                  <c:v>41692.192361111112</c:v>
                </c:pt>
                <c:pt idx="2187">
                  <c:v>41692.195833333331</c:v>
                </c:pt>
                <c:pt idx="2188">
                  <c:v>41692.199305555558</c:v>
                </c:pt>
                <c:pt idx="2189">
                  <c:v>41692.202777777777</c:v>
                </c:pt>
                <c:pt idx="2190">
                  <c:v>41692.206250000003</c:v>
                </c:pt>
                <c:pt idx="2191">
                  <c:v>41692.209722222222</c:v>
                </c:pt>
                <c:pt idx="2192">
                  <c:v>41692.213194444441</c:v>
                </c:pt>
                <c:pt idx="2193">
                  <c:v>41692.216666666667</c:v>
                </c:pt>
                <c:pt idx="2194">
                  <c:v>41692.220138888886</c:v>
                </c:pt>
                <c:pt idx="2195">
                  <c:v>41692.223611111112</c:v>
                </c:pt>
                <c:pt idx="2196">
                  <c:v>41692.227083333331</c:v>
                </c:pt>
                <c:pt idx="2197">
                  <c:v>41692.230555555558</c:v>
                </c:pt>
                <c:pt idx="2198">
                  <c:v>41692.234027777777</c:v>
                </c:pt>
                <c:pt idx="2199">
                  <c:v>41692.237500000003</c:v>
                </c:pt>
                <c:pt idx="2200">
                  <c:v>41692.240972222222</c:v>
                </c:pt>
                <c:pt idx="2201">
                  <c:v>41692.244444444441</c:v>
                </c:pt>
                <c:pt idx="2202">
                  <c:v>41692.247916666667</c:v>
                </c:pt>
                <c:pt idx="2203">
                  <c:v>41692.251388888886</c:v>
                </c:pt>
                <c:pt idx="2204">
                  <c:v>41692.254861111112</c:v>
                </c:pt>
                <c:pt idx="2205">
                  <c:v>41692.258333333331</c:v>
                </c:pt>
                <c:pt idx="2206">
                  <c:v>41692.261805555558</c:v>
                </c:pt>
                <c:pt idx="2207">
                  <c:v>41692.265277777777</c:v>
                </c:pt>
                <c:pt idx="2208">
                  <c:v>41692.268750000003</c:v>
                </c:pt>
                <c:pt idx="2209">
                  <c:v>41692.272222222222</c:v>
                </c:pt>
                <c:pt idx="2210">
                  <c:v>41692.275694444441</c:v>
                </c:pt>
                <c:pt idx="2211">
                  <c:v>41692.279166666667</c:v>
                </c:pt>
                <c:pt idx="2212">
                  <c:v>41692.282638888886</c:v>
                </c:pt>
                <c:pt idx="2213">
                  <c:v>41692.286111111112</c:v>
                </c:pt>
                <c:pt idx="2214">
                  <c:v>41692.289583333331</c:v>
                </c:pt>
                <c:pt idx="2215">
                  <c:v>41692.293055555558</c:v>
                </c:pt>
                <c:pt idx="2216">
                  <c:v>41692.296527777777</c:v>
                </c:pt>
                <c:pt idx="2217">
                  <c:v>41692.300000000003</c:v>
                </c:pt>
                <c:pt idx="2218">
                  <c:v>41692.303472222222</c:v>
                </c:pt>
                <c:pt idx="2219">
                  <c:v>41692.306944444441</c:v>
                </c:pt>
                <c:pt idx="2220">
                  <c:v>41692.310416666667</c:v>
                </c:pt>
                <c:pt idx="2221">
                  <c:v>41692.313888888886</c:v>
                </c:pt>
                <c:pt idx="2222">
                  <c:v>41692.317361111112</c:v>
                </c:pt>
                <c:pt idx="2223">
                  <c:v>41692.320833333331</c:v>
                </c:pt>
                <c:pt idx="2224">
                  <c:v>41692.324305555558</c:v>
                </c:pt>
                <c:pt idx="2225">
                  <c:v>41692.327777777777</c:v>
                </c:pt>
                <c:pt idx="2226">
                  <c:v>41692.331250000003</c:v>
                </c:pt>
                <c:pt idx="2227">
                  <c:v>41692.334722222222</c:v>
                </c:pt>
                <c:pt idx="2228">
                  <c:v>41692.338194444441</c:v>
                </c:pt>
                <c:pt idx="2229">
                  <c:v>41692.341666666667</c:v>
                </c:pt>
                <c:pt idx="2230">
                  <c:v>41692.345138888886</c:v>
                </c:pt>
                <c:pt idx="2231">
                  <c:v>41692.348611111112</c:v>
                </c:pt>
                <c:pt idx="2232">
                  <c:v>41692.352083333331</c:v>
                </c:pt>
                <c:pt idx="2233">
                  <c:v>41692.355555555558</c:v>
                </c:pt>
                <c:pt idx="2234">
                  <c:v>41692.359027777777</c:v>
                </c:pt>
                <c:pt idx="2235">
                  <c:v>41692.362500000003</c:v>
                </c:pt>
                <c:pt idx="2236">
                  <c:v>41692.365972222222</c:v>
                </c:pt>
                <c:pt idx="2237">
                  <c:v>41692.369444444441</c:v>
                </c:pt>
                <c:pt idx="2238">
                  <c:v>41692.372916666667</c:v>
                </c:pt>
                <c:pt idx="2239">
                  <c:v>41692.376388888886</c:v>
                </c:pt>
                <c:pt idx="2240">
                  <c:v>41692.379861111112</c:v>
                </c:pt>
                <c:pt idx="2241">
                  <c:v>41692.383333333331</c:v>
                </c:pt>
                <c:pt idx="2242">
                  <c:v>41692.386805555558</c:v>
                </c:pt>
                <c:pt idx="2243">
                  <c:v>41692.390277777777</c:v>
                </c:pt>
                <c:pt idx="2244">
                  <c:v>41692.393750000003</c:v>
                </c:pt>
                <c:pt idx="2245">
                  <c:v>41692.397222222222</c:v>
                </c:pt>
                <c:pt idx="2246">
                  <c:v>41692.400694444441</c:v>
                </c:pt>
                <c:pt idx="2247">
                  <c:v>41692.404166666667</c:v>
                </c:pt>
                <c:pt idx="2248">
                  <c:v>41692.407638888886</c:v>
                </c:pt>
                <c:pt idx="2249">
                  <c:v>41692.411111111112</c:v>
                </c:pt>
                <c:pt idx="2250">
                  <c:v>41692.414583333331</c:v>
                </c:pt>
                <c:pt idx="2251">
                  <c:v>41692.418055555558</c:v>
                </c:pt>
                <c:pt idx="2252">
                  <c:v>41692.421527777777</c:v>
                </c:pt>
                <c:pt idx="2253">
                  <c:v>41692.425000000003</c:v>
                </c:pt>
                <c:pt idx="2254">
                  <c:v>41692.428472222222</c:v>
                </c:pt>
                <c:pt idx="2255">
                  <c:v>41692.431944444441</c:v>
                </c:pt>
                <c:pt idx="2256">
                  <c:v>41692.435416666667</c:v>
                </c:pt>
                <c:pt idx="2257">
                  <c:v>41692.438888888886</c:v>
                </c:pt>
                <c:pt idx="2258">
                  <c:v>41692.442361111112</c:v>
                </c:pt>
                <c:pt idx="2259">
                  <c:v>41692.445833333331</c:v>
                </c:pt>
                <c:pt idx="2260">
                  <c:v>41692.449305555558</c:v>
                </c:pt>
                <c:pt idx="2261">
                  <c:v>41692.452777777777</c:v>
                </c:pt>
                <c:pt idx="2262">
                  <c:v>41692.456250000003</c:v>
                </c:pt>
                <c:pt idx="2263">
                  <c:v>41692.459722222222</c:v>
                </c:pt>
                <c:pt idx="2264">
                  <c:v>41692.463194444441</c:v>
                </c:pt>
                <c:pt idx="2265">
                  <c:v>41692.466666666667</c:v>
                </c:pt>
                <c:pt idx="2266">
                  <c:v>41692.470138888886</c:v>
                </c:pt>
                <c:pt idx="2267">
                  <c:v>41692.473611111112</c:v>
                </c:pt>
                <c:pt idx="2268">
                  <c:v>41692.477083333331</c:v>
                </c:pt>
                <c:pt idx="2269">
                  <c:v>41692.480555555558</c:v>
                </c:pt>
                <c:pt idx="2270">
                  <c:v>41692.484027777777</c:v>
                </c:pt>
                <c:pt idx="2271">
                  <c:v>41692.487500000003</c:v>
                </c:pt>
                <c:pt idx="2272">
                  <c:v>41692.490972222222</c:v>
                </c:pt>
                <c:pt idx="2273">
                  <c:v>41692.494444444441</c:v>
                </c:pt>
                <c:pt idx="2274">
                  <c:v>41692.497916666667</c:v>
                </c:pt>
                <c:pt idx="2275">
                  <c:v>41692.501388888886</c:v>
                </c:pt>
                <c:pt idx="2276">
                  <c:v>41692.504861111112</c:v>
                </c:pt>
                <c:pt idx="2277">
                  <c:v>41692.508333333331</c:v>
                </c:pt>
                <c:pt idx="2278">
                  <c:v>41692.511805555558</c:v>
                </c:pt>
                <c:pt idx="2279">
                  <c:v>41692.515277777777</c:v>
                </c:pt>
                <c:pt idx="2280">
                  <c:v>41692.518750000003</c:v>
                </c:pt>
                <c:pt idx="2281">
                  <c:v>41692.522222222222</c:v>
                </c:pt>
                <c:pt idx="2282">
                  <c:v>41692.525694444441</c:v>
                </c:pt>
                <c:pt idx="2283">
                  <c:v>41692.529166666667</c:v>
                </c:pt>
                <c:pt idx="2284">
                  <c:v>41692.532638888886</c:v>
                </c:pt>
                <c:pt idx="2285">
                  <c:v>41692.536111111112</c:v>
                </c:pt>
                <c:pt idx="2286">
                  <c:v>41692.539583333331</c:v>
                </c:pt>
                <c:pt idx="2287">
                  <c:v>41692.543055555558</c:v>
                </c:pt>
                <c:pt idx="2288">
                  <c:v>41692.546527777777</c:v>
                </c:pt>
                <c:pt idx="2289">
                  <c:v>41692.550000000003</c:v>
                </c:pt>
                <c:pt idx="2290">
                  <c:v>41692.553472222222</c:v>
                </c:pt>
                <c:pt idx="2291">
                  <c:v>41692.556944444441</c:v>
                </c:pt>
                <c:pt idx="2292">
                  <c:v>41692.560416666667</c:v>
                </c:pt>
                <c:pt idx="2293">
                  <c:v>41692.563888888886</c:v>
                </c:pt>
                <c:pt idx="2294">
                  <c:v>41692.567361111112</c:v>
                </c:pt>
                <c:pt idx="2295">
                  <c:v>41692.570833333331</c:v>
                </c:pt>
                <c:pt idx="2296">
                  <c:v>41692.574305555558</c:v>
                </c:pt>
                <c:pt idx="2297">
                  <c:v>41692.577777777777</c:v>
                </c:pt>
                <c:pt idx="2298">
                  <c:v>41692.581250000003</c:v>
                </c:pt>
                <c:pt idx="2299">
                  <c:v>41692.584722222222</c:v>
                </c:pt>
                <c:pt idx="2300">
                  <c:v>41692.588194444441</c:v>
                </c:pt>
                <c:pt idx="2301">
                  <c:v>41692.591666666667</c:v>
                </c:pt>
                <c:pt idx="2302">
                  <c:v>41692.595138888886</c:v>
                </c:pt>
                <c:pt idx="2303">
                  <c:v>41692.598611111112</c:v>
                </c:pt>
                <c:pt idx="2304">
                  <c:v>41692.602083333331</c:v>
                </c:pt>
                <c:pt idx="2305">
                  <c:v>41692.605555555558</c:v>
                </c:pt>
                <c:pt idx="2306">
                  <c:v>41692.609027777777</c:v>
                </c:pt>
                <c:pt idx="2307">
                  <c:v>41692.612500000003</c:v>
                </c:pt>
                <c:pt idx="2308">
                  <c:v>41692.615972222222</c:v>
                </c:pt>
                <c:pt idx="2309">
                  <c:v>41692.619444444441</c:v>
                </c:pt>
                <c:pt idx="2310">
                  <c:v>41692.622916666667</c:v>
                </c:pt>
                <c:pt idx="2311">
                  <c:v>41692.626388888886</c:v>
                </c:pt>
                <c:pt idx="2312">
                  <c:v>41692.629861111112</c:v>
                </c:pt>
                <c:pt idx="2313">
                  <c:v>41692.633333333331</c:v>
                </c:pt>
                <c:pt idx="2314">
                  <c:v>41692.636805555558</c:v>
                </c:pt>
                <c:pt idx="2315">
                  <c:v>41692.640277777777</c:v>
                </c:pt>
                <c:pt idx="2316">
                  <c:v>41692.643750000003</c:v>
                </c:pt>
                <c:pt idx="2317">
                  <c:v>41692.647222222222</c:v>
                </c:pt>
                <c:pt idx="2318">
                  <c:v>41692.650694444441</c:v>
                </c:pt>
                <c:pt idx="2319">
                  <c:v>41692.654166666667</c:v>
                </c:pt>
                <c:pt idx="2320">
                  <c:v>41692.657638888886</c:v>
                </c:pt>
                <c:pt idx="2321">
                  <c:v>41692.661111111112</c:v>
                </c:pt>
                <c:pt idx="2322">
                  <c:v>41692.664583333331</c:v>
                </c:pt>
                <c:pt idx="2323">
                  <c:v>41692.668055555558</c:v>
                </c:pt>
                <c:pt idx="2324">
                  <c:v>41692.671527777777</c:v>
                </c:pt>
                <c:pt idx="2325">
                  <c:v>41692.675000000003</c:v>
                </c:pt>
                <c:pt idx="2326">
                  <c:v>41692.678472222222</c:v>
                </c:pt>
                <c:pt idx="2327">
                  <c:v>41692.681944444441</c:v>
                </c:pt>
                <c:pt idx="2328">
                  <c:v>41692.685416666667</c:v>
                </c:pt>
                <c:pt idx="2329">
                  <c:v>41692.688888888886</c:v>
                </c:pt>
                <c:pt idx="2330">
                  <c:v>41692.692361111112</c:v>
                </c:pt>
                <c:pt idx="2331">
                  <c:v>41692.695833333331</c:v>
                </c:pt>
                <c:pt idx="2332">
                  <c:v>41692.699305555558</c:v>
                </c:pt>
                <c:pt idx="2333">
                  <c:v>41692.702777777777</c:v>
                </c:pt>
                <c:pt idx="2334">
                  <c:v>41692.706250000003</c:v>
                </c:pt>
                <c:pt idx="2335">
                  <c:v>41692.709722222222</c:v>
                </c:pt>
                <c:pt idx="2336">
                  <c:v>41692.713194444441</c:v>
                </c:pt>
                <c:pt idx="2337">
                  <c:v>41692.716666666667</c:v>
                </c:pt>
                <c:pt idx="2338">
                  <c:v>41692.720138888886</c:v>
                </c:pt>
                <c:pt idx="2339">
                  <c:v>41692.723611111112</c:v>
                </c:pt>
                <c:pt idx="2340">
                  <c:v>41692.727083333331</c:v>
                </c:pt>
                <c:pt idx="2341">
                  <c:v>41692.730555555558</c:v>
                </c:pt>
                <c:pt idx="2342">
                  <c:v>41692.734027777777</c:v>
                </c:pt>
                <c:pt idx="2343">
                  <c:v>41692.737500000003</c:v>
                </c:pt>
                <c:pt idx="2344">
                  <c:v>41692.740972222222</c:v>
                </c:pt>
                <c:pt idx="2345">
                  <c:v>41692.744444444441</c:v>
                </c:pt>
                <c:pt idx="2346">
                  <c:v>41692.747916666667</c:v>
                </c:pt>
                <c:pt idx="2347">
                  <c:v>41692.751388888886</c:v>
                </c:pt>
                <c:pt idx="2348">
                  <c:v>41692.754861111112</c:v>
                </c:pt>
                <c:pt idx="2349">
                  <c:v>41692.758333333331</c:v>
                </c:pt>
                <c:pt idx="2350">
                  <c:v>41692.761805555558</c:v>
                </c:pt>
                <c:pt idx="2351">
                  <c:v>41692.765277777777</c:v>
                </c:pt>
                <c:pt idx="2352">
                  <c:v>41692.768750000003</c:v>
                </c:pt>
                <c:pt idx="2353">
                  <c:v>41692.772222222222</c:v>
                </c:pt>
                <c:pt idx="2354">
                  <c:v>41692.775694444441</c:v>
                </c:pt>
                <c:pt idx="2355">
                  <c:v>41692.779166666667</c:v>
                </c:pt>
                <c:pt idx="2356">
                  <c:v>41692.782638888886</c:v>
                </c:pt>
                <c:pt idx="2357">
                  <c:v>41692.786111111112</c:v>
                </c:pt>
                <c:pt idx="2358">
                  <c:v>41692.789583333331</c:v>
                </c:pt>
                <c:pt idx="2359">
                  <c:v>41692.793055555558</c:v>
                </c:pt>
                <c:pt idx="2360">
                  <c:v>41692.796527777777</c:v>
                </c:pt>
                <c:pt idx="2361">
                  <c:v>41692.800000000003</c:v>
                </c:pt>
                <c:pt idx="2362">
                  <c:v>41692.803472222222</c:v>
                </c:pt>
                <c:pt idx="2363">
                  <c:v>41692.806944444441</c:v>
                </c:pt>
                <c:pt idx="2364">
                  <c:v>41692.810416666667</c:v>
                </c:pt>
                <c:pt idx="2365">
                  <c:v>41692.813888888886</c:v>
                </c:pt>
                <c:pt idx="2366">
                  <c:v>41692.817361111112</c:v>
                </c:pt>
                <c:pt idx="2367">
                  <c:v>41692.820833333331</c:v>
                </c:pt>
                <c:pt idx="2368">
                  <c:v>41692.824305555558</c:v>
                </c:pt>
                <c:pt idx="2369">
                  <c:v>41692.827777777777</c:v>
                </c:pt>
                <c:pt idx="2370">
                  <c:v>41692.831250000003</c:v>
                </c:pt>
                <c:pt idx="2371">
                  <c:v>41692.834722222222</c:v>
                </c:pt>
                <c:pt idx="2372">
                  <c:v>41692.838194444441</c:v>
                </c:pt>
                <c:pt idx="2373">
                  <c:v>41692.841666666667</c:v>
                </c:pt>
                <c:pt idx="2374">
                  <c:v>41692.845138888886</c:v>
                </c:pt>
                <c:pt idx="2375">
                  <c:v>41692.848611111112</c:v>
                </c:pt>
                <c:pt idx="2376">
                  <c:v>41692.852083333331</c:v>
                </c:pt>
                <c:pt idx="2377">
                  <c:v>41692.855555555558</c:v>
                </c:pt>
                <c:pt idx="2378">
                  <c:v>41692.859027777777</c:v>
                </c:pt>
                <c:pt idx="2379">
                  <c:v>41692.862500000003</c:v>
                </c:pt>
                <c:pt idx="2380">
                  <c:v>41692.865972222222</c:v>
                </c:pt>
                <c:pt idx="2381">
                  <c:v>41692.869444444441</c:v>
                </c:pt>
                <c:pt idx="2382">
                  <c:v>41692.872916666667</c:v>
                </c:pt>
                <c:pt idx="2383">
                  <c:v>41692.876388888886</c:v>
                </c:pt>
                <c:pt idx="2384">
                  <c:v>41692.879861111112</c:v>
                </c:pt>
                <c:pt idx="2385">
                  <c:v>41692.883333333331</c:v>
                </c:pt>
                <c:pt idx="2386">
                  <c:v>41692.886805555558</c:v>
                </c:pt>
                <c:pt idx="2387">
                  <c:v>41692.890277777777</c:v>
                </c:pt>
                <c:pt idx="2388">
                  <c:v>41692.893750000003</c:v>
                </c:pt>
                <c:pt idx="2389">
                  <c:v>41692.897222222222</c:v>
                </c:pt>
                <c:pt idx="2390">
                  <c:v>41692.900694444441</c:v>
                </c:pt>
                <c:pt idx="2391">
                  <c:v>41692.904166666667</c:v>
                </c:pt>
                <c:pt idx="2392">
                  <c:v>41692.907638888886</c:v>
                </c:pt>
                <c:pt idx="2393">
                  <c:v>41692.911111111112</c:v>
                </c:pt>
                <c:pt idx="2394">
                  <c:v>41692.914583333331</c:v>
                </c:pt>
                <c:pt idx="2395">
                  <c:v>41692.918055555558</c:v>
                </c:pt>
                <c:pt idx="2396">
                  <c:v>41692.921527777777</c:v>
                </c:pt>
                <c:pt idx="2397">
                  <c:v>41692.925000000003</c:v>
                </c:pt>
                <c:pt idx="2398">
                  <c:v>41692.928472222222</c:v>
                </c:pt>
                <c:pt idx="2399">
                  <c:v>41692.931944444441</c:v>
                </c:pt>
                <c:pt idx="2400">
                  <c:v>41692.935416666667</c:v>
                </c:pt>
                <c:pt idx="2401">
                  <c:v>41692.938888888886</c:v>
                </c:pt>
                <c:pt idx="2402">
                  <c:v>41692.942361111112</c:v>
                </c:pt>
                <c:pt idx="2403">
                  <c:v>41692.945833333331</c:v>
                </c:pt>
                <c:pt idx="2404">
                  <c:v>41692.949305555558</c:v>
                </c:pt>
                <c:pt idx="2405">
                  <c:v>41692.952777777777</c:v>
                </c:pt>
                <c:pt idx="2406">
                  <c:v>41692.956250000003</c:v>
                </c:pt>
                <c:pt idx="2407">
                  <c:v>41692.959722222222</c:v>
                </c:pt>
                <c:pt idx="2408">
                  <c:v>41692.963194444441</c:v>
                </c:pt>
                <c:pt idx="2409">
                  <c:v>41692.966666666667</c:v>
                </c:pt>
                <c:pt idx="2410">
                  <c:v>41692.970138888886</c:v>
                </c:pt>
                <c:pt idx="2411">
                  <c:v>41692.973611111112</c:v>
                </c:pt>
                <c:pt idx="2412">
                  <c:v>41692.977083333331</c:v>
                </c:pt>
                <c:pt idx="2413">
                  <c:v>41692.980555555558</c:v>
                </c:pt>
                <c:pt idx="2414">
                  <c:v>41692.984027777777</c:v>
                </c:pt>
                <c:pt idx="2415">
                  <c:v>41692.987500000003</c:v>
                </c:pt>
                <c:pt idx="2416">
                  <c:v>41692.990972222222</c:v>
                </c:pt>
                <c:pt idx="2417">
                  <c:v>41692.994444444441</c:v>
                </c:pt>
                <c:pt idx="2418">
                  <c:v>41692.997916666667</c:v>
                </c:pt>
                <c:pt idx="2419">
                  <c:v>41693.001388888886</c:v>
                </c:pt>
                <c:pt idx="2420">
                  <c:v>41693.004861111112</c:v>
                </c:pt>
                <c:pt idx="2421">
                  <c:v>41693.008333333331</c:v>
                </c:pt>
                <c:pt idx="2422">
                  <c:v>41693.011805555558</c:v>
                </c:pt>
                <c:pt idx="2423">
                  <c:v>41693.015277777777</c:v>
                </c:pt>
                <c:pt idx="2424">
                  <c:v>41693.018750000003</c:v>
                </c:pt>
                <c:pt idx="2425">
                  <c:v>41693.022222222222</c:v>
                </c:pt>
                <c:pt idx="2426">
                  <c:v>41693.025694444441</c:v>
                </c:pt>
                <c:pt idx="2427">
                  <c:v>41693.029166666667</c:v>
                </c:pt>
                <c:pt idx="2428">
                  <c:v>41693.032638888886</c:v>
                </c:pt>
                <c:pt idx="2429">
                  <c:v>41693.036111111112</c:v>
                </c:pt>
                <c:pt idx="2430">
                  <c:v>41693.039583333331</c:v>
                </c:pt>
                <c:pt idx="2431">
                  <c:v>41693.043055555558</c:v>
                </c:pt>
                <c:pt idx="2432">
                  <c:v>41693.046527777777</c:v>
                </c:pt>
                <c:pt idx="2433">
                  <c:v>41693.050000000003</c:v>
                </c:pt>
                <c:pt idx="2434">
                  <c:v>41693.053472222222</c:v>
                </c:pt>
                <c:pt idx="2435">
                  <c:v>41693.056944444441</c:v>
                </c:pt>
                <c:pt idx="2436">
                  <c:v>41693.060416666667</c:v>
                </c:pt>
                <c:pt idx="2437">
                  <c:v>41693.063888888886</c:v>
                </c:pt>
                <c:pt idx="2438">
                  <c:v>41693.067361111112</c:v>
                </c:pt>
                <c:pt idx="2439">
                  <c:v>41693.070833333331</c:v>
                </c:pt>
                <c:pt idx="2440">
                  <c:v>41693.074305555558</c:v>
                </c:pt>
                <c:pt idx="2441">
                  <c:v>41693.077777777777</c:v>
                </c:pt>
                <c:pt idx="2442">
                  <c:v>41693.081250000003</c:v>
                </c:pt>
                <c:pt idx="2443">
                  <c:v>41693.084722222222</c:v>
                </c:pt>
                <c:pt idx="2444">
                  <c:v>41693.088194444441</c:v>
                </c:pt>
                <c:pt idx="2445">
                  <c:v>41693.091666666667</c:v>
                </c:pt>
                <c:pt idx="2446">
                  <c:v>41693.095138888886</c:v>
                </c:pt>
                <c:pt idx="2447">
                  <c:v>41693.098611111112</c:v>
                </c:pt>
                <c:pt idx="2448">
                  <c:v>41693.102083333331</c:v>
                </c:pt>
                <c:pt idx="2449">
                  <c:v>41693.105555555558</c:v>
                </c:pt>
                <c:pt idx="2450">
                  <c:v>41693.109027777777</c:v>
                </c:pt>
                <c:pt idx="2451">
                  <c:v>41693.112500000003</c:v>
                </c:pt>
                <c:pt idx="2452">
                  <c:v>41693.115972222222</c:v>
                </c:pt>
                <c:pt idx="2453">
                  <c:v>41693.119444444441</c:v>
                </c:pt>
                <c:pt idx="2454">
                  <c:v>41693.122916666667</c:v>
                </c:pt>
                <c:pt idx="2455">
                  <c:v>41693.126388888886</c:v>
                </c:pt>
                <c:pt idx="2456">
                  <c:v>41693.129861111112</c:v>
                </c:pt>
                <c:pt idx="2457">
                  <c:v>41693.133333333331</c:v>
                </c:pt>
                <c:pt idx="2458">
                  <c:v>41693.136805555558</c:v>
                </c:pt>
                <c:pt idx="2459">
                  <c:v>41693.140277777777</c:v>
                </c:pt>
                <c:pt idx="2460">
                  <c:v>41693.143750000003</c:v>
                </c:pt>
                <c:pt idx="2461">
                  <c:v>41693.147222222222</c:v>
                </c:pt>
                <c:pt idx="2462">
                  <c:v>41693.150694444441</c:v>
                </c:pt>
                <c:pt idx="2463">
                  <c:v>41693.154166666667</c:v>
                </c:pt>
                <c:pt idx="2464">
                  <c:v>41693.157638888886</c:v>
                </c:pt>
                <c:pt idx="2465">
                  <c:v>41693.161111111112</c:v>
                </c:pt>
                <c:pt idx="2466">
                  <c:v>41693.164583333331</c:v>
                </c:pt>
                <c:pt idx="2467">
                  <c:v>41693.168055555558</c:v>
                </c:pt>
                <c:pt idx="2468">
                  <c:v>41693.171527777777</c:v>
                </c:pt>
                <c:pt idx="2469">
                  <c:v>41693.175000000003</c:v>
                </c:pt>
                <c:pt idx="2470">
                  <c:v>41693.178472222222</c:v>
                </c:pt>
                <c:pt idx="2471">
                  <c:v>41693.181944444441</c:v>
                </c:pt>
                <c:pt idx="2472">
                  <c:v>41693.185416666667</c:v>
                </c:pt>
                <c:pt idx="2473">
                  <c:v>41693.188888888886</c:v>
                </c:pt>
                <c:pt idx="2474">
                  <c:v>41693.192361111112</c:v>
                </c:pt>
                <c:pt idx="2475">
                  <c:v>41693.195833333331</c:v>
                </c:pt>
                <c:pt idx="2476">
                  <c:v>41693.199305555558</c:v>
                </c:pt>
                <c:pt idx="2477">
                  <c:v>41693.202777777777</c:v>
                </c:pt>
                <c:pt idx="2478">
                  <c:v>41693.206250000003</c:v>
                </c:pt>
                <c:pt idx="2479">
                  <c:v>41693.209722222222</c:v>
                </c:pt>
                <c:pt idx="2480">
                  <c:v>41693.213194444441</c:v>
                </c:pt>
                <c:pt idx="2481">
                  <c:v>41693.216666666667</c:v>
                </c:pt>
                <c:pt idx="2482">
                  <c:v>41693.220138888886</c:v>
                </c:pt>
                <c:pt idx="2483">
                  <c:v>41693.223611111112</c:v>
                </c:pt>
                <c:pt idx="2484">
                  <c:v>41693.227083333331</c:v>
                </c:pt>
                <c:pt idx="2485">
                  <c:v>41693.230555555558</c:v>
                </c:pt>
                <c:pt idx="2486">
                  <c:v>41693.234027777777</c:v>
                </c:pt>
                <c:pt idx="2487">
                  <c:v>41693.237500000003</c:v>
                </c:pt>
                <c:pt idx="2488">
                  <c:v>41693.240972222222</c:v>
                </c:pt>
                <c:pt idx="2489">
                  <c:v>41693.244444444441</c:v>
                </c:pt>
                <c:pt idx="2490">
                  <c:v>41693.247916666667</c:v>
                </c:pt>
                <c:pt idx="2491">
                  <c:v>41693.251388888886</c:v>
                </c:pt>
                <c:pt idx="2492">
                  <c:v>41693.254861111112</c:v>
                </c:pt>
                <c:pt idx="2493">
                  <c:v>41693.258333333331</c:v>
                </c:pt>
                <c:pt idx="2494">
                  <c:v>41693.261805555558</c:v>
                </c:pt>
                <c:pt idx="2495">
                  <c:v>41693.265277777777</c:v>
                </c:pt>
                <c:pt idx="2496">
                  <c:v>41693.268750000003</c:v>
                </c:pt>
                <c:pt idx="2497">
                  <c:v>41693.272222222222</c:v>
                </c:pt>
                <c:pt idx="2498">
                  <c:v>41693.275694444441</c:v>
                </c:pt>
                <c:pt idx="2499">
                  <c:v>41693.279166666667</c:v>
                </c:pt>
                <c:pt idx="2500">
                  <c:v>41693.282638888886</c:v>
                </c:pt>
                <c:pt idx="2501">
                  <c:v>41693.286111111112</c:v>
                </c:pt>
                <c:pt idx="2502">
                  <c:v>41693.289583333331</c:v>
                </c:pt>
                <c:pt idx="2503">
                  <c:v>41693.293055555558</c:v>
                </c:pt>
                <c:pt idx="2504">
                  <c:v>41693.296527777777</c:v>
                </c:pt>
                <c:pt idx="2505">
                  <c:v>41693.300000000003</c:v>
                </c:pt>
                <c:pt idx="2506">
                  <c:v>41693.303472222222</c:v>
                </c:pt>
                <c:pt idx="2507">
                  <c:v>41693.306944444441</c:v>
                </c:pt>
                <c:pt idx="2508">
                  <c:v>41693.310416666667</c:v>
                </c:pt>
                <c:pt idx="2509">
                  <c:v>41693.313888888886</c:v>
                </c:pt>
                <c:pt idx="2510">
                  <c:v>41693.317361111112</c:v>
                </c:pt>
                <c:pt idx="2511">
                  <c:v>41693.320833333331</c:v>
                </c:pt>
                <c:pt idx="2512">
                  <c:v>41693.324305555558</c:v>
                </c:pt>
                <c:pt idx="2513">
                  <c:v>41693.327777777777</c:v>
                </c:pt>
                <c:pt idx="2514">
                  <c:v>41693.331250000003</c:v>
                </c:pt>
                <c:pt idx="2515">
                  <c:v>41693.334722222222</c:v>
                </c:pt>
                <c:pt idx="2516">
                  <c:v>41693.338194444441</c:v>
                </c:pt>
                <c:pt idx="2517">
                  <c:v>41693.341666666667</c:v>
                </c:pt>
                <c:pt idx="2518">
                  <c:v>41693.345138888886</c:v>
                </c:pt>
                <c:pt idx="2519">
                  <c:v>41693.348611111112</c:v>
                </c:pt>
                <c:pt idx="2520">
                  <c:v>41693.352083333331</c:v>
                </c:pt>
                <c:pt idx="2521">
                  <c:v>41693.355555555558</c:v>
                </c:pt>
                <c:pt idx="2522">
                  <c:v>41693.359027777777</c:v>
                </c:pt>
                <c:pt idx="2523">
                  <c:v>41693.362500000003</c:v>
                </c:pt>
                <c:pt idx="2524">
                  <c:v>41693.365972222222</c:v>
                </c:pt>
                <c:pt idx="2525">
                  <c:v>41693.369444444441</c:v>
                </c:pt>
                <c:pt idx="2526">
                  <c:v>41693.372916666667</c:v>
                </c:pt>
                <c:pt idx="2527">
                  <c:v>41693.376388888886</c:v>
                </c:pt>
                <c:pt idx="2528">
                  <c:v>41693.379861111112</c:v>
                </c:pt>
                <c:pt idx="2529">
                  <c:v>41693.383333333331</c:v>
                </c:pt>
                <c:pt idx="2530">
                  <c:v>41693.386805555558</c:v>
                </c:pt>
                <c:pt idx="2531">
                  <c:v>41693.390277777777</c:v>
                </c:pt>
                <c:pt idx="2532">
                  <c:v>41693.393750000003</c:v>
                </c:pt>
                <c:pt idx="2533">
                  <c:v>41693.397222222222</c:v>
                </c:pt>
                <c:pt idx="2534">
                  <c:v>41693.400694444441</c:v>
                </c:pt>
                <c:pt idx="2535">
                  <c:v>41693.404166666667</c:v>
                </c:pt>
                <c:pt idx="2536">
                  <c:v>41693.407638888886</c:v>
                </c:pt>
                <c:pt idx="2537">
                  <c:v>41693.411111111112</c:v>
                </c:pt>
                <c:pt idx="2538">
                  <c:v>41693.414583333331</c:v>
                </c:pt>
                <c:pt idx="2539">
                  <c:v>41693.418055555558</c:v>
                </c:pt>
                <c:pt idx="2540">
                  <c:v>41693.421527777777</c:v>
                </c:pt>
                <c:pt idx="2541">
                  <c:v>41693.425000000003</c:v>
                </c:pt>
                <c:pt idx="2542">
                  <c:v>41693.428472222222</c:v>
                </c:pt>
                <c:pt idx="2543">
                  <c:v>41693.431944444441</c:v>
                </c:pt>
                <c:pt idx="2544">
                  <c:v>41693.435416666667</c:v>
                </c:pt>
                <c:pt idx="2545">
                  <c:v>41693.438888888886</c:v>
                </c:pt>
                <c:pt idx="2546">
                  <c:v>41693.442361111112</c:v>
                </c:pt>
                <c:pt idx="2547">
                  <c:v>41693.445833333331</c:v>
                </c:pt>
                <c:pt idx="2548">
                  <c:v>41693.449305555558</c:v>
                </c:pt>
                <c:pt idx="2549">
                  <c:v>41693.452777777777</c:v>
                </c:pt>
                <c:pt idx="2550">
                  <c:v>41693.456250000003</c:v>
                </c:pt>
                <c:pt idx="2551">
                  <c:v>41693.459722222222</c:v>
                </c:pt>
                <c:pt idx="2552">
                  <c:v>41693.463194444441</c:v>
                </c:pt>
                <c:pt idx="2553">
                  <c:v>41693.466666666667</c:v>
                </c:pt>
                <c:pt idx="2554">
                  <c:v>41693.470138888886</c:v>
                </c:pt>
                <c:pt idx="2555">
                  <c:v>41693.473611111112</c:v>
                </c:pt>
                <c:pt idx="2556">
                  <c:v>41693.477083333331</c:v>
                </c:pt>
                <c:pt idx="2557">
                  <c:v>41693.480555555558</c:v>
                </c:pt>
                <c:pt idx="2558">
                  <c:v>41693.484027777777</c:v>
                </c:pt>
                <c:pt idx="2559">
                  <c:v>41693.487500000003</c:v>
                </c:pt>
                <c:pt idx="2560">
                  <c:v>41693.490972222222</c:v>
                </c:pt>
                <c:pt idx="2561">
                  <c:v>41693.494444444441</c:v>
                </c:pt>
                <c:pt idx="2562">
                  <c:v>41693.497916666667</c:v>
                </c:pt>
                <c:pt idx="2563">
                  <c:v>41693.501388888886</c:v>
                </c:pt>
                <c:pt idx="2564">
                  <c:v>41693.504861111112</c:v>
                </c:pt>
                <c:pt idx="2565">
                  <c:v>41693.508333333331</c:v>
                </c:pt>
                <c:pt idx="2566">
                  <c:v>41693.511805555558</c:v>
                </c:pt>
                <c:pt idx="2567">
                  <c:v>41693.515277777777</c:v>
                </c:pt>
                <c:pt idx="2568">
                  <c:v>41693.518750000003</c:v>
                </c:pt>
                <c:pt idx="2569">
                  <c:v>41693.522222222222</c:v>
                </c:pt>
                <c:pt idx="2570">
                  <c:v>41693.525694444441</c:v>
                </c:pt>
                <c:pt idx="2571">
                  <c:v>41693.529166666667</c:v>
                </c:pt>
                <c:pt idx="2572">
                  <c:v>41693.532638888886</c:v>
                </c:pt>
                <c:pt idx="2573">
                  <c:v>41693.536111111112</c:v>
                </c:pt>
                <c:pt idx="2574">
                  <c:v>41693.539583333331</c:v>
                </c:pt>
                <c:pt idx="2575">
                  <c:v>41693.543055555558</c:v>
                </c:pt>
                <c:pt idx="2576">
                  <c:v>41693.546527777777</c:v>
                </c:pt>
                <c:pt idx="2577">
                  <c:v>41693.550000000003</c:v>
                </c:pt>
                <c:pt idx="2578">
                  <c:v>41693.553472222222</c:v>
                </c:pt>
                <c:pt idx="2579">
                  <c:v>41693.556944444441</c:v>
                </c:pt>
                <c:pt idx="2580">
                  <c:v>41693.560416666667</c:v>
                </c:pt>
                <c:pt idx="2581">
                  <c:v>41693.563888888886</c:v>
                </c:pt>
                <c:pt idx="2582">
                  <c:v>41693.567361111112</c:v>
                </c:pt>
                <c:pt idx="2583">
                  <c:v>41693.570833333331</c:v>
                </c:pt>
                <c:pt idx="2584">
                  <c:v>41693.574305555558</c:v>
                </c:pt>
                <c:pt idx="2585">
                  <c:v>41693.577777777777</c:v>
                </c:pt>
                <c:pt idx="2586">
                  <c:v>41693.581250000003</c:v>
                </c:pt>
                <c:pt idx="2587">
                  <c:v>41693.584722222222</c:v>
                </c:pt>
                <c:pt idx="2588">
                  <c:v>41693.588194444441</c:v>
                </c:pt>
                <c:pt idx="2589">
                  <c:v>41693.591666666667</c:v>
                </c:pt>
                <c:pt idx="2590">
                  <c:v>41693.595138888886</c:v>
                </c:pt>
                <c:pt idx="2591">
                  <c:v>41693.598611111112</c:v>
                </c:pt>
                <c:pt idx="2592">
                  <c:v>41693.602083333331</c:v>
                </c:pt>
                <c:pt idx="2593">
                  <c:v>41693.605555555558</c:v>
                </c:pt>
                <c:pt idx="2594">
                  <c:v>41693.609027777777</c:v>
                </c:pt>
                <c:pt idx="2595">
                  <c:v>41693.612500000003</c:v>
                </c:pt>
                <c:pt idx="2596">
                  <c:v>41693.615972222222</c:v>
                </c:pt>
                <c:pt idx="2597">
                  <c:v>41693.619444444441</c:v>
                </c:pt>
                <c:pt idx="2598">
                  <c:v>41693.622916666667</c:v>
                </c:pt>
                <c:pt idx="2599">
                  <c:v>41693.626388888886</c:v>
                </c:pt>
                <c:pt idx="2600">
                  <c:v>41693.629861111112</c:v>
                </c:pt>
                <c:pt idx="2601">
                  <c:v>41693.633333333331</c:v>
                </c:pt>
                <c:pt idx="2602">
                  <c:v>41693.636805555558</c:v>
                </c:pt>
                <c:pt idx="2603">
                  <c:v>41693.640277777777</c:v>
                </c:pt>
                <c:pt idx="2604">
                  <c:v>41693.643750000003</c:v>
                </c:pt>
                <c:pt idx="2605">
                  <c:v>41693.647222222222</c:v>
                </c:pt>
                <c:pt idx="2606">
                  <c:v>41693.650694444441</c:v>
                </c:pt>
                <c:pt idx="2607">
                  <c:v>41693.654166666667</c:v>
                </c:pt>
                <c:pt idx="2608">
                  <c:v>41693.657638888886</c:v>
                </c:pt>
                <c:pt idx="2609">
                  <c:v>41693.661111111112</c:v>
                </c:pt>
                <c:pt idx="2610">
                  <c:v>41693.664583333331</c:v>
                </c:pt>
                <c:pt idx="2611">
                  <c:v>41693.668055555558</c:v>
                </c:pt>
                <c:pt idx="2612">
                  <c:v>41693.671527777777</c:v>
                </c:pt>
                <c:pt idx="2613">
                  <c:v>41693.675000000003</c:v>
                </c:pt>
                <c:pt idx="2614">
                  <c:v>41693.678472222222</c:v>
                </c:pt>
                <c:pt idx="2615">
                  <c:v>41693.681944444441</c:v>
                </c:pt>
                <c:pt idx="2616">
                  <c:v>41693.685416666667</c:v>
                </c:pt>
                <c:pt idx="2617">
                  <c:v>41693.688888888886</c:v>
                </c:pt>
                <c:pt idx="2618">
                  <c:v>41693.692361111112</c:v>
                </c:pt>
                <c:pt idx="2619">
                  <c:v>41693.695833333331</c:v>
                </c:pt>
                <c:pt idx="2620">
                  <c:v>41693.699305555558</c:v>
                </c:pt>
                <c:pt idx="2621">
                  <c:v>41693.702777777777</c:v>
                </c:pt>
                <c:pt idx="2622">
                  <c:v>41693.706250000003</c:v>
                </c:pt>
                <c:pt idx="2623">
                  <c:v>41693.709722222222</c:v>
                </c:pt>
                <c:pt idx="2624">
                  <c:v>41693.713194444441</c:v>
                </c:pt>
                <c:pt idx="2625">
                  <c:v>41693.716666666667</c:v>
                </c:pt>
                <c:pt idx="2626">
                  <c:v>41693.720138888886</c:v>
                </c:pt>
                <c:pt idx="2627">
                  <c:v>41693.723611111112</c:v>
                </c:pt>
                <c:pt idx="2628">
                  <c:v>41693.727083333331</c:v>
                </c:pt>
                <c:pt idx="2629">
                  <c:v>41693.730555555558</c:v>
                </c:pt>
                <c:pt idx="2630">
                  <c:v>41693.734027777777</c:v>
                </c:pt>
                <c:pt idx="2631">
                  <c:v>41693.737500000003</c:v>
                </c:pt>
                <c:pt idx="2632">
                  <c:v>41693.740972222222</c:v>
                </c:pt>
                <c:pt idx="2633">
                  <c:v>41693.744444444441</c:v>
                </c:pt>
                <c:pt idx="2634">
                  <c:v>41693.747916666667</c:v>
                </c:pt>
                <c:pt idx="2635">
                  <c:v>41693.751388888886</c:v>
                </c:pt>
                <c:pt idx="2636">
                  <c:v>41693.754861111112</c:v>
                </c:pt>
                <c:pt idx="2637">
                  <c:v>41693.758333333331</c:v>
                </c:pt>
                <c:pt idx="2638">
                  <c:v>41693.761805555558</c:v>
                </c:pt>
                <c:pt idx="2639">
                  <c:v>41693.765277777777</c:v>
                </c:pt>
                <c:pt idx="2640">
                  <c:v>41693.768750000003</c:v>
                </c:pt>
                <c:pt idx="2641">
                  <c:v>41693.772222222222</c:v>
                </c:pt>
                <c:pt idx="2642">
                  <c:v>41693.775694444441</c:v>
                </c:pt>
                <c:pt idx="2643">
                  <c:v>41693.779166666667</c:v>
                </c:pt>
                <c:pt idx="2644">
                  <c:v>41693.782638888886</c:v>
                </c:pt>
                <c:pt idx="2645">
                  <c:v>41693.786111111112</c:v>
                </c:pt>
                <c:pt idx="2646">
                  <c:v>41693.789583333331</c:v>
                </c:pt>
                <c:pt idx="2647">
                  <c:v>41693.793055555558</c:v>
                </c:pt>
                <c:pt idx="2648">
                  <c:v>41693.796527777777</c:v>
                </c:pt>
                <c:pt idx="2649">
                  <c:v>41693.800000000003</c:v>
                </c:pt>
                <c:pt idx="2650">
                  <c:v>41693.803472222222</c:v>
                </c:pt>
                <c:pt idx="2651">
                  <c:v>41693.806944444441</c:v>
                </c:pt>
                <c:pt idx="2652">
                  <c:v>41693.810416666667</c:v>
                </c:pt>
                <c:pt idx="2653">
                  <c:v>41693.813888888886</c:v>
                </c:pt>
                <c:pt idx="2654">
                  <c:v>41693.817361111112</c:v>
                </c:pt>
                <c:pt idx="2655">
                  <c:v>41693.820833333331</c:v>
                </c:pt>
                <c:pt idx="2656">
                  <c:v>41693.824305555558</c:v>
                </c:pt>
                <c:pt idx="2657">
                  <c:v>41693.827777777777</c:v>
                </c:pt>
                <c:pt idx="2658">
                  <c:v>41693.831250000003</c:v>
                </c:pt>
                <c:pt idx="2659">
                  <c:v>41693.834722222222</c:v>
                </c:pt>
                <c:pt idx="2660">
                  <c:v>41693.838194444441</c:v>
                </c:pt>
                <c:pt idx="2661">
                  <c:v>41693.841666666667</c:v>
                </c:pt>
                <c:pt idx="2662">
                  <c:v>41693.845138888886</c:v>
                </c:pt>
                <c:pt idx="2663">
                  <c:v>41693.848611111112</c:v>
                </c:pt>
                <c:pt idx="2664">
                  <c:v>41693.852083333331</c:v>
                </c:pt>
                <c:pt idx="2665">
                  <c:v>41693.855555555558</c:v>
                </c:pt>
                <c:pt idx="2666">
                  <c:v>41693.859027777777</c:v>
                </c:pt>
                <c:pt idx="2667">
                  <c:v>41693.862500000003</c:v>
                </c:pt>
                <c:pt idx="2668">
                  <c:v>41693.865972222222</c:v>
                </c:pt>
                <c:pt idx="2669">
                  <c:v>41693.869444444441</c:v>
                </c:pt>
                <c:pt idx="2670">
                  <c:v>41693.872916666667</c:v>
                </c:pt>
                <c:pt idx="2671">
                  <c:v>41693.876388888886</c:v>
                </c:pt>
                <c:pt idx="2672">
                  <c:v>41693.879861111112</c:v>
                </c:pt>
                <c:pt idx="2673">
                  <c:v>41693.883333333331</c:v>
                </c:pt>
                <c:pt idx="2674">
                  <c:v>41693.886805555558</c:v>
                </c:pt>
                <c:pt idx="2675">
                  <c:v>41693.890277777777</c:v>
                </c:pt>
                <c:pt idx="2676">
                  <c:v>41693.893750000003</c:v>
                </c:pt>
                <c:pt idx="2677">
                  <c:v>41693.897222222222</c:v>
                </c:pt>
                <c:pt idx="2678">
                  <c:v>41693.900694444441</c:v>
                </c:pt>
                <c:pt idx="2679">
                  <c:v>41693.904166666667</c:v>
                </c:pt>
                <c:pt idx="2680">
                  <c:v>41693.907638888886</c:v>
                </c:pt>
                <c:pt idx="2681">
                  <c:v>41693.911111111112</c:v>
                </c:pt>
                <c:pt idx="2682">
                  <c:v>41693.914583333331</c:v>
                </c:pt>
                <c:pt idx="2683">
                  <c:v>41693.918055555558</c:v>
                </c:pt>
                <c:pt idx="2684">
                  <c:v>41693.921527777777</c:v>
                </c:pt>
                <c:pt idx="2685">
                  <c:v>41693.925000000003</c:v>
                </c:pt>
                <c:pt idx="2686">
                  <c:v>41693.928472222222</c:v>
                </c:pt>
                <c:pt idx="2687">
                  <c:v>41693.931944444441</c:v>
                </c:pt>
                <c:pt idx="2688">
                  <c:v>41693.935416666667</c:v>
                </c:pt>
                <c:pt idx="2689">
                  <c:v>41693.938888888886</c:v>
                </c:pt>
                <c:pt idx="2690">
                  <c:v>41693.942361111112</c:v>
                </c:pt>
                <c:pt idx="2691">
                  <c:v>41693.945833333331</c:v>
                </c:pt>
                <c:pt idx="2692">
                  <c:v>41693.949305555558</c:v>
                </c:pt>
                <c:pt idx="2693">
                  <c:v>41693.952777777777</c:v>
                </c:pt>
                <c:pt idx="2694">
                  <c:v>41693.956250000003</c:v>
                </c:pt>
                <c:pt idx="2695">
                  <c:v>41693.959722222222</c:v>
                </c:pt>
                <c:pt idx="2696">
                  <c:v>41693.963194444441</c:v>
                </c:pt>
                <c:pt idx="2697">
                  <c:v>41693.966666666667</c:v>
                </c:pt>
                <c:pt idx="2698">
                  <c:v>41693.970138888886</c:v>
                </c:pt>
                <c:pt idx="2699">
                  <c:v>41693.973611111112</c:v>
                </c:pt>
                <c:pt idx="2700">
                  <c:v>41693.977083333331</c:v>
                </c:pt>
                <c:pt idx="2701">
                  <c:v>41693.980555555558</c:v>
                </c:pt>
                <c:pt idx="2702">
                  <c:v>41693.984027777777</c:v>
                </c:pt>
                <c:pt idx="2703">
                  <c:v>41693.987500000003</c:v>
                </c:pt>
                <c:pt idx="2704">
                  <c:v>41693.990972222222</c:v>
                </c:pt>
                <c:pt idx="2705">
                  <c:v>41693.994444444441</c:v>
                </c:pt>
                <c:pt idx="2706">
                  <c:v>41693.997916666667</c:v>
                </c:pt>
                <c:pt idx="2707">
                  <c:v>41694.001388888886</c:v>
                </c:pt>
                <c:pt idx="2708">
                  <c:v>41694.004861111112</c:v>
                </c:pt>
                <c:pt idx="2709">
                  <c:v>41694.008333333331</c:v>
                </c:pt>
                <c:pt idx="2710">
                  <c:v>41694.011805555558</c:v>
                </c:pt>
                <c:pt idx="2711">
                  <c:v>41694.015277777777</c:v>
                </c:pt>
                <c:pt idx="2712">
                  <c:v>41694.018750000003</c:v>
                </c:pt>
                <c:pt idx="2713">
                  <c:v>41694.022222222222</c:v>
                </c:pt>
                <c:pt idx="2714">
                  <c:v>41694.025694444441</c:v>
                </c:pt>
                <c:pt idx="2715">
                  <c:v>41694.029166666667</c:v>
                </c:pt>
                <c:pt idx="2716">
                  <c:v>41694.032638888886</c:v>
                </c:pt>
                <c:pt idx="2717">
                  <c:v>41694.036111111112</c:v>
                </c:pt>
                <c:pt idx="2718">
                  <c:v>41694.039583333331</c:v>
                </c:pt>
                <c:pt idx="2719">
                  <c:v>41694.043055555558</c:v>
                </c:pt>
                <c:pt idx="2720">
                  <c:v>41694.046527777777</c:v>
                </c:pt>
                <c:pt idx="2721">
                  <c:v>41694.050000000003</c:v>
                </c:pt>
                <c:pt idx="2722">
                  <c:v>41694.053472222222</c:v>
                </c:pt>
                <c:pt idx="2723">
                  <c:v>41694.056944444441</c:v>
                </c:pt>
                <c:pt idx="2724">
                  <c:v>41694.060416666667</c:v>
                </c:pt>
                <c:pt idx="2725">
                  <c:v>41694.063888888886</c:v>
                </c:pt>
                <c:pt idx="2726">
                  <c:v>41694.067361111112</c:v>
                </c:pt>
                <c:pt idx="2727">
                  <c:v>41694.070833333331</c:v>
                </c:pt>
                <c:pt idx="2728">
                  <c:v>41694.074305555558</c:v>
                </c:pt>
                <c:pt idx="2729">
                  <c:v>41694.077777777777</c:v>
                </c:pt>
                <c:pt idx="2730">
                  <c:v>41694.081250000003</c:v>
                </c:pt>
                <c:pt idx="2731">
                  <c:v>41694.084722222222</c:v>
                </c:pt>
                <c:pt idx="2732">
                  <c:v>41694.088194444441</c:v>
                </c:pt>
                <c:pt idx="2733">
                  <c:v>41694.091666666667</c:v>
                </c:pt>
                <c:pt idx="2734">
                  <c:v>41694.095138888886</c:v>
                </c:pt>
                <c:pt idx="2735">
                  <c:v>41694.098611111112</c:v>
                </c:pt>
                <c:pt idx="2736">
                  <c:v>41694.102083333331</c:v>
                </c:pt>
                <c:pt idx="2737">
                  <c:v>41694.105555555558</c:v>
                </c:pt>
                <c:pt idx="2738">
                  <c:v>41694.109027777777</c:v>
                </c:pt>
                <c:pt idx="2739">
                  <c:v>41694.112500000003</c:v>
                </c:pt>
                <c:pt idx="2740">
                  <c:v>41694.115972222222</c:v>
                </c:pt>
                <c:pt idx="2741">
                  <c:v>41694.119444444441</c:v>
                </c:pt>
                <c:pt idx="2742">
                  <c:v>41694.122916666667</c:v>
                </c:pt>
                <c:pt idx="2743">
                  <c:v>41694.126388888886</c:v>
                </c:pt>
                <c:pt idx="2744">
                  <c:v>41694.129861111112</c:v>
                </c:pt>
                <c:pt idx="2745">
                  <c:v>41694.133333333331</c:v>
                </c:pt>
                <c:pt idx="2746">
                  <c:v>41694.136805555558</c:v>
                </c:pt>
                <c:pt idx="2747">
                  <c:v>41694.140277777777</c:v>
                </c:pt>
                <c:pt idx="2748">
                  <c:v>41694.143750000003</c:v>
                </c:pt>
                <c:pt idx="2749">
                  <c:v>41694.147222222222</c:v>
                </c:pt>
                <c:pt idx="2750">
                  <c:v>41694.150694444441</c:v>
                </c:pt>
                <c:pt idx="2751">
                  <c:v>41694.154166666667</c:v>
                </c:pt>
                <c:pt idx="2752">
                  <c:v>41694.157638888886</c:v>
                </c:pt>
                <c:pt idx="2753">
                  <c:v>41694.161111111112</c:v>
                </c:pt>
                <c:pt idx="2754">
                  <c:v>41694.164583333331</c:v>
                </c:pt>
                <c:pt idx="2755">
                  <c:v>41694.168055555558</c:v>
                </c:pt>
                <c:pt idx="2756">
                  <c:v>41694.171527777777</c:v>
                </c:pt>
                <c:pt idx="2757">
                  <c:v>41694.175000000003</c:v>
                </c:pt>
                <c:pt idx="2758">
                  <c:v>41694.178472222222</c:v>
                </c:pt>
                <c:pt idx="2759">
                  <c:v>41694.181944444441</c:v>
                </c:pt>
                <c:pt idx="2760">
                  <c:v>41694.185416666667</c:v>
                </c:pt>
                <c:pt idx="2761">
                  <c:v>41694.188888888886</c:v>
                </c:pt>
                <c:pt idx="2762">
                  <c:v>41694.192361111112</c:v>
                </c:pt>
                <c:pt idx="2763">
                  <c:v>41694.195833333331</c:v>
                </c:pt>
                <c:pt idx="2764">
                  <c:v>41694.199305555558</c:v>
                </c:pt>
                <c:pt idx="2765">
                  <c:v>41694.202777777777</c:v>
                </c:pt>
                <c:pt idx="2766">
                  <c:v>41694.206250000003</c:v>
                </c:pt>
                <c:pt idx="2767">
                  <c:v>41694.209722222222</c:v>
                </c:pt>
                <c:pt idx="2768">
                  <c:v>41694.213194444441</c:v>
                </c:pt>
                <c:pt idx="2769">
                  <c:v>41694.216666666667</c:v>
                </c:pt>
                <c:pt idx="2770">
                  <c:v>41694.220138888886</c:v>
                </c:pt>
                <c:pt idx="2771">
                  <c:v>41694.223611111112</c:v>
                </c:pt>
                <c:pt idx="2772">
                  <c:v>41694.227083333331</c:v>
                </c:pt>
                <c:pt idx="2773">
                  <c:v>41694.230555555558</c:v>
                </c:pt>
                <c:pt idx="2774">
                  <c:v>41694.234027777777</c:v>
                </c:pt>
                <c:pt idx="2775">
                  <c:v>41694.237500000003</c:v>
                </c:pt>
                <c:pt idx="2776">
                  <c:v>41694.240972222222</c:v>
                </c:pt>
                <c:pt idx="2777">
                  <c:v>41694.244444444441</c:v>
                </c:pt>
                <c:pt idx="2778">
                  <c:v>41694.247916666667</c:v>
                </c:pt>
                <c:pt idx="2779">
                  <c:v>41694.251388888886</c:v>
                </c:pt>
                <c:pt idx="2780">
                  <c:v>41694.254861111112</c:v>
                </c:pt>
                <c:pt idx="2781">
                  <c:v>41694.258333333331</c:v>
                </c:pt>
                <c:pt idx="2782">
                  <c:v>41694.261805555558</c:v>
                </c:pt>
                <c:pt idx="2783">
                  <c:v>41694.265277777777</c:v>
                </c:pt>
                <c:pt idx="2784">
                  <c:v>41694.268750000003</c:v>
                </c:pt>
                <c:pt idx="2785">
                  <c:v>41694.272222222222</c:v>
                </c:pt>
                <c:pt idx="2786">
                  <c:v>41694.275694444441</c:v>
                </c:pt>
                <c:pt idx="2787">
                  <c:v>41694.279166666667</c:v>
                </c:pt>
                <c:pt idx="2788">
                  <c:v>41694.282638888886</c:v>
                </c:pt>
                <c:pt idx="2789">
                  <c:v>41694.286111111112</c:v>
                </c:pt>
                <c:pt idx="2790">
                  <c:v>41694.289583333331</c:v>
                </c:pt>
                <c:pt idx="2791">
                  <c:v>41694.293055555558</c:v>
                </c:pt>
                <c:pt idx="2792">
                  <c:v>41694.296527777777</c:v>
                </c:pt>
                <c:pt idx="2793">
                  <c:v>41694.300000000003</c:v>
                </c:pt>
                <c:pt idx="2794">
                  <c:v>41694.303472222222</c:v>
                </c:pt>
                <c:pt idx="2795">
                  <c:v>41694.306944444441</c:v>
                </c:pt>
                <c:pt idx="2796">
                  <c:v>41694.310416666667</c:v>
                </c:pt>
                <c:pt idx="2797">
                  <c:v>41694.313888888886</c:v>
                </c:pt>
                <c:pt idx="2798">
                  <c:v>41694.317361111112</c:v>
                </c:pt>
                <c:pt idx="2799">
                  <c:v>41694.320833333331</c:v>
                </c:pt>
                <c:pt idx="2800">
                  <c:v>41694.324305555558</c:v>
                </c:pt>
                <c:pt idx="2801">
                  <c:v>41694.327777777777</c:v>
                </c:pt>
                <c:pt idx="2802">
                  <c:v>41694.331250000003</c:v>
                </c:pt>
                <c:pt idx="2803">
                  <c:v>41694.334722222222</c:v>
                </c:pt>
                <c:pt idx="2804">
                  <c:v>41694.338194444441</c:v>
                </c:pt>
                <c:pt idx="2805">
                  <c:v>41694.341666666667</c:v>
                </c:pt>
                <c:pt idx="2806">
                  <c:v>41694.345138888886</c:v>
                </c:pt>
                <c:pt idx="2807">
                  <c:v>41694.348611111112</c:v>
                </c:pt>
                <c:pt idx="2808">
                  <c:v>41694.352083333331</c:v>
                </c:pt>
                <c:pt idx="2809">
                  <c:v>41694.355555555558</c:v>
                </c:pt>
                <c:pt idx="2810">
                  <c:v>41694.359027777777</c:v>
                </c:pt>
                <c:pt idx="2811">
                  <c:v>41694.362500000003</c:v>
                </c:pt>
                <c:pt idx="2812">
                  <c:v>41694.365972222222</c:v>
                </c:pt>
                <c:pt idx="2813">
                  <c:v>41694.369444444441</c:v>
                </c:pt>
                <c:pt idx="2814">
                  <c:v>41694.372916666667</c:v>
                </c:pt>
                <c:pt idx="2815">
                  <c:v>41694.376388888886</c:v>
                </c:pt>
                <c:pt idx="2816">
                  <c:v>41694.379861111112</c:v>
                </c:pt>
                <c:pt idx="2817">
                  <c:v>41694.383333333331</c:v>
                </c:pt>
                <c:pt idx="2818">
                  <c:v>41694.386805555558</c:v>
                </c:pt>
                <c:pt idx="2819">
                  <c:v>41694.390277777777</c:v>
                </c:pt>
                <c:pt idx="2820">
                  <c:v>41694.393750000003</c:v>
                </c:pt>
                <c:pt idx="2821">
                  <c:v>41694.397222222222</c:v>
                </c:pt>
                <c:pt idx="2822">
                  <c:v>41694.400694444441</c:v>
                </c:pt>
                <c:pt idx="2823">
                  <c:v>41694.404166666667</c:v>
                </c:pt>
                <c:pt idx="2824">
                  <c:v>41694.407638888886</c:v>
                </c:pt>
                <c:pt idx="2825">
                  <c:v>41694.411111111112</c:v>
                </c:pt>
                <c:pt idx="2826">
                  <c:v>41694.414583333331</c:v>
                </c:pt>
                <c:pt idx="2827">
                  <c:v>41694.418055555558</c:v>
                </c:pt>
                <c:pt idx="2828">
                  <c:v>41694.421527777777</c:v>
                </c:pt>
                <c:pt idx="2829">
                  <c:v>41694.425000000003</c:v>
                </c:pt>
                <c:pt idx="2830">
                  <c:v>41694.428472222222</c:v>
                </c:pt>
                <c:pt idx="2831">
                  <c:v>41694.431944444441</c:v>
                </c:pt>
                <c:pt idx="2832">
                  <c:v>41694.435416666667</c:v>
                </c:pt>
                <c:pt idx="2833">
                  <c:v>41694.438888888886</c:v>
                </c:pt>
                <c:pt idx="2834">
                  <c:v>41694.442361111112</c:v>
                </c:pt>
                <c:pt idx="2835">
                  <c:v>41694.445833333331</c:v>
                </c:pt>
                <c:pt idx="2836">
                  <c:v>41694.449305555558</c:v>
                </c:pt>
                <c:pt idx="2837">
                  <c:v>41694.452777777777</c:v>
                </c:pt>
                <c:pt idx="2838">
                  <c:v>41694.456250000003</c:v>
                </c:pt>
                <c:pt idx="2839">
                  <c:v>41694.459722222222</c:v>
                </c:pt>
                <c:pt idx="2840">
                  <c:v>41694.463194444441</c:v>
                </c:pt>
                <c:pt idx="2841">
                  <c:v>41694.466666666667</c:v>
                </c:pt>
                <c:pt idx="2842">
                  <c:v>41694.470138888886</c:v>
                </c:pt>
                <c:pt idx="2843">
                  <c:v>41694.473611111112</c:v>
                </c:pt>
                <c:pt idx="2844">
                  <c:v>41694.477083333331</c:v>
                </c:pt>
                <c:pt idx="2845">
                  <c:v>41694.480555555558</c:v>
                </c:pt>
                <c:pt idx="2846">
                  <c:v>41694.484027777777</c:v>
                </c:pt>
                <c:pt idx="2847">
                  <c:v>41694.487500000003</c:v>
                </c:pt>
                <c:pt idx="2848">
                  <c:v>41694.490972222222</c:v>
                </c:pt>
                <c:pt idx="2849">
                  <c:v>41694.494444444441</c:v>
                </c:pt>
                <c:pt idx="2850">
                  <c:v>41694.497916666667</c:v>
                </c:pt>
                <c:pt idx="2851">
                  <c:v>41694.501388888886</c:v>
                </c:pt>
                <c:pt idx="2852">
                  <c:v>41694.504861111112</c:v>
                </c:pt>
                <c:pt idx="2853">
                  <c:v>41694.508333333331</c:v>
                </c:pt>
                <c:pt idx="2854">
                  <c:v>41694.511805555558</c:v>
                </c:pt>
                <c:pt idx="2855">
                  <c:v>41694.515277777777</c:v>
                </c:pt>
                <c:pt idx="2856">
                  <c:v>41694.518750000003</c:v>
                </c:pt>
                <c:pt idx="2857">
                  <c:v>41694.522222222222</c:v>
                </c:pt>
                <c:pt idx="2858">
                  <c:v>41694.525694444441</c:v>
                </c:pt>
                <c:pt idx="2859">
                  <c:v>41694.529166666667</c:v>
                </c:pt>
                <c:pt idx="2860">
                  <c:v>41694.532638888886</c:v>
                </c:pt>
                <c:pt idx="2861">
                  <c:v>41694.536111111112</c:v>
                </c:pt>
                <c:pt idx="2862">
                  <c:v>41694.539583333331</c:v>
                </c:pt>
                <c:pt idx="2863">
                  <c:v>41694.543055555558</c:v>
                </c:pt>
                <c:pt idx="2864">
                  <c:v>41694.546527777777</c:v>
                </c:pt>
                <c:pt idx="2865">
                  <c:v>41694.550000000003</c:v>
                </c:pt>
                <c:pt idx="2866">
                  <c:v>41694.553472222222</c:v>
                </c:pt>
                <c:pt idx="2867">
                  <c:v>41694.556944444441</c:v>
                </c:pt>
                <c:pt idx="2868">
                  <c:v>41694.560416666667</c:v>
                </c:pt>
                <c:pt idx="2869">
                  <c:v>41694.563888888886</c:v>
                </c:pt>
                <c:pt idx="2870">
                  <c:v>41694.567361111112</c:v>
                </c:pt>
                <c:pt idx="2871">
                  <c:v>41694.570833333331</c:v>
                </c:pt>
                <c:pt idx="2872">
                  <c:v>41694.574305555558</c:v>
                </c:pt>
                <c:pt idx="2873">
                  <c:v>41694.577777777777</c:v>
                </c:pt>
                <c:pt idx="2874">
                  <c:v>41694.581250000003</c:v>
                </c:pt>
                <c:pt idx="2875">
                  <c:v>41694.584722222222</c:v>
                </c:pt>
                <c:pt idx="2876">
                  <c:v>41694.588194444441</c:v>
                </c:pt>
                <c:pt idx="2877">
                  <c:v>41694.591666666667</c:v>
                </c:pt>
                <c:pt idx="2878">
                  <c:v>41694.595138888886</c:v>
                </c:pt>
                <c:pt idx="2879">
                  <c:v>41694.598611111112</c:v>
                </c:pt>
                <c:pt idx="2880">
                  <c:v>41694.602083333331</c:v>
                </c:pt>
                <c:pt idx="2881">
                  <c:v>41694.605555555558</c:v>
                </c:pt>
                <c:pt idx="2882">
                  <c:v>41694.609027777777</c:v>
                </c:pt>
                <c:pt idx="2883">
                  <c:v>41694.612500000003</c:v>
                </c:pt>
                <c:pt idx="2884">
                  <c:v>41694.615972222222</c:v>
                </c:pt>
                <c:pt idx="2885">
                  <c:v>41694.619444444441</c:v>
                </c:pt>
                <c:pt idx="2886">
                  <c:v>41694.622916666667</c:v>
                </c:pt>
                <c:pt idx="2887">
                  <c:v>41694.626388888886</c:v>
                </c:pt>
                <c:pt idx="2888">
                  <c:v>41694.629861111112</c:v>
                </c:pt>
                <c:pt idx="2889">
                  <c:v>41694.633333333331</c:v>
                </c:pt>
                <c:pt idx="2890">
                  <c:v>41694.636805555558</c:v>
                </c:pt>
                <c:pt idx="2891">
                  <c:v>41694.640277777777</c:v>
                </c:pt>
                <c:pt idx="2892">
                  <c:v>41694.643750000003</c:v>
                </c:pt>
                <c:pt idx="2893">
                  <c:v>41694.647222222222</c:v>
                </c:pt>
                <c:pt idx="2894">
                  <c:v>41694.650694444441</c:v>
                </c:pt>
                <c:pt idx="2895">
                  <c:v>41694.654166666667</c:v>
                </c:pt>
                <c:pt idx="2896">
                  <c:v>41694.657638888886</c:v>
                </c:pt>
                <c:pt idx="2897">
                  <c:v>41694.661111111112</c:v>
                </c:pt>
                <c:pt idx="2898">
                  <c:v>41694.664583333331</c:v>
                </c:pt>
                <c:pt idx="2899">
                  <c:v>41694.668055555558</c:v>
                </c:pt>
                <c:pt idx="2900">
                  <c:v>41694.671527777777</c:v>
                </c:pt>
                <c:pt idx="2901">
                  <c:v>41694.675000000003</c:v>
                </c:pt>
                <c:pt idx="2902">
                  <c:v>41694.678472222222</c:v>
                </c:pt>
                <c:pt idx="2903">
                  <c:v>41694.681944444441</c:v>
                </c:pt>
                <c:pt idx="2904">
                  <c:v>41694.685416666667</c:v>
                </c:pt>
                <c:pt idx="2905">
                  <c:v>41694.688888888886</c:v>
                </c:pt>
                <c:pt idx="2906">
                  <c:v>41694.692361111112</c:v>
                </c:pt>
                <c:pt idx="2907">
                  <c:v>41694.695833333331</c:v>
                </c:pt>
                <c:pt idx="2908">
                  <c:v>41694.699305555558</c:v>
                </c:pt>
                <c:pt idx="2909">
                  <c:v>41694.702777777777</c:v>
                </c:pt>
                <c:pt idx="2910">
                  <c:v>41694.706250000003</c:v>
                </c:pt>
                <c:pt idx="2911">
                  <c:v>41694.709722222222</c:v>
                </c:pt>
                <c:pt idx="2912">
                  <c:v>41694.713194444441</c:v>
                </c:pt>
                <c:pt idx="2913">
                  <c:v>41694.716666666667</c:v>
                </c:pt>
                <c:pt idx="2914">
                  <c:v>41694.720138888886</c:v>
                </c:pt>
                <c:pt idx="2915">
                  <c:v>41694.723611111112</c:v>
                </c:pt>
                <c:pt idx="2916">
                  <c:v>41694.727083333331</c:v>
                </c:pt>
                <c:pt idx="2917">
                  <c:v>41694.730555555558</c:v>
                </c:pt>
                <c:pt idx="2918">
                  <c:v>41694.734027777777</c:v>
                </c:pt>
                <c:pt idx="2919">
                  <c:v>41694.737500000003</c:v>
                </c:pt>
                <c:pt idx="2920">
                  <c:v>41694.740972222222</c:v>
                </c:pt>
                <c:pt idx="2921">
                  <c:v>41694.744444444441</c:v>
                </c:pt>
                <c:pt idx="2922">
                  <c:v>41694.747916666667</c:v>
                </c:pt>
                <c:pt idx="2923">
                  <c:v>41694.751388888886</c:v>
                </c:pt>
                <c:pt idx="2924">
                  <c:v>41694.754861111112</c:v>
                </c:pt>
                <c:pt idx="2925">
                  <c:v>41694.758333333331</c:v>
                </c:pt>
                <c:pt idx="2926">
                  <c:v>41694.761805555558</c:v>
                </c:pt>
                <c:pt idx="2927">
                  <c:v>41694.765277777777</c:v>
                </c:pt>
                <c:pt idx="2928">
                  <c:v>41694.768750000003</c:v>
                </c:pt>
                <c:pt idx="2929">
                  <c:v>41694.772222222222</c:v>
                </c:pt>
                <c:pt idx="2930">
                  <c:v>41694.775694444441</c:v>
                </c:pt>
                <c:pt idx="2931">
                  <c:v>41694.779166666667</c:v>
                </c:pt>
                <c:pt idx="2932">
                  <c:v>41694.782638888886</c:v>
                </c:pt>
                <c:pt idx="2933">
                  <c:v>41694.786111111112</c:v>
                </c:pt>
                <c:pt idx="2934">
                  <c:v>41694.789583333331</c:v>
                </c:pt>
                <c:pt idx="2935">
                  <c:v>41694.793055555558</c:v>
                </c:pt>
                <c:pt idx="2936">
                  <c:v>41694.796527777777</c:v>
                </c:pt>
                <c:pt idx="2937">
                  <c:v>41694.800000000003</c:v>
                </c:pt>
                <c:pt idx="2938">
                  <c:v>41694.803472222222</c:v>
                </c:pt>
                <c:pt idx="2939">
                  <c:v>41694.806944444441</c:v>
                </c:pt>
                <c:pt idx="2940">
                  <c:v>41694.810416666667</c:v>
                </c:pt>
                <c:pt idx="2941">
                  <c:v>41694.813888888886</c:v>
                </c:pt>
                <c:pt idx="2942">
                  <c:v>41694.817361111112</c:v>
                </c:pt>
                <c:pt idx="2943">
                  <c:v>41694.820833333331</c:v>
                </c:pt>
                <c:pt idx="2944">
                  <c:v>41694.824305555558</c:v>
                </c:pt>
                <c:pt idx="2945">
                  <c:v>41694.827777777777</c:v>
                </c:pt>
                <c:pt idx="2946">
                  <c:v>41694.831250000003</c:v>
                </c:pt>
                <c:pt idx="2947">
                  <c:v>41694.834722222222</c:v>
                </c:pt>
                <c:pt idx="2948">
                  <c:v>41694.838194444441</c:v>
                </c:pt>
                <c:pt idx="2949">
                  <c:v>41694.841666666667</c:v>
                </c:pt>
                <c:pt idx="2950">
                  <c:v>41694.845138888886</c:v>
                </c:pt>
                <c:pt idx="2951">
                  <c:v>41694.848611111112</c:v>
                </c:pt>
                <c:pt idx="2952">
                  <c:v>41694.852083333331</c:v>
                </c:pt>
                <c:pt idx="2953">
                  <c:v>41694.855555555558</c:v>
                </c:pt>
                <c:pt idx="2954">
                  <c:v>41694.859027777777</c:v>
                </c:pt>
                <c:pt idx="2955">
                  <c:v>41694.862500000003</c:v>
                </c:pt>
                <c:pt idx="2956">
                  <c:v>41694.865972222222</c:v>
                </c:pt>
                <c:pt idx="2957">
                  <c:v>41694.869444444441</c:v>
                </c:pt>
                <c:pt idx="2958">
                  <c:v>41694.872916666667</c:v>
                </c:pt>
                <c:pt idx="2959">
                  <c:v>41694.876388888886</c:v>
                </c:pt>
                <c:pt idx="2960">
                  <c:v>41694.879861111112</c:v>
                </c:pt>
                <c:pt idx="2961">
                  <c:v>41694.883333333331</c:v>
                </c:pt>
                <c:pt idx="2962">
                  <c:v>41694.886805555558</c:v>
                </c:pt>
                <c:pt idx="2963">
                  <c:v>41694.890277777777</c:v>
                </c:pt>
                <c:pt idx="2964">
                  <c:v>41694.893750000003</c:v>
                </c:pt>
                <c:pt idx="2965">
                  <c:v>41694.897222222222</c:v>
                </c:pt>
                <c:pt idx="2966">
                  <c:v>41694.900694444441</c:v>
                </c:pt>
                <c:pt idx="2967">
                  <c:v>41694.904166666667</c:v>
                </c:pt>
                <c:pt idx="2968">
                  <c:v>41694.907638888886</c:v>
                </c:pt>
                <c:pt idx="2969">
                  <c:v>41694.911111111112</c:v>
                </c:pt>
                <c:pt idx="2970">
                  <c:v>41694.914583333331</c:v>
                </c:pt>
                <c:pt idx="2971">
                  <c:v>41694.918055555558</c:v>
                </c:pt>
                <c:pt idx="2972">
                  <c:v>41694.921527777777</c:v>
                </c:pt>
                <c:pt idx="2973">
                  <c:v>41694.925000000003</c:v>
                </c:pt>
                <c:pt idx="2974">
                  <c:v>41694.928472222222</c:v>
                </c:pt>
                <c:pt idx="2975">
                  <c:v>41694.931944444441</c:v>
                </c:pt>
                <c:pt idx="2976">
                  <c:v>41694.935416666667</c:v>
                </c:pt>
                <c:pt idx="2977">
                  <c:v>41694.938888888886</c:v>
                </c:pt>
                <c:pt idx="2978">
                  <c:v>41694.942361111112</c:v>
                </c:pt>
                <c:pt idx="2979">
                  <c:v>41694.945833333331</c:v>
                </c:pt>
                <c:pt idx="2980">
                  <c:v>41694.949305555558</c:v>
                </c:pt>
                <c:pt idx="2981">
                  <c:v>41694.952777777777</c:v>
                </c:pt>
                <c:pt idx="2982">
                  <c:v>41694.956250000003</c:v>
                </c:pt>
                <c:pt idx="2983">
                  <c:v>41694.959722222222</c:v>
                </c:pt>
                <c:pt idx="2984">
                  <c:v>41694.963194444441</c:v>
                </c:pt>
                <c:pt idx="2985">
                  <c:v>41694.966666666667</c:v>
                </c:pt>
                <c:pt idx="2986">
                  <c:v>41694.970138888886</c:v>
                </c:pt>
                <c:pt idx="2987">
                  <c:v>41694.973611111112</c:v>
                </c:pt>
                <c:pt idx="2988">
                  <c:v>41694.977083333331</c:v>
                </c:pt>
                <c:pt idx="2989">
                  <c:v>41694.980555555558</c:v>
                </c:pt>
                <c:pt idx="2990">
                  <c:v>41694.984027777777</c:v>
                </c:pt>
                <c:pt idx="2991">
                  <c:v>41694.987500000003</c:v>
                </c:pt>
                <c:pt idx="2992">
                  <c:v>41694.990972222222</c:v>
                </c:pt>
                <c:pt idx="2993">
                  <c:v>41694.994444444441</c:v>
                </c:pt>
                <c:pt idx="2994">
                  <c:v>41694.997916666667</c:v>
                </c:pt>
                <c:pt idx="2995">
                  <c:v>41695.001388888886</c:v>
                </c:pt>
                <c:pt idx="2996">
                  <c:v>41695.004861111112</c:v>
                </c:pt>
                <c:pt idx="2997">
                  <c:v>41695.008333333331</c:v>
                </c:pt>
                <c:pt idx="2998">
                  <c:v>41695.011805555558</c:v>
                </c:pt>
                <c:pt idx="2999">
                  <c:v>41695.015277777777</c:v>
                </c:pt>
                <c:pt idx="3000">
                  <c:v>41695.018750000003</c:v>
                </c:pt>
                <c:pt idx="3001">
                  <c:v>41695.022222222222</c:v>
                </c:pt>
                <c:pt idx="3002">
                  <c:v>41695.025694444441</c:v>
                </c:pt>
                <c:pt idx="3003">
                  <c:v>41695.029166666667</c:v>
                </c:pt>
                <c:pt idx="3004">
                  <c:v>41695.032638888886</c:v>
                </c:pt>
                <c:pt idx="3005">
                  <c:v>41695.036111111112</c:v>
                </c:pt>
                <c:pt idx="3006">
                  <c:v>41695.039583333331</c:v>
                </c:pt>
                <c:pt idx="3007">
                  <c:v>41695.043055555558</c:v>
                </c:pt>
                <c:pt idx="3008">
                  <c:v>41695.046527777777</c:v>
                </c:pt>
                <c:pt idx="3009">
                  <c:v>41695.050000000003</c:v>
                </c:pt>
                <c:pt idx="3010">
                  <c:v>41695.053472222222</c:v>
                </c:pt>
                <c:pt idx="3011">
                  <c:v>41695.056944444441</c:v>
                </c:pt>
                <c:pt idx="3012">
                  <c:v>41695.060416666667</c:v>
                </c:pt>
                <c:pt idx="3013">
                  <c:v>41695.063888888886</c:v>
                </c:pt>
                <c:pt idx="3014">
                  <c:v>41695.067361111112</c:v>
                </c:pt>
                <c:pt idx="3015">
                  <c:v>41695.070833333331</c:v>
                </c:pt>
                <c:pt idx="3016">
                  <c:v>41695.074305555558</c:v>
                </c:pt>
                <c:pt idx="3017">
                  <c:v>41695.077777777777</c:v>
                </c:pt>
                <c:pt idx="3018">
                  <c:v>41695.081250000003</c:v>
                </c:pt>
                <c:pt idx="3019">
                  <c:v>41695.084722222222</c:v>
                </c:pt>
                <c:pt idx="3020">
                  <c:v>41695.088194444441</c:v>
                </c:pt>
                <c:pt idx="3021">
                  <c:v>41695.091666666667</c:v>
                </c:pt>
                <c:pt idx="3022">
                  <c:v>41695.095138888886</c:v>
                </c:pt>
                <c:pt idx="3023">
                  <c:v>41695.098611111112</c:v>
                </c:pt>
                <c:pt idx="3024">
                  <c:v>41695.102083333331</c:v>
                </c:pt>
                <c:pt idx="3025">
                  <c:v>41695.105555555558</c:v>
                </c:pt>
                <c:pt idx="3026">
                  <c:v>41695.109027777777</c:v>
                </c:pt>
                <c:pt idx="3027">
                  <c:v>41695.112500000003</c:v>
                </c:pt>
                <c:pt idx="3028">
                  <c:v>41695.115972222222</c:v>
                </c:pt>
                <c:pt idx="3029">
                  <c:v>41695.119444444441</c:v>
                </c:pt>
                <c:pt idx="3030">
                  <c:v>41695.122916666667</c:v>
                </c:pt>
                <c:pt idx="3031">
                  <c:v>41695.126388888886</c:v>
                </c:pt>
                <c:pt idx="3032">
                  <c:v>41695.129861111112</c:v>
                </c:pt>
                <c:pt idx="3033">
                  <c:v>41695.133333333331</c:v>
                </c:pt>
                <c:pt idx="3034">
                  <c:v>41695.136805555558</c:v>
                </c:pt>
                <c:pt idx="3035">
                  <c:v>41695.140277777777</c:v>
                </c:pt>
                <c:pt idx="3036">
                  <c:v>41695.143750000003</c:v>
                </c:pt>
                <c:pt idx="3037">
                  <c:v>41695.147222222222</c:v>
                </c:pt>
                <c:pt idx="3038">
                  <c:v>41695.150694444441</c:v>
                </c:pt>
                <c:pt idx="3039">
                  <c:v>41695.154166666667</c:v>
                </c:pt>
                <c:pt idx="3040">
                  <c:v>41695.157638888886</c:v>
                </c:pt>
                <c:pt idx="3041">
                  <c:v>41695.161111111112</c:v>
                </c:pt>
                <c:pt idx="3042">
                  <c:v>41695.164583333331</c:v>
                </c:pt>
                <c:pt idx="3043">
                  <c:v>41695.168055555558</c:v>
                </c:pt>
                <c:pt idx="3044">
                  <c:v>41695.171527777777</c:v>
                </c:pt>
                <c:pt idx="3045">
                  <c:v>41695.175000000003</c:v>
                </c:pt>
                <c:pt idx="3046">
                  <c:v>41695.178472222222</c:v>
                </c:pt>
                <c:pt idx="3047">
                  <c:v>41695.181944444441</c:v>
                </c:pt>
                <c:pt idx="3048">
                  <c:v>41695.185416666667</c:v>
                </c:pt>
                <c:pt idx="3049">
                  <c:v>41695.188888888886</c:v>
                </c:pt>
                <c:pt idx="3050">
                  <c:v>41695.192361111112</c:v>
                </c:pt>
                <c:pt idx="3051">
                  <c:v>41695.195833333331</c:v>
                </c:pt>
                <c:pt idx="3052">
                  <c:v>41695.199305555558</c:v>
                </c:pt>
                <c:pt idx="3053">
                  <c:v>41695.202777777777</c:v>
                </c:pt>
                <c:pt idx="3054">
                  <c:v>41695.206250000003</c:v>
                </c:pt>
                <c:pt idx="3055">
                  <c:v>41695.209722222222</c:v>
                </c:pt>
                <c:pt idx="3056">
                  <c:v>41695.213194444441</c:v>
                </c:pt>
                <c:pt idx="3057">
                  <c:v>41695.216666666667</c:v>
                </c:pt>
                <c:pt idx="3058">
                  <c:v>41695.220138888886</c:v>
                </c:pt>
                <c:pt idx="3059">
                  <c:v>41695.223611111112</c:v>
                </c:pt>
                <c:pt idx="3060">
                  <c:v>41695.227083333331</c:v>
                </c:pt>
                <c:pt idx="3061">
                  <c:v>41695.230555555558</c:v>
                </c:pt>
                <c:pt idx="3062">
                  <c:v>41695.234027777777</c:v>
                </c:pt>
                <c:pt idx="3063">
                  <c:v>41695.237500000003</c:v>
                </c:pt>
                <c:pt idx="3064">
                  <c:v>41695.240972222222</c:v>
                </c:pt>
                <c:pt idx="3065">
                  <c:v>41695.244444444441</c:v>
                </c:pt>
                <c:pt idx="3066">
                  <c:v>41695.247916666667</c:v>
                </c:pt>
                <c:pt idx="3067">
                  <c:v>41695.251388888886</c:v>
                </c:pt>
                <c:pt idx="3068">
                  <c:v>41695.254861111112</c:v>
                </c:pt>
                <c:pt idx="3069">
                  <c:v>41695.258333333331</c:v>
                </c:pt>
                <c:pt idx="3070">
                  <c:v>41695.261805555558</c:v>
                </c:pt>
                <c:pt idx="3071">
                  <c:v>41695.265277777777</c:v>
                </c:pt>
                <c:pt idx="3072">
                  <c:v>41695.268750000003</c:v>
                </c:pt>
                <c:pt idx="3073">
                  <c:v>41695.272222222222</c:v>
                </c:pt>
                <c:pt idx="3074">
                  <c:v>41695.275694444441</c:v>
                </c:pt>
                <c:pt idx="3075">
                  <c:v>41695.279166666667</c:v>
                </c:pt>
                <c:pt idx="3076">
                  <c:v>41695.282638888886</c:v>
                </c:pt>
                <c:pt idx="3077">
                  <c:v>41695.286111111112</c:v>
                </c:pt>
                <c:pt idx="3078">
                  <c:v>41695.289583333331</c:v>
                </c:pt>
                <c:pt idx="3079">
                  <c:v>41695.293055555558</c:v>
                </c:pt>
                <c:pt idx="3080">
                  <c:v>41695.296527777777</c:v>
                </c:pt>
                <c:pt idx="3081">
                  <c:v>41695.300000000003</c:v>
                </c:pt>
                <c:pt idx="3082">
                  <c:v>41695.303472222222</c:v>
                </c:pt>
                <c:pt idx="3083">
                  <c:v>41695.306944444441</c:v>
                </c:pt>
                <c:pt idx="3084">
                  <c:v>41695.310416666667</c:v>
                </c:pt>
                <c:pt idx="3085">
                  <c:v>41695.313888888886</c:v>
                </c:pt>
                <c:pt idx="3086">
                  <c:v>41695.317361111112</c:v>
                </c:pt>
                <c:pt idx="3087">
                  <c:v>41695.320833333331</c:v>
                </c:pt>
                <c:pt idx="3088">
                  <c:v>41695.324305555558</c:v>
                </c:pt>
                <c:pt idx="3089">
                  <c:v>41695.327777777777</c:v>
                </c:pt>
                <c:pt idx="3090">
                  <c:v>41695.331250000003</c:v>
                </c:pt>
                <c:pt idx="3091">
                  <c:v>41695.334722222222</c:v>
                </c:pt>
                <c:pt idx="3092">
                  <c:v>41695.338194444441</c:v>
                </c:pt>
                <c:pt idx="3093">
                  <c:v>41695.341666666667</c:v>
                </c:pt>
                <c:pt idx="3094">
                  <c:v>41695.345138888886</c:v>
                </c:pt>
                <c:pt idx="3095">
                  <c:v>41695.348611111112</c:v>
                </c:pt>
                <c:pt idx="3096">
                  <c:v>41695.352083333331</c:v>
                </c:pt>
                <c:pt idx="3097">
                  <c:v>41695.355555555558</c:v>
                </c:pt>
                <c:pt idx="3098">
                  <c:v>41695.359027777777</c:v>
                </c:pt>
                <c:pt idx="3099">
                  <c:v>41695.362500000003</c:v>
                </c:pt>
                <c:pt idx="3100">
                  <c:v>41695.365972222222</c:v>
                </c:pt>
                <c:pt idx="3101">
                  <c:v>41695.369444444441</c:v>
                </c:pt>
                <c:pt idx="3102">
                  <c:v>41695.372916666667</c:v>
                </c:pt>
                <c:pt idx="3103">
                  <c:v>41695.376388888886</c:v>
                </c:pt>
                <c:pt idx="3104">
                  <c:v>41695.379861111112</c:v>
                </c:pt>
                <c:pt idx="3105">
                  <c:v>41695.383333333331</c:v>
                </c:pt>
                <c:pt idx="3106">
                  <c:v>41695.386805555558</c:v>
                </c:pt>
                <c:pt idx="3107">
                  <c:v>41695.390277777777</c:v>
                </c:pt>
                <c:pt idx="3108">
                  <c:v>41695.393750000003</c:v>
                </c:pt>
                <c:pt idx="3109">
                  <c:v>41695.397222222222</c:v>
                </c:pt>
                <c:pt idx="3110">
                  <c:v>41695.400694444441</c:v>
                </c:pt>
                <c:pt idx="3111">
                  <c:v>41695.404166666667</c:v>
                </c:pt>
                <c:pt idx="3112">
                  <c:v>41695.407638888886</c:v>
                </c:pt>
                <c:pt idx="3113">
                  <c:v>41695.411111111112</c:v>
                </c:pt>
                <c:pt idx="3114">
                  <c:v>41695.414583333331</c:v>
                </c:pt>
                <c:pt idx="3115">
                  <c:v>41695.418055555558</c:v>
                </c:pt>
                <c:pt idx="3116">
                  <c:v>41695.421527777777</c:v>
                </c:pt>
                <c:pt idx="3117">
                  <c:v>41695.425000000003</c:v>
                </c:pt>
                <c:pt idx="3118">
                  <c:v>41695.428472222222</c:v>
                </c:pt>
                <c:pt idx="3119">
                  <c:v>41695.431944444441</c:v>
                </c:pt>
                <c:pt idx="3120">
                  <c:v>41695.435416666667</c:v>
                </c:pt>
                <c:pt idx="3121">
                  <c:v>41695.438888888886</c:v>
                </c:pt>
                <c:pt idx="3122">
                  <c:v>41695.442361111112</c:v>
                </c:pt>
                <c:pt idx="3123">
                  <c:v>41695.445833333331</c:v>
                </c:pt>
                <c:pt idx="3124">
                  <c:v>41695.449305555558</c:v>
                </c:pt>
                <c:pt idx="3125">
                  <c:v>41695.452777777777</c:v>
                </c:pt>
                <c:pt idx="3126">
                  <c:v>41695.456250000003</c:v>
                </c:pt>
                <c:pt idx="3127">
                  <c:v>41695.459722222222</c:v>
                </c:pt>
                <c:pt idx="3128">
                  <c:v>41695.463194444441</c:v>
                </c:pt>
                <c:pt idx="3129">
                  <c:v>41695.466666666667</c:v>
                </c:pt>
                <c:pt idx="3130">
                  <c:v>41695.470138888886</c:v>
                </c:pt>
                <c:pt idx="3131">
                  <c:v>41695.473611111112</c:v>
                </c:pt>
                <c:pt idx="3132">
                  <c:v>41695.477083333331</c:v>
                </c:pt>
                <c:pt idx="3133">
                  <c:v>41695.480555555558</c:v>
                </c:pt>
                <c:pt idx="3134">
                  <c:v>41695.484027777777</c:v>
                </c:pt>
                <c:pt idx="3135">
                  <c:v>41695.487500000003</c:v>
                </c:pt>
                <c:pt idx="3136">
                  <c:v>41695.490972222222</c:v>
                </c:pt>
                <c:pt idx="3137">
                  <c:v>41695.494444444441</c:v>
                </c:pt>
                <c:pt idx="3138">
                  <c:v>41695.497916666667</c:v>
                </c:pt>
                <c:pt idx="3139">
                  <c:v>41695.501388888886</c:v>
                </c:pt>
                <c:pt idx="3140">
                  <c:v>41695.504861111112</c:v>
                </c:pt>
                <c:pt idx="3141">
                  <c:v>41695.508333333331</c:v>
                </c:pt>
                <c:pt idx="3142">
                  <c:v>41695.511805555558</c:v>
                </c:pt>
                <c:pt idx="3143">
                  <c:v>41695.515277777777</c:v>
                </c:pt>
                <c:pt idx="3144">
                  <c:v>41695.518750000003</c:v>
                </c:pt>
                <c:pt idx="3145">
                  <c:v>41695.522222222222</c:v>
                </c:pt>
                <c:pt idx="3146">
                  <c:v>41695.525694444441</c:v>
                </c:pt>
                <c:pt idx="3147">
                  <c:v>41695.529166666667</c:v>
                </c:pt>
                <c:pt idx="3148">
                  <c:v>41695.532638888886</c:v>
                </c:pt>
                <c:pt idx="3149">
                  <c:v>41695.536111111112</c:v>
                </c:pt>
                <c:pt idx="3150">
                  <c:v>41695.539583333331</c:v>
                </c:pt>
                <c:pt idx="3151">
                  <c:v>41695.543055555558</c:v>
                </c:pt>
                <c:pt idx="3152">
                  <c:v>41695.546527777777</c:v>
                </c:pt>
                <c:pt idx="3153">
                  <c:v>41695.550000000003</c:v>
                </c:pt>
                <c:pt idx="3154">
                  <c:v>41695.553472222222</c:v>
                </c:pt>
                <c:pt idx="3155">
                  <c:v>41695.556944444441</c:v>
                </c:pt>
                <c:pt idx="3156">
                  <c:v>41695.560416666667</c:v>
                </c:pt>
                <c:pt idx="3157">
                  <c:v>41695.563888888886</c:v>
                </c:pt>
                <c:pt idx="3158">
                  <c:v>41695.567361111112</c:v>
                </c:pt>
                <c:pt idx="3159">
                  <c:v>41695.570833333331</c:v>
                </c:pt>
                <c:pt idx="3160">
                  <c:v>41695.574305555558</c:v>
                </c:pt>
                <c:pt idx="3161">
                  <c:v>41695.577777777777</c:v>
                </c:pt>
                <c:pt idx="3162">
                  <c:v>41695.581250000003</c:v>
                </c:pt>
                <c:pt idx="3163">
                  <c:v>41695.584722222222</c:v>
                </c:pt>
                <c:pt idx="3164">
                  <c:v>41695.588194444441</c:v>
                </c:pt>
                <c:pt idx="3165">
                  <c:v>41695.591666666667</c:v>
                </c:pt>
                <c:pt idx="3166">
                  <c:v>41695.595138888886</c:v>
                </c:pt>
                <c:pt idx="3167">
                  <c:v>41695.598611111112</c:v>
                </c:pt>
                <c:pt idx="3168">
                  <c:v>41695.602083333331</c:v>
                </c:pt>
                <c:pt idx="3169">
                  <c:v>41695.605555555558</c:v>
                </c:pt>
                <c:pt idx="3170">
                  <c:v>41695.609027777777</c:v>
                </c:pt>
                <c:pt idx="3171">
                  <c:v>41695.612500000003</c:v>
                </c:pt>
                <c:pt idx="3172">
                  <c:v>41695.615972222222</c:v>
                </c:pt>
                <c:pt idx="3173">
                  <c:v>41695.619444444441</c:v>
                </c:pt>
                <c:pt idx="3174">
                  <c:v>41695.622916666667</c:v>
                </c:pt>
                <c:pt idx="3175">
                  <c:v>41695.626388888886</c:v>
                </c:pt>
                <c:pt idx="3176">
                  <c:v>41695.629861111112</c:v>
                </c:pt>
                <c:pt idx="3177">
                  <c:v>41695.633333333331</c:v>
                </c:pt>
                <c:pt idx="3178">
                  <c:v>41695.636805555558</c:v>
                </c:pt>
                <c:pt idx="3179">
                  <c:v>41695.640277777777</c:v>
                </c:pt>
                <c:pt idx="3180">
                  <c:v>41695.643750000003</c:v>
                </c:pt>
                <c:pt idx="3181">
                  <c:v>41695.647222222222</c:v>
                </c:pt>
                <c:pt idx="3182">
                  <c:v>41695.650694444441</c:v>
                </c:pt>
                <c:pt idx="3183">
                  <c:v>41695.654166666667</c:v>
                </c:pt>
                <c:pt idx="3184">
                  <c:v>41695.657638888886</c:v>
                </c:pt>
                <c:pt idx="3185">
                  <c:v>41695.661111111112</c:v>
                </c:pt>
                <c:pt idx="3186">
                  <c:v>41695.664583333331</c:v>
                </c:pt>
                <c:pt idx="3187">
                  <c:v>41695.668055555558</c:v>
                </c:pt>
                <c:pt idx="3188">
                  <c:v>41695.671527777777</c:v>
                </c:pt>
                <c:pt idx="3189">
                  <c:v>41695.675000000003</c:v>
                </c:pt>
                <c:pt idx="3190">
                  <c:v>41695.678472222222</c:v>
                </c:pt>
                <c:pt idx="3191">
                  <c:v>41695.681944444441</c:v>
                </c:pt>
                <c:pt idx="3192">
                  <c:v>41695.685416666667</c:v>
                </c:pt>
                <c:pt idx="3193">
                  <c:v>41695.688888888886</c:v>
                </c:pt>
                <c:pt idx="3194">
                  <c:v>41695.692361111112</c:v>
                </c:pt>
                <c:pt idx="3195">
                  <c:v>41695.695833333331</c:v>
                </c:pt>
                <c:pt idx="3196">
                  <c:v>41695.699305555558</c:v>
                </c:pt>
                <c:pt idx="3197">
                  <c:v>41695.702777777777</c:v>
                </c:pt>
                <c:pt idx="3198">
                  <c:v>41695.706250000003</c:v>
                </c:pt>
                <c:pt idx="3199">
                  <c:v>41695.709722222222</c:v>
                </c:pt>
                <c:pt idx="3200">
                  <c:v>41695.713194444441</c:v>
                </c:pt>
                <c:pt idx="3201">
                  <c:v>41695.716666666667</c:v>
                </c:pt>
                <c:pt idx="3202">
                  <c:v>41695.720138888886</c:v>
                </c:pt>
                <c:pt idx="3203">
                  <c:v>41695.723611111112</c:v>
                </c:pt>
                <c:pt idx="3204">
                  <c:v>41695.727083333331</c:v>
                </c:pt>
                <c:pt idx="3205">
                  <c:v>41695.730555555558</c:v>
                </c:pt>
                <c:pt idx="3206">
                  <c:v>41695.734027777777</c:v>
                </c:pt>
                <c:pt idx="3207">
                  <c:v>41695.737500000003</c:v>
                </c:pt>
                <c:pt idx="3208">
                  <c:v>41695.740972222222</c:v>
                </c:pt>
                <c:pt idx="3209">
                  <c:v>41695.744444444441</c:v>
                </c:pt>
                <c:pt idx="3210">
                  <c:v>41695.747916666667</c:v>
                </c:pt>
                <c:pt idx="3211">
                  <c:v>41695.751388888886</c:v>
                </c:pt>
                <c:pt idx="3212">
                  <c:v>41695.754861111112</c:v>
                </c:pt>
                <c:pt idx="3213">
                  <c:v>41695.758333333331</c:v>
                </c:pt>
                <c:pt idx="3214">
                  <c:v>41695.761805555558</c:v>
                </c:pt>
                <c:pt idx="3215">
                  <c:v>41695.765277777777</c:v>
                </c:pt>
                <c:pt idx="3216">
                  <c:v>41695.768750000003</c:v>
                </c:pt>
                <c:pt idx="3217">
                  <c:v>41695.772222222222</c:v>
                </c:pt>
                <c:pt idx="3218">
                  <c:v>41695.775694444441</c:v>
                </c:pt>
                <c:pt idx="3219">
                  <c:v>41695.779166666667</c:v>
                </c:pt>
                <c:pt idx="3220">
                  <c:v>41695.782638888886</c:v>
                </c:pt>
                <c:pt idx="3221">
                  <c:v>41695.786111111112</c:v>
                </c:pt>
                <c:pt idx="3222">
                  <c:v>41695.789583333331</c:v>
                </c:pt>
                <c:pt idx="3223">
                  <c:v>41695.793055555558</c:v>
                </c:pt>
                <c:pt idx="3224">
                  <c:v>41695.796527777777</c:v>
                </c:pt>
                <c:pt idx="3225">
                  <c:v>41695.800000000003</c:v>
                </c:pt>
                <c:pt idx="3226">
                  <c:v>41695.803472222222</c:v>
                </c:pt>
                <c:pt idx="3227">
                  <c:v>41695.806944444441</c:v>
                </c:pt>
                <c:pt idx="3228">
                  <c:v>41695.810416666667</c:v>
                </c:pt>
                <c:pt idx="3229">
                  <c:v>41695.813888888886</c:v>
                </c:pt>
                <c:pt idx="3230">
                  <c:v>41695.817361111112</c:v>
                </c:pt>
                <c:pt idx="3231">
                  <c:v>41695.820833333331</c:v>
                </c:pt>
                <c:pt idx="3232">
                  <c:v>41695.824305555558</c:v>
                </c:pt>
                <c:pt idx="3233">
                  <c:v>41695.827777777777</c:v>
                </c:pt>
                <c:pt idx="3234">
                  <c:v>41695.831250000003</c:v>
                </c:pt>
                <c:pt idx="3235">
                  <c:v>41695.834722222222</c:v>
                </c:pt>
                <c:pt idx="3236">
                  <c:v>41695.838194444441</c:v>
                </c:pt>
                <c:pt idx="3237">
                  <c:v>41695.841666666667</c:v>
                </c:pt>
                <c:pt idx="3238">
                  <c:v>41695.845138888886</c:v>
                </c:pt>
                <c:pt idx="3239">
                  <c:v>41695.848611111112</c:v>
                </c:pt>
                <c:pt idx="3240">
                  <c:v>41695.852083333331</c:v>
                </c:pt>
                <c:pt idx="3241">
                  <c:v>41695.855555555558</c:v>
                </c:pt>
                <c:pt idx="3242">
                  <c:v>41695.859027777777</c:v>
                </c:pt>
                <c:pt idx="3243">
                  <c:v>41695.862500000003</c:v>
                </c:pt>
                <c:pt idx="3244">
                  <c:v>41695.865972222222</c:v>
                </c:pt>
                <c:pt idx="3245">
                  <c:v>41695.869444444441</c:v>
                </c:pt>
                <c:pt idx="3246">
                  <c:v>41695.872916666667</c:v>
                </c:pt>
                <c:pt idx="3247">
                  <c:v>41695.876388888886</c:v>
                </c:pt>
                <c:pt idx="3248">
                  <c:v>41695.879861111112</c:v>
                </c:pt>
                <c:pt idx="3249">
                  <c:v>41695.883333333331</c:v>
                </c:pt>
                <c:pt idx="3250">
                  <c:v>41695.886805555558</c:v>
                </c:pt>
                <c:pt idx="3251">
                  <c:v>41695.890277777777</c:v>
                </c:pt>
                <c:pt idx="3252">
                  <c:v>41695.893750000003</c:v>
                </c:pt>
                <c:pt idx="3253">
                  <c:v>41695.897222222222</c:v>
                </c:pt>
                <c:pt idx="3254">
                  <c:v>41695.900694444441</c:v>
                </c:pt>
                <c:pt idx="3255">
                  <c:v>41695.904166666667</c:v>
                </c:pt>
                <c:pt idx="3256">
                  <c:v>41695.907638888886</c:v>
                </c:pt>
                <c:pt idx="3257">
                  <c:v>41695.911111111112</c:v>
                </c:pt>
                <c:pt idx="3258">
                  <c:v>41695.914583333331</c:v>
                </c:pt>
                <c:pt idx="3259">
                  <c:v>41695.918055555558</c:v>
                </c:pt>
                <c:pt idx="3260">
                  <c:v>41695.921527777777</c:v>
                </c:pt>
                <c:pt idx="3261">
                  <c:v>41695.925000000003</c:v>
                </c:pt>
                <c:pt idx="3262">
                  <c:v>41695.928472222222</c:v>
                </c:pt>
                <c:pt idx="3263">
                  <c:v>41695.931944444441</c:v>
                </c:pt>
                <c:pt idx="3264">
                  <c:v>41695.935416666667</c:v>
                </c:pt>
                <c:pt idx="3265">
                  <c:v>41695.938888888886</c:v>
                </c:pt>
                <c:pt idx="3266">
                  <c:v>41695.942361111112</c:v>
                </c:pt>
                <c:pt idx="3267">
                  <c:v>41695.945833333331</c:v>
                </c:pt>
                <c:pt idx="3268">
                  <c:v>41695.949305555558</c:v>
                </c:pt>
                <c:pt idx="3269">
                  <c:v>41695.952777777777</c:v>
                </c:pt>
                <c:pt idx="3270">
                  <c:v>41695.956250000003</c:v>
                </c:pt>
                <c:pt idx="3271">
                  <c:v>41695.959722222222</c:v>
                </c:pt>
                <c:pt idx="3272">
                  <c:v>41695.963194444441</c:v>
                </c:pt>
                <c:pt idx="3273">
                  <c:v>41695.966666666667</c:v>
                </c:pt>
                <c:pt idx="3274">
                  <c:v>41695.970138888886</c:v>
                </c:pt>
                <c:pt idx="3275">
                  <c:v>41695.973611111112</c:v>
                </c:pt>
                <c:pt idx="3276">
                  <c:v>41695.977083333331</c:v>
                </c:pt>
                <c:pt idx="3277">
                  <c:v>41695.980555555558</c:v>
                </c:pt>
                <c:pt idx="3278">
                  <c:v>41695.984027777777</c:v>
                </c:pt>
                <c:pt idx="3279">
                  <c:v>41695.987500000003</c:v>
                </c:pt>
                <c:pt idx="3280">
                  <c:v>41695.990972222222</c:v>
                </c:pt>
                <c:pt idx="3281">
                  <c:v>41695.994444444441</c:v>
                </c:pt>
                <c:pt idx="3282">
                  <c:v>41695.997916666667</c:v>
                </c:pt>
                <c:pt idx="3283">
                  <c:v>41696.001388888886</c:v>
                </c:pt>
                <c:pt idx="3284">
                  <c:v>41696.004861111112</c:v>
                </c:pt>
                <c:pt idx="3285">
                  <c:v>41696.008333333331</c:v>
                </c:pt>
                <c:pt idx="3286">
                  <c:v>41696.011805555558</c:v>
                </c:pt>
                <c:pt idx="3287">
                  <c:v>41696.015277777777</c:v>
                </c:pt>
                <c:pt idx="3288">
                  <c:v>41696.018750000003</c:v>
                </c:pt>
                <c:pt idx="3289">
                  <c:v>41696.022222222222</c:v>
                </c:pt>
                <c:pt idx="3290">
                  <c:v>41696.025694444441</c:v>
                </c:pt>
                <c:pt idx="3291">
                  <c:v>41696.029166666667</c:v>
                </c:pt>
                <c:pt idx="3292">
                  <c:v>41696.032638888886</c:v>
                </c:pt>
                <c:pt idx="3293">
                  <c:v>41696.036111111112</c:v>
                </c:pt>
                <c:pt idx="3294">
                  <c:v>41696.039583333331</c:v>
                </c:pt>
                <c:pt idx="3295">
                  <c:v>41696.043055555558</c:v>
                </c:pt>
                <c:pt idx="3296">
                  <c:v>41696.046527777777</c:v>
                </c:pt>
                <c:pt idx="3297">
                  <c:v>41696.050000000003</c:v>
                </c:pt>
                <c:pt idx="3298">
                  <c:v>41696.053472222222</c:v>
                </c:pt>
                <c:pt idx="3299">
                  <c:v>41696.056944444441</c:v>
                </c:pt>
                <c:pt idx="3300">
                  <c:v>41696.060416666667</c:v>
                </c:pt>
                <c:pt idx="3301">
                  <c:v>41696.063888888886</c:v>
                </c:pt>
                <c:pt idx="3302">
                  <c:v>41696.067361111112</c:v>
                </c:pt>
                <c:pt idx="3303">
                  <c:v>41696.070833333331</c:v>
                </c:pt>
                <c:pt idx="3304">
                  <c:v>41696.074305555558</c:v>
                </c:pt>
                <c:pt idx="3305">
                  <c:v>41696.077777777777</c:v>
                </c:pt>
                <c:pt idx="3306">
                  <c:v>41696.081250000003</c:v>
                </c:pt>
                <c:pt idx="3307">
                  <c:v>41696.084722222222</c:v>
                </c:pt>
                <c:pt idx="3308">
                  <c:v>41696.088194444441</c:v>
                </c:pt>
                <c:pt idx="3309">
                  <c:v>41696.091666666667</c:v>
                </c:pt>
                <c:pt idx="3310">
                  <c:v>41696.095138888886</c:v>
                </c:pt>
                <c:pt idx="3311">
                  <c:v>41696.098611111112</c:v>
                </c:pt>
                <c:pt idx="3312">
                  <c:v>41696.102083333331</c:v>
                </c:pt>
                <c:pt idx="3313">
                  <c:v>41696.105555555558</c:v>
                </c:pt>
                <c:pt idx="3314">
                  <c:v>41696.109027777777</c:v>
                </c:pt>
                <c:pt idx="3315">
                  <c:v>41696.112500000003</c:v>
                </c:pt>
                <c:pt idx="3316">
                  <c:v>41696.115972222222</c:v>
                </c:pt>
                <c:pt idx="3317">
                  <c:v>41696.119444444441</c:v>
                </c:pt>
                <c:pt idx="3318">
                  <c:v>41696.122916666667</c:v>
                </c:pt>
                <c:pt idx="3319">
                  <c:v>41696.126388888886</c:v>
                </c:pt>
                <c:pt idx="3320">
                  <c:v>41696.129861111112</c:v>
                </c:pt>
                <c:pt idx="3321">
                  <c:v>41696.133333333331</c:v>
                </c:pt>
                <c:pt idx="3322">
                  <c:v>41696.136805555558</c:v>
                </c:pt>
                <c:pt idx="3323">
                  <c:v>41696.140277777777</c:v>
                </c:pt>
                <c:pt idx="3324">
                  <c:v>41696.143750000003</c:v>
                </c:pt>
                <c:pt idx="3325">
                  <c:v>41696.147222222222</c:v>
                </c:pt>
                <c:pt idx="3326">
                  <c:v>41696.150694444441</c:v>
                </c:pt>
                <c:pt idx="3327">
                  <c:v>41696.154166666667</c:v>
                </c:pt>
                <c:pt idx="3328">
                  <c:v>41696.157638888886</c:v>
                </c:pt>
                <c:pt idx="3329">
                  <c:v>41696.161111111112</c:v>
                </c:pt>
                <c:pt idx="3330">
                  <c:v>41696.164583333331</c:v>
                </c:pt>
                <c:pt idx="3331">
                  <c:v>41696.168055555558</c:v>
                </c:pt>
                <c:pt idx="3332">
                  <c:v>41696.171527777777</c:v>
                </c:pt>
                <c:pt idx="3333">
                  <c:v>41696.175000000003</c:v>
                </c:pt>
                <c:pt idx="3334">
                  <c:v>41696.178472222222</c:v>
                </c:pt>
                <c:pt idx="3335">
                  <c:v>41696.181944444441</c:v>
                </c:pt>
                <c:pt idx="3336">
                  <c:v>41696.185416666667</c:v>
                </c:pt>
                <c:pt idx="3337">
                  <c:v>41696.188888888886</c:v>
                </c:pt>
                <c:pt idx="3338">
                  <c:v>41696.192361111112</c:v>
                </c:pt>
                <c:pt idx="3339">
                  <c:v>41696.195833333331</c:v>
                </c:pt>
                <c:pt idx="3340">
                  <c:v>41696.199305555558</c:v>
                </c:pt>
                <c:pt idx="3341">
                  <c:v>41696.202777777777</c:v>
                </c:pt>
                <c:pt idx="3342">
                  <c:v>41696.206250000003</c:v>
                </c:pt>
                <c:pt idx="3343">
                  <c:v>41696.209722222222</c:v>
                </c:pt>
                <c:pt idx="3344">
                  <c:v>41696.213194444441</c:v>
                </c:pt>
                <c:pt idx="3345">
                  <c:v>41696.216666666667</c:v>
                </c:pt>
                <c:pt idx="3346">
                  <c:v>41696.220138888886</c:v>
                </c:pt>
                <c:pt idx="3347">
                  <c:v>41696.223611111112</c:v>
                </c:pt>
                <c:pt idx="3348">
                  <c:v>41696.227083333331</c:v>
                </c:pt>
                <c:pt idx="3349">
                  <c:v>41696.230555555558</c:v>
                </c:pt>
                <c:pt idx="3350">
                  <c:v>41696.234027777777</c:v>
                </c:pt>
                <c:pt idx="3351">
                  <c:v>41696.237500000003</c:v>
                </c:pt>
                <c:pt idx="3352">
                  <c:v>41696.240972222222</c:v>
                </c:pt>
                <c:pt idx="3353">
                  <c:v>41696.244444444441</c:v>
                </c:pt>
                <c:pt idx="3354">
                  <c:v>41696.247916666667</c:v>
                </c:pt>
                <c:pt idx="3355">
                  <c:v>41696.251388888886</c:v>
                </c:pt>
                <c:pt idx="3356">
                  <c:v>41696.254861111112</c:v>
                </c:pt>
                <c:pt idx="3357">
                  <c:v>41696.258333333331</c:v>
                </c:pt>
                <c:pt idx="3358">
                  <c:v>41696.261805555558</c:v>
                </c:pt>
                <c:pt idx="3359">
                  <c:v>41696.265277777777</c:v>
                </c:pt>
                <c:pt idx="3360">
                  <c:v>41696.268750000003</c:v>
                </c:pt>
                <c:pt idx="3361">
                  <c:v>41696.272222222222</c:v>
                </c:pt>
                <c:pt idx="3362">
                  <c:v>41696.275694444441</c:v>
                </c:pt>
                <c:pt idx="3363">
                  <c:v>41696.279166666667</c:v>
                </c:pt>
                <c:pt idx="3364">
                  <c:v>41696.282638888886</c:v>
                </c:pt>
                <c:pt idx="3365">
                  <c:v>41696.286111111112</c:v>
                </c:pt>
                <c:pt idx="3366">
                  <c:v>41696.289583333331</c:v>
                </c:pt>
                <c:pt idx="3367">
                  <c:v>41696.293055555558</c:v>
                </c:pt>
                <c:pt idx="3368">
                  <c:v>41696.296527777777</c:v>
                </c:pt>
                <c:pt idx="3369">
                  <c:v>41696.300000000003</c:v>
                </c:pt>
                <c:pt idx="3370">
                  <c:v>41696.303472222222</c:v>
                </c:pt>
                <c:pt idx="3371">
                  <c:v>41696.306944444441</c:v>
                </c:pt>
                <c:pt idx="3372">
                  <c:v>41696.310416666667</c:v>
                </c:pt>
                <c:pt idx="3373">
                  <c:v>41696.313888888886</c:v>
                </c:pt>
                <c:pt idx="3374">
                  <c:v>41696.317361111112</c:v>
                </c:pt>
                <c:pt idx="3375">
                  <c:v>41696.320833333331</c:v>
                </c:pt>
                <c:pt idx="3376">
                  <c:v>41696.324305555558</c:v>
                </c:pt>
                <c:pt idx="3377">
                  <c:v>41696.327777777777</c:v>
                </c:pt>
                <c:pt idx="3378">
                  <c:v>41696.331250000003</c:v>
                </c:pt>
                <c:pt idx="3379">
                  <c:v>41696.334722222222</c:v>
                </c:pt>
                <c:pt idx="3380">
                  <c:v>41696.338194444441</c:v>
                </c:pt>
                <c:pt idx="3381">
                  <c:v>41696.341666666667</c:v>
                </c:pt>
                <c:pt idx="3382">
                  <c:v>41696.345138888886</c:v>
                </c:pt>
                <c:pt idx="3383">
                  <c:v>41696.348611111112</c:v>
                </c:pt>
                <c:pt idx="3384">
                  <c:v>41696.352083333331</c:v>
                </c:pt>
                <c:pt idx="3385">
                  <c:v>41696.355555555558</c:v>
                </c:pt>
                <c:pt idx="3386">
                  <c:v>41696.359027777777</c:v>
                </c:pt>
                <c:pt idx="3387">
                  <c:v>41696.362500000003</c:v>
                </c:pt>
                <c:pt idx="3388">
                  <c:v>41696.365972222222</c:v>
                </c:pt>
                <c:pt idx="3389">
                  <c:v>41696.369444444441</c:v>
                </c:pt>
                <c:pt idx="3390">
                  <c:v>41696.372916666667</c:v>
                </c:pt>
                <c:pt idx="3391">
                  <c:v>41696.376388888886</c:v>
                </c:pt>
                <c:pt idx="3392">
                  <c:v>41696.379861111112</c:v>
                </c:pt>
                <c:pt idx="3393">
                  <c:v>41696.383333333331</c:v>
                </c:pt>
                <c:pt idx="3394">
                  <c:v>41696.386805555558</c:v>
                </c:pt>
                <c:pt idx="3395">
                  <c:v>41696.390277777777</c:v>
                </c:pt>
                <c:pt idx="3396">
                  <c:v>41696.393750000003</c:v>
                </c:pt>
                <c:pt idx="3397">
                  <c:v>41696.397222222222</c:v>
                </c:pt>
                <c:pt idx="3398">
                  <c:v>41696.400694444441</c:v>
                </c:pt>
                <c:pt idx="3399">
                  <c:v>41696.404166666667</c:v>
                </c:pt>
                <c:pt idx="3400">
                  <c:v>41696.407638888886</c:v>
                </c:pt>
                <c:pt idx="3401">
                  <c:v>41696.411111111112</c:v>
                </c:pt>
                <c:pt idx="3402">
                  <c:v>41696.414583333331</c:v>
                </c:pt>
                <c:pt idx="3403">
                  <c:v>41696.418055555558</c:v>
                </c:pt>
                <c:pt idx="3404">
                  <c:v>41696.421527777777</c:v>
                </c:pt>
                <c:pt idx="3405">
                  <c:v>41696.425000000003</c:v>
                </c:pt>
                <c:pt idx="3406">
                  <c:v>41696.428472222222</c:v>
                </c:pt>
                <c:pt idx="3407">
                  <c:v>41696.431944444441</c:v>
                </c:pt>
                <c:pt idx="3408">
                  <c:v>41696.435416666667</c:v>
                </c:pt>
                <c:pt idx="3409">
                  <c:v>41696.438888888886</c:v>
                </c:pt>
                <c:pt idx="3410">
                  <c:v>41696.442361111112</c:v>
                </c:pt>
                <c:pt idx="3411">
                  <c:v>41696.445833333331</c:v>
                </c:pt>
                <c:pt idx="3412">
                  <c:v>41696.449305555558</c:v>
                </c:pt>
                <c:pt idx="3413">
                  <c:v>41696.452777777777</c:v>
                </c:pt>
                <c:pt idx="3414">
                  <c:v>41696.456250000003</c:v>
                </c:pt>
                <c:pt idx="3415">
                  <c:v>41696.459722222222</c:v>
                </c:pt>
                <c:pt idx="3416">
                  <c:v>41696.463194444441</c:v>
                </c:pt>
                <c:pt idx="3417">
                  <c:v>41696.466666666667</c:v>
                </c:pt>
                <c:pt idx="3418">
                  <c:v>41696.470138888886</c:v>
                </c:pt>
                <c:pt idx="3419">
                  <c:v>41696.473611111112</c:v>
                </c:pt>
                <c:pt idx="3420">
                  <c:v>41696.477083333331</c:v>
                </c:pt>
                <c:pt idx="3421">
                  <c:v>41696.480555555558</c:v>
                </c:pt>
                <c:pt idx="3422">
                  <c:v>41696.484027777777</c:v>
                </c:pt>
                <c:pt idx="3423">
                  <c:v>41696.487500000003</c:v>
                </c:pt>
                <c:pt idx="3424">
                  <c:v>41696.490972222222</c:v>
                </c:pt>
                <c:pt idx="3425">
                  <c:v>41696.494444444441</c:v>
                </c:pt>
                <c:pt idx="3426">
                  <c:v>41696.497916666667</c:v>
                </c:pt>
                <c:pt idx="3427">
                  <c:v>41696.501388888886</c:v>
                </c:pt>
                <c:pt idx="3428">
                  <c:v>41696.504861111112</c:v>
                </c:pt>
                <c:pt idx="3429">
                  <c:v>41696.508333333331</c:v>
                </c:pt>
                <c:pt idx="3430">
                  <c:v>41696.511805555558</c:v>
                </c:pt>
                <c:pt idx="3431">
                  <c:v>41696.515277777777</c:v>
                </c:pt>
                <c:pt idx="3432">
                  <c:v>41696.518750000003</c:v>
                </c:pt>
                <c:pt idx="3433">
                  <c:v>41696.522222222222</c:v>
                </c:pt>
                <c:pt idx="3434">
                  <c:v>41696.525694444441</c:v>
                </c:pt>
                <c:pt idx="3435">
                  <c:v>41696.529166666667</c:v>
                </c:pt>
                <c:pt idx="3436">
                  <c:v>41696.532638888886</c:v>
                </c:pt>
                <c:pt idx="3437">
                  <c:v>41696.536111111112</c:v>
                </c:pt>
                <c:pt idx="3438">
                  <c:v>41696.539583333331</c:v>
                </c:pt>
                <c:pt idx="3439">
                  <c:v>41696.543055555558</c:v>
                </c:pt>
                <c:pt idx="3440">
                  <c:v>41696.546527777777</c:v>
                </c:pt>
                <c:pt idx="3441">
                  <c:v>41696.550000000003</c:v>
                </c:pt>
                <c:pt idx="3442">
                  <c:v>41696.553472222222</c:v>
                </c:pt>
                <c:pt idx="3443">
                  <c:v>41696.556944444441</c:v>
                </c:pt>
                <c:pt idx="3444">
                  <c:v>41696.560416666667</c:v>
                </c:pt>
                <c:pt idx="3445">
                  <c:v>41696.563888888886</c:v>
                </c:pt>
                <c:pt idx="3446">
                  <c:v>41696.567361111112</c:v>
                </c:pt>
                <c:pt idx="3447">
                  <c:v>41696.570833333331</c:v>
                </c:pt>
                <c:pt idx="3448">
                  <c:v>41696.574305555558</c:v>
                </c:pt>
                <c:pt idx="3449">
                  <c:v>41696.577777777777</c:v>
                </c:pt>
                <c:pt idx="3450">
                  <c:v>41696.581250000003</c:v>
                </c:pt>
                <c:pt idx="3451">
                  <c:v>41696.584722222222</c:v>
                </c:pt>
                <c:pt idx="3452">
                  <c:v>41696.588194444441</c:v>
                </c:pt>
                <c:pt idx="3453">
                  <c:v>41696.591666666667</c:v>
                </c:pt>
                <c:pt idx="3454">
                  <c:v>41696.595138888886</c:v>
                </c:pt>
                <c:pt idx="3455">
                  <c:v>41696.598611111112</c:v>
                </c:pt>
                <c:pt idx="3456">
                  <c:v>41696.602083333331</c:v>
                </c:pt>
                <c:pt idx="3457">
                  <c:v>41696.605555555558</c:v>
                </c:pt>
                <c:pt idx="3458">
                  <c:v>41696.609027777777</c:v>
                </c:pt>
                <c:pt idx="3459">
                  <c:v>41696.612500000003</c:v>
                </c:pt>
                <c:pt idx="3460">
                  <c:v>41696.615972222222</c:v>
                </c:pt>
                <c:pt idx="3461">
                  <c:v>41696.619444444441</c:v>
                </c:pt>
                <c:pt idx="3462">
                  <c:v>41696.622916666667</c:v>
                </c:pt>
                <c:pt idx="3463">
                  <c:v>41696.626388888886</c:v>
                </c:pt>
                <c:pt idx="3464">
                  <c:v>41696.629861111112</c:v>
                </c:pt>
                <c:pt idx="3465">
                  <c:v>41696.633333333331</c:v>
                </c:pt>
                <c:pt idx="3466">
                  <c:v>41696.636805555558</c:v>
                </c:pt>
                <c:pt idx="3467">
                  <c:v>41696.640277777777</c:v>
                </c:pt>
                <c:pt idx="3468">
                  <c:v>41696.643750000003</c:v>
                </c:pt>
                <c:pt idx="3469">
                  <c:v>41696.647222222222</c:v>
                </c:pt>
                <c:pt idx="3470">
                  <c:v>41696.650694444441</c:v>
                </c:pt>
                <c:pt idx="3471">
                  <c:v>41696.654166666667</c:v>
                </c:pt>
                <c:pt idx="3472">
                  <c:v>41696.657638888886</c:v>
                </c:pt>
                <c:pt idx="3473">
                  <c:v>41696.661111111112</c:v>
                </c:pt>
                <c:pt idx="3474">
                  <c:v>41696.664583333331</c:v>
                </c:pt>
                <c:pt idx="3475">
                  <c:v>41696.668055555558</c:v>
                </c:pt>
                <c:pt idx="3476">
                  <c:v>41696.671527777777</c:v>
                </c:pt>
                <c:pt idx="3477">
                  <c:v>41696.675000000003</c:v>
                </c:pt>
                <c:pt idx="3478">
                  <c:v>41696.678472222222</c:v>
                </c:pt>
                <c:pt idx="3479">
                  <c:v>41696.681944444441</c:v>
                </c:pt>
                <c:pt idx="3480">
                  <c:v>41696.685416666667</c:v>
                </c:pt>
                <c:pt idx="3481">
                  <c:v>41696.688888888886</c:v>
                </c:pt>
                <c:pt idx="3482">
                  <c:v>41696.692361111112</c:v>
                </c:pt>
                <c:pt idx="3483">
                  <c:v>41696.695833333331</c:v>
                </c:pt>
                <c:pt idx="3484">
                  <c:v>41696.699305555558</c:v>
                </c:pt>
                <c:pt idx="3485">
                  <c:v>41696.702777777777</c:v>
                </c:pt>
                <c:pt idx="3486">
                  <c:v>41696.706250000003</c:v>
                </c:pt>
                <c:pt idx="3487">
                  <c:v>41696.709722222222</c:v>
                </c:pt>
                <c:pt idx="3488">
                  <c:v>41696.713194444441</c:v>
                </c:pt>
                <c:pt idx="3489">
                  <c:v>41696.716666666667</c:v>
                </c:pt>
                <c:pt idx="3490">
                  <c:v>41696.720138888886</c:v>
                </c:pt>
                <c:pt idx="3491">
                  <c:v>41696.723611111112</c:v>
                </c:pt>
                <c:pt idx="3492">
                  <c:v>41696.727083333331</c:v>
                </c:pt>
                <c:pt idx="3493">
                  <c:v>41696.730555555558</c:v>
                </c:pt>
                <c:pt idx="3494">
                  <c:v>41696.734027777777</c:v>
                </c:pt>
                <c:pt idx="3495">
                  <c:v>41696.737500000003</c:v>
                </c:pt>
                <c:pt idx="3496">
                  <c:v>41696.740972222222</c:v>
                </c:pt>
                <c:pt idx="3497">
                  <c:v>41696.744444444441</c:v>
                </c:pt>
                <c:pt idx="3498">
                  <c:v>41696.747916666667</c:v>
                </c:pt>
                <c:pt idx="3499">
                  <c:v>41696.751388888886</c:v>
                </c:pt>
                <c:pt idx="3500">
                  <c:v>41696.754861111112</c:v>
                </c:pt>
                <c:pt idx="3501">
                  <c:v>41696.758333333331</c:v>
                </c:pt>
                <c:pt idx="3502">
                  <c:v>41696.761805555558</c:v>
                </c:pt>
                <c:pt idx="3503">
                  <c:v>41696.765277777777</c:v>
                </c:pt>
                <c:pt idx="3504">
                  <c:v>41696.768750000003</c:v>
                </c:pt>
                <c:pt idx="3505">
                  <c:v>41696.772222222222</c:v>
                </c:pt>
                <c:pt idx="3506">
                  <c:v>41696.775694444441</c:v>
                </c:pt>
                <c:pt idx="3507">
                  <c:v>41696.779166666667</c:v>
                </c:pt>
                <c:pt idx="3508">
                  <c:v>41696.782638888886</c:v>
                </c:pt>
                <c:pt idx="3509">
                  <c:v>41696.786111111112</c:v>
                </c:pt>
                <c:pt idx="3510">
                  <c:v>41696.789583333331</c:v>
                </c:pt>
                <c:pt idx="3511">
                  <c:v>41696.793055555558</c:v>
                </c:pt>
                <c:pt idx="3512">
                  <c:v>41696.796527777777</c:v>
                </c:pt>
                <c:pt idx="3513">
                  <c:v>41696.800000000003</c:v>
                </c:pt>
                <c:pt idx="3514">
                  <c:v>41696.803472222222</c:v>
                </c:pt>
                <c:pt idx="3515">
                  <c:v>41696.806944444441</c:v>
                </c:pt>
                <c:pt idx="3516">
                  <c:v>41696.810416666667</c:v>
                </c:pt>
                <c:pt idx="3517">
                  <c:v>41696.813888888886</c:v>
                </c:pt>
                <c:pt idx="3518">
                  <c:v>41696.817361111112</c:v>
                </c:pt>
                <c:pt idx="3519">
                  <c:v>41696.820833333331</c:v>
                </c:pt>
                <c:pt idx="3520">
                  <c:v>41696.824305555558</c:v>
                </c:pt>
                <c:pt idx="3521">
                  <c:v>41696.827777777777</c:v>
                </c:pt>
                <c:pt idx="3522">
                  <c:v>41696.831250000003</c:v>
                </c:pt>
                <c:pt idx="3523">
                  <c:v>41696.834722222222</c:v>
                </c:pt>
                <c:pt idx="3524">
                  <c:v>41696.838194444441</c:v>
                </c:pt>
                <c:pt idx="3525">
                  <c:v>41696.841666666667</c:v>
                </c:pt>
                <c:pt idx="3526">
                  <c:v>41696.845138888886</c:v>
                </c:pt>
                <c:pt idx="3527">
                  <c:v>41696.848611111112</c:v>
                </c:pt>
                <c:pt idx="3528">
                  <c:v>41696.852083333331</c:v>
                </c:pt>
                <c:pt idx="3529">
                  <c:v>41696.855555555558</c:v>
                </c:pt>
                <c:pt idx="3530">
                  <c:v>41696.859027777777</c:v>
                </c:pt>
                <c:pt idx="3531">
                  <c:v>41696.862500000003</c:v>
                </c:pt>
                <c:pt idx="3532">
                  <c:v>41696.865972222222</c:v>
                </c:pt>
                <c:pt idx="3533">
                  <c:v>41696.869444444441</c:v>
                </c:pt>
                <c:pt idx="3534">
                  <c:v>41696.872916666667</c:v>
                </c:pt>
                <c:pt idx="3535">
                  <c:v>41696.876388888886</c:v>
                </c:pt>
                <c:pt idx="3536">
                  <c:v>41696.879861111112</c:v>
                </c:pt>
                <c:pt idx="3537">
                  <c:v>41696.883333333331</c:v>
                </c:pt>
                <c:pt idx="3538">
                  <c:v>41696.886805555558</c:v>
                </c:pt>
                <c:pt idx="3539">
                  <c:v>41696.890277777777</c:v>
                </c:pt>
                <c:pt idx="3540">
                  <c:v>41696.893750000003</c:v>
                </c:pt>
                <c:pt idx="3541">
                  <c:v>41696.897222222222</c:v>
                </c:pt>
                <c:pt idx="3542">
                  <c:v>41696.900694444441</c:v>
                </c:pt>
                <c:pt idx="3543">
                  <c:v>41696.904166666667</c:v>
                </c:pt>
                <c:pt idx="3544">
                  <c:v>41696.907638888886</c:v>
                </c:pt>
                <c:pt idx="3545">
                  <c:v>41696.911111111112</c:v>
                </c:pt>
                <c:pt idx="3546">
                  <c:v>41696.914583333331</c:v>
                </c:pt>
                <c:pt idx="3547">
                  <c:v>41696.918055555558</c:v>
                </c:pt>
                <c:pt idx="3548">
                  <c:v>41696.921527777777</c:v>
                </c:pt>
                <c:pt idx="3549">
                  <c:v>41696.925000000003</c:v>
                </c:pt>
                <c:pt idx="3550">
                  <c:v>41696.928472222222</c:v>
                </c:pt>
                <c:pt idx="3551">
                  <c:v>41696.931944444441</c:v>
                </c:pt>
                <c:pt idx="3552">
                  <c:v>41696.935416666667</c:v>
                </c:pt>
                <c:pt idx="3553">
                  <c:v>41696.938888888886</c:v>
                </c:pt>
                <c:pt idx="3554">
                  <c:v>41696.942361111112</c:v>
                </c:pt>
                <c:pt idx="3555">
                  <c:v>41696.945833333331</c:v>
                </c:pt>
                <c:pt idx="3556">
                  <c:v>41696.949305555558</c:v>
                </c:pt>
                <c:pt idx="3557">
                  <c:v>41696.952777777777</c:v>
                </c:pt>
                <c:pt idx="3558">
                  <c:v>41696.956250000003</c:v>
                </c:pt>
                <c:pt idx="3559">
                  <c:v>41696.959722222222</c:v>
                </c:pt>
                <c:pt idx="3560">
                  <c:v>41696.963194444441</c:v>
                </c:pt>
                <c:pt idx="3561">
                  <c:v>41696.966666666667</c:v>
                </c:pt>
                <c:pt idx="3562">
                  <c:v>41696.970138888886</c:v>
                </c:pt>
                <c:pt idx="3563">
                  <c:v>41696.973611111112</c:v>
                </c:pt>
                <c:pt idx="3564">
                  <c:v>41696.977083333331</c:v>
                </c:pt>
                <c:pt idx="3565">
                  <c:v>41696.980555555558</c:v>
                </c:pt>
                <c:pt idx="3566">
                  <c:v>41696.984027777777</c:v>
                </c:pt>
                <c:pt idx="3567">
                  <c:v>41696.987500000003</c:v>
                </c:pt>
                <c:pt idx="3568">
                  <c:v>41696.990972222222</c:v>
                </c:pt>
                <c:pt idx="3569">
                  <c:v>41696.994444444441</c:v>
                </c:pt>
                <c:pt idx="3570">
                  <c:v>41696.997916666667</c:v>
                </c:pt>
                <c:pt idx="3571">
                  <c:v>41697.001388888886</c:v>
                </c:pt>
                <c:pt idx="3572">
                  <c:v>41697.004861111112</c:v>
                </c:pt>
                <c:pt idx="3573">
                  <c:v>41697.008333333331</c:v>
                </c:pt>
                <c:pt idx="3574">
                  <c:v>41697.011805555558</c:v>
                </c:pt>
                <c:pt idx="3575">
                  <c:v>41697.015277777777</c:v>
                </c:pt>
                <c:pt idx="3576">
                  <c:v>41697.018750000003</c:v>
                </c:pt>
                <c:pt idx="3577">
                  <c:v>41697.022222222222</c:v>
                </c:pt>
                <c:pt idx="3578">
                  <c:v>41697.025694444441</c:v>
                </c:pt>
                <c:pt idx="3579">
                  <c:v>41697.029166666667</c:v>
                </c:pt>
                <c:pt idx="3580">
                  <c:v>41697.032638888886</c:v>
                </c:pt>
                <c:pt idx="3581">
                  <c:v>41697.036111111112</c:v>
                </c:pt>
                <c:pt idx="3582">
                  <c:v>41697.039583333331</c:v>
                </c:pt>
                <c:pt idx="3583">
                  <c:v>41697.043055555558</c:v>
                </c:pt>
                <c:pt idx="3584">
                  <c:v>41697.046527777777</c:v>
                </c:pt>
                <c:pt idx="3585">
                  <c:v>41697.050000000003</c:v>
                </c:pt>
                <c:pt idx="3586">
                  <c:v>41697.053472222222</c:v>
                </c:pt>
                <c:pt idx="3587">
                  <c:v>41697.056944444441</c:v>
                </c:pt>
                <c:pt idx="3588">
                  <c:v>41697.060416666667</c:v>
                </c:pt>
                <c:pt idx="3589">
                  <c:v>41697.063888888886</c:v>
                </c:pt>
                <c:pt idx="3590">
                  <c:v>41697.067361111112</c:v>
                </c:pt>
                <c:pt idx="3591">
                  <c:v>41697.070833333331</c:v>
                </c:pt>
                <c:pt idx="3592">
                  <c:v>41697.074305555558</c:v>
                </c:pt>
                <c:pt idx="3593">
                  <c:v>41697.077777777777</c:v>
                </c:pt>
                <c:pt idx="3594">
                  <c:v>41697.081250000003</c:v>
                </c:pt>
                <c:pt idx="3595">
                  <c:v>41697.084722222222</c:v>
                </c:pt>
                <c:pt idx="3596">
                  <c:v>41697.088194444441</c:v>
                </c:pt>
                <c:pt idx="3597">
                  <c:v>41697.091666666667</c:v>
                </c:pt>
                <c:pt idx="3598">
                  <c:v>41697.095138888886</c:v>
                </c:pt>
                <c:pt idx="3599">
                  <c:v>41697.098611111112</c:v>
                </c:pt>
                <c:pt idx="3600">
                  <c:v>41697.102083333331</c:v>
                </c:pt>
                <c:pt idx="3601">
                  <c:v>41697.105555555558</c:v>
                </c:pt>
                <c:pt idx="3602">
                  <c:v>41697.109027777777</c:v>
                </c:pt>
                <c:pt idx="3603">
                  <c:v>41697.112500000003</c:v>
                </c:pt>
                <c:pt idx="3604">
                  <c:v>41697.115972222222</c:v>
                </c:pt>
                <c:pt idx="3605">
                  <c:v>41697.119444444441</c:v>
                </c:pt>
                <c:pt idx="3606">
                  <c:v>41697.122916666667</c:v>
                </c:pt>
                <c:pt idx="3607">
                  <c:v>41697.126388888886</c:v>
                </c:pt>
                <c:pt idx="3608">
                  <c:v>41697.129861111112</c:v>
                </c:pt>
                <c:pt idx="3609">
                  <c:v>41697.133333333331</c:v>
                </c:pt>
                <c:pt idx="3610">
                  <c:v>41697.136805555558</c:v>
                </c:pt>
                <c:pt idx="3611">
                  <c:v>41697.140277777777</c:v>
                </c:pt>
                <c:pt idx="3612">
                  <c:v>41697.143750000003</c:v>
                </c:pt>
                <c:pt idx="3613">
                  <c:v>41697.147222222222</c:v>
                </c:pt>
                <c:pt idx="3614">
                  <c:v>41697.150694444441</c:v>
                </c:pt>
                <c:pt idx="3615">
                  <c:v>41697.154166666667</c:v>
                </c:pt>
                <c:pt idx="3616">
                  <c:v>41697.157638888886</c:v>
                </c:pt>
                <c:pt idx="3617">
                  <c:v>41697.161111111112</c:v>
                </c:pt>
                <c:pt idx="3618">
                  <c:v>41697.164583333331</c:v>
                </c:pt>
                <c:pt idx="3619">
                  <c:v>41697.168055555558</c:v>
                </c:pt>
                <c:pt idx="3620">
                  <c:v>41697.171527777777</c:v>
                </c:pt>
                <c:pt idx="3621">
                  <c:v>41697.175000000003</c:v>
                </c:pt>
                <c:pt idx="3622">
                  <c:v>41697.178472222222</c:v>
                </c:pt>
                <c:pt idx="3623">
                  <c:v>41697.181944444441</c:v>
                </c:pt>
                <c:pt idx="3624">
                  <c:v>41697.185416666667</c:v>
                </c:pt>
                <c:pt idx="3625">
                  <c:v>41697.188888888886</c:v>
                </c:pt>
                <c:pt idx="3626">
                  <c:v>41697.192361111112</c:v>
                </c:pt>
                <c:pt idx="3627">
                  <c:v>41697.195833333331</c:v>
                </c:pt>
                <c:pt idx="3628">
                  <c:v>41697.199305555558</c:v>
                </c:pt>
                <c:pt idx="3629">
                  <c:v>41697.202777777777</c:v>
                </c:pt>
                <c:pt idx="3630">
                  <c:v>41697.206250000003</c:v>
                </c:pt>
                <c:pt idx="3631">
                  <c:v>41697.209722222222</c:v>
                </c:pt>
                <c:pt idx="3632">
                  <c:v>41697.213194444441</c:v>
                </c:pt>
                <c:pt idx="3633">
                  <c:v>41697.216666666667</c:v>
                </c:pt>
                <c:pt idx="3634">
                  <c:v>41697.220138888886</c:v>
                </c:pt>
                <c:pt idx="3635">
                  <c:v>41697.223611111112</c:v>
                </c:pt>
                <c:pt idx="3636">
                  <c:v>41697.227083333331</c:v>
                </c:pt>
                <c:pt idx="3637">
                  <c:v>41697.230555555558</c:v>
                </c:pt>
                <c:pt idx="3638">
                  <c:v>41697.234027777777</c:v>
                </c:pt>
                <c:pt idx="3639">
                  <c:v>41697.237500000003</c:v>
                </c:pt>
                <c:pt idx="3640">
                  <c:v>41697.240972222222</c:v>
                </c:pt>
                <c:pt idx="3641">
                  <c:v>41697.244444444441</c:v>
                </c:pt>
                <c:pt idx="3642">
                  <c:v>41697.247916666667</c:v>
                </c:pt>
                <c:pt idx="3643">
                  <c:v>41697.251388888886</c:v>
                </c:pt>
                <c:pt idx="3644">
                  <c:v>41697.254861111112</c:v>
                </c:pt>
                <c:pt idx="3645">
                  <c:v>41697.258333333331</c:v>
                </c:pt>
                <c:pt idx="3646">
                  <c:v>41697.261805555558</c:v>
                </c:pt>
                <c:pt idx="3647">
                  <c:v>41697.265277777777</c:v>
                </c:pt>
                <c:pt idx="3648">
                  <c:v>41697.268750000003</c:v>
                </c:pt>
                <c:pt idx="3649">
                  <c:v>41697.272222222222</c:v>
                </c:pt>
                <c:pt idx="3650">
                  <c:v>41697.275694444441</c:v>
                </c:pt>
                <c:pt idx="3651">
                  <c:v>41697.279166666667</c:v>
                </c:pt>
                <c:pt idx="3652">
                  <c:v>41697.282638888886</c:v>
                </c:pt>
                <c:pt idx="3653">
                  <c:v>41697.286111111112</c:v>
                </c:pt>
                <c:pt idx="3654">
                  <c:v>41697.289583333331</c:v>
                </c:pt>
                <c:pt idx="3655">
                  <c:v>41697.293055555558</c:v>
                </c:pt>
                <c:pt idx="3656">
                  <c:v>41697.296527777777</c:v>
                </c:pt>
                <c:pt idx="3657">
                  <c:v>41697.300000000003</c:v>
                </c:pt>
                <c:pt idx="3658">
                  <c:v>41697.303472222222</c:v>
                </c:pt>
                <c:pt idx="3659">
                  <c:v>41697.306944444441</c:v>
                </c:pt>
                <c:pt idx="3660">
                  <c:v>41697.310416666667</c:v>
                </c:pt>
                <c:pt idx="3661">
                  <c:v>41697.313888888886</c:v>
                </c:pt>
                <c:pt idx="3662">
                  <c:v>41697.317361111112</c:v>
                </c:pt>
                <c:pt idx="3663">
                  <c:v>41697.320833333331</c:v>
                </c:pt>
                <c:pt idx="3664">
                  <c:v>41697.324305555558</c:v>
                </c:pt>
                <c:pt idx="3665">
                  <c:v>41697.327777777777</c:v>
                </c:pt>
                <c:pt idx="3666">
                  <c:v>41697.331250000003</c:v>
                </c:pt>
                <c:pt idx="3667">
                  <c:v>41697.334722222222</c:v>
                </c:pt>
                <c:pt idx="3668">
                  <c:v>41697.338194444441</c:v>
                </c:pt>
                <c:pt idx="3669">
                  <c:v>41697.341666666667</c:v>
                </c:pt>
                <c:pt idx="3670">
                  <c:v>41697.345138888886</c:v>
                </c:pt>
                <c:pt idx="3671">
                  <c:v>41697.348611111112</c:v>
                </c:pt>
                <c:pt idx="3672">
                  <c:v>41697.352083333331</c:v>
                </c:pt>
                <c:pt idx="3673">
                  <c:v>41697.355555555558</c:v>
                </c:pt>
                <c:pt idx="3674">
                  <c:v>41697.359027777777</c:v>
                </c:pt>
                <c:pt idx="3675">
                  <c:v>41697.362500000003</c:v>
                </c:pt>
                <c:pt idx="3676">
                  <c:v>41697.365972222222</c:v>
                </c:pt>
                <c:pt idx="3677">
                  <c:v>41697.369444444441</c:v>
                </c:pt>
                <c:pt idx="3678">
                  <c:v>41697.372916666667</c:v>
                </c:pt>
                <c:pt idx="3679">
                  <c:v>41697.376388888886</c:v>
                </c:pt>
                <c:pt idx="3680">
                  <c:v>41697.379861111112</c:v>
                </c:pt>
                <c:pt idx="3681">
                  <c:v>41697.383333333331</c:v>
                </c:pt>
                <c:pt idx="3682">
                  <c:v>41697.386805555558</c:v>
                </c:pt>
                <c:pt idx="3683">
                  <c:v>41697.390277777777</c:v>
                </c:pt>
                <c:pt idx="3684">
                  <c:v>41697.393750000003</c:v>
                </c:pt>
                <c:pt idx="3685">
                  <c:v>41697.397222222222</c:v>
                </c:pt>
                <c:pt idx="3686">
                  <c:v>41697.400694444441</c:v>
                </c:pt>
                <c:pt idx="3687">
                  <c:v>41697.404166666667</c:v>
                </c:pt>
                <c:pt idx="3688">
                  <c:v>41697.407638888886</c:v>
                </c:pt>
                <c:pt idx="3689">
                  <c:v>41697.411111111112</c:v>
                </c:pt>
                <c:pt idx="3690">
                  <c:v>41697.414583333331</c:v>
                </c:pt>
                <c:pt idx="3691">
                  <c:v>41697.418055555558</c:v>
                </c:pt>
                <c:pt idx="3692">
                  <c:v>41697.421527777777</c:v>
                </c:pt>
                <c:pt idx="3693">
                  <c:v>41697.425000000003</c:v>
                </c:pt>
                <c:pt idx="3694">
                  <c:v>41697.428472222222</c:v>
                </c:pt>
                <c:pt idx="3695">
                  <c:v>41697.431944444441</c:v>
                </c:pt>
                <c:pt idx="3696">
                  <c:v>41697.435416666667</c:v>
                </c:pt>
                <c:pt idx="3697">
                  <c:v>41697.438888888886</c:v>
                </c:pt>
                <c:pt idx="3698">
                  <c:v>41697.442361111112</c:v>
                </c:pt>
                <c:pt idx="3699">
                  <c:v>41697.445833333331</c:v>
                </c:pt>
                <c:pt idx="3700">
                  <c:v>41697.449305555558</c:v>
                </c:pt>
                <c:pt idx="3701">
                  <c:v>41697.452777777777</c:v>
                </c:pt>
                <c:pt idx="3702">
                  <c:v>41697.456250000003</c:v>
                </c:pt>
                <c:pt idx="3703">
                  <c:v>41697.459722222222</c:v>
                </c:pt>
                <c:pt idx="3704">
                  <c:v>41697.463194444441</c:v>
                </c:pt>
                <c:pt idx="3705">
                  <c:v>41697.466666666667</c:v>
                </c:pt>
                <c:pt idx="3706">
                  <c:v>41697.470138888886</c:v>
                </c:pt>
                <c:pt idx="3707">
                  <c:v>41697.473611111112</c:v>
                </c:pt>
                <c:pt idx="3708">
                  <c:v>41697.477083333331</c:v>
                </c:pt>
                <c:pt idx="3709">
                  <c:v>41697.480555555558</c:v>
                </c:pt>
                <c:pt idx="3710">
                  <c:v>41697.484027777777</c:v>
                </c:pt>
                <c:pt idx="3711">
                  <c:v>41697.487500000003</c:v>
                </c:pt>
                <c:pt idx="3712">
                  <c:v>41697.490972222222</c:v>
                </c:pt>
                <c:pt idx="3713">
                  <c:v>41697.494444444441</c:v>
                </c:pt>
                <c:pt idx="3714">
                  <c:v>41697.497916666667</c:v>
                </c:pt>
                <c:pt idx="3715">
                  <c:v>41697.501388888886</c:v>
                </c:pt>
                <c:pt idx="3716">
                  <c:v>41697.504861111112</c:v>
                </c:pt>
                <c:pt idx="3717">
                  <c:v>41697.508333333331</c:v>
                </c:pt>
                <c:pt idx="3718">
                  <c:v>41697.511805555558</c:v>
                </c:pt>
                <c:pt idx="3719">
                  <c:v>41697.515277777777</c:v>
                </c:pt>
                <c:pt idx="3720">
                  <c:v>41697.518750000003</c:v>
                </c:pt>
                <c:pt idx="3721">
                  <c:v>41697.522222222222</c:v>
                </c:pt>
                <c:pt idx="3722">
                  <c:v>41697.525694444441</c:v>
                </c:pt>
                <c:pt idx="3723">
                  <c:v>41697.529166666667</c:v>
                </c:pt>
                <c:pt idx="3724">
                  <c:v>41697.532638888886</c:v>
                </c:pt>
                <c:pt idx="3725">
                  <c:v>41697.536111111112</c:v>
                </c:pt>
                <c:pt idx="3726">
                  <c:v>41697.539583333331</c:v>
                </c:pt>
                <c:pt idx="3727">
                  <c:v>41697.543055555558</c:v>
                </c:pt>
                <c:pt idx="3728">
                  <c:v>41697.546527777777</c:v>
                </c:pt>
                <c:pt idx="3729">
                  <c:v>41697.550000000003</c:v>
                </c:pt>
                <c:pt idx="3730">
                  <c:v>41697.553472222222</c:v>
                </c:pt>
                <c:pt idx="3731">
                  <c:v>41697.556944444441</c:v>
                </c:pt>
                <c:pt idx="3732">
                  <c:v>41697.560416666667</c:v>
                </c:pt>
                <c:pt idx="3733">
                  <c:v>41697.563888888886</c:v>
                </c:pt>
                <c:pt idx="3734">
                  <c:v>41697.567361111112</c:v>
                </c:pt>
                <c:pt idx="3735">
                  <c:v>41697.570833333331</c:v>
                </c:pt>
                <c:pt idx="3736">
                  <c:v>41697.574305555558</c:v>
                </c:pt>
                <c:pt idx="3737">
                  <c:v>41697.577777777777</c:v>
                </c:pt>
                <c:pt idx="3738">
                  <c:v>41697.581250000003</c:v>
                </c:pt>
                <c:pt idx="3739">
                  <c:v>41697.584722222222</c:v>
                </c:pt>
                <c:pt idx="3740">
                  <c:v>41697.588194444441</c:v>
                </c:pt>
                <c:pt idx="3741">
                  <c:v>41697.591666666667</c:v>
                </c:pt>
                <c:pt idx="3742">
                  <c:v>41697.595138888886</c:v>
                </c:pt>
                <c:pt idx="3743">
                  <c:v>41697.598611111112</c:v>
                </c:pt>
                <c:pt idx="3744">
                  <c:v>41697.602083333331</c:v>
                </c:pt>
                <c:pt idx="3745">
                  <c:v>41697.605555555558</c:v>
                </c:pt>
                <c:pt idx="3746">
                  <c:v>41697.609027777777</c:v>
                </c:pt>
                <c:pt idx="3747">
                  <c:v>41697.612500000003</c:v>
                </c:pt>
                <c:pt idx="3748">
                  <c:v>41697.615972222222</c:v>
                </c:pt>
                <c:pt idx="3749">
                  <c:v>41697.619444444441</c:v>
                </c:pt>
                <c:pt idx="3750">
                  <c:v>41697.622916666667</c:v>
                </c:pt>
                <c:pt idx="3751">
                  <c:v>41697.626388888886</c:v>
                </c:pt>
                <c:pt idx="3752">
                  <c:v>41697.629861111112</c:v>
                </c:pt>
                <c:pt idx="3753">
                  <c:v>41697.633333333331</c:v>
                </c:pt>
                <c:pt idx="3754">
                  <c:v>41697.636805555558</c:v>
                </c:pt>
                <c:pt idx="3755">
                  <c:v>41697.640277777777</c:v>
                </c:pt>
                <c:pt idx="3756">
                  <c:v>41697.643750000003</c:v>
                </c:pt>
                <c:pt idx="3757">
                  <c:v>41697.647222222222</c:v>
                </c:pt>
                <c:pt idx="3758">
                  <c:v>41697.650694444441</c:v>
                </c:pt>
                <c:pt idx="3759">
                  <c:v>41697.654166666667</c:v>
                </c:pt>
                <c:pt idx="3760">
                  <c:v>41697.657638888886</c:v>
                </c:pt>
                <c:pt idx="3761">
                  <c:v>41697.661111111112</c:v>
                </c:pt>
                <c:pt idx="3762">
                  <c:v>41697.664583333331</c:v>
                </c:pt>
                <c:pt idx="3763">
                  <c:v>41697.668055555558</c:v>
                </c:pt>
                <c:pt idx="3764">
                  <c:v>41697.671527777777</c:v>
                </c:pt>
                <c:pt idx="3765">
                  <c:v>41697.675000000003</c:v>
                </c:pt>
                <c:pt idx="3766">
                  <c:v>41697.678472222222</c:v>
                </c:pt>
                <c:pt idx="3767">
                  <c:v>41697.681944444441</c:v>
                </c:pt>
                <c:pt idx="3768">
                  <c:v>41697.685416666667</c:v>
                </c:pt>
                <c:pt idx="3769">
                  <c:v>41697.688888888886</c:v>
                </c:pt>
                <c:pt idx="3770">
                  <c:v>41697.692361111112</c:v>
                </c:pt>
                <c:pt idx="3771">
                  <c:v>41697.695833333331</c:v>
                </c:pt>
                <c:pt idx="3772">
                  <c:v>41697.699305555558</c:v>
                </c:pt>
                <c:pt idx="3773">
                  <c:v>41697.702777777777</c:v>
                </c:pt>
                <c:pt idx="3774">
                  <c:v>41697.706250000003</c:v>
                </c:pt>
                <c:pt idx="3775">
                  <c:v>41697.709722222222</c:v>
                </c:pt>
                <c:pt idx="3776">
                  <c:v>41697.713194444441</c:v>
                </c:pt>
                <c:pt idx="3777">
                  <c:v>41697.716666666667</c:v>
                </c:pt>
                <c:pt idx="3778">
                  <c:v>41697.720138888886</c:v>
                </c:pt>
                <c:pt idx="3779">
                  <c:v>41697.723611111112</c:v>
                </c:pt>
                <c:pt idx="3780">
                  <c:v>41697.727083333331</c:v>
                </c:pt>
                <c:pt idx="3781">
                  <c:v>41697.730555555558</c:v>
                </c:pt>
                <c:pt idx="3782">
                  <c:v>41697.734027777777</c:v>
                </c:pt>
                <c:pt idx="3783">
                  <c:v>41697.737500000003</c:v>
                </c:pt>
                <c:pt idx="3784">
                  <c:v>41697.740972222222</c:v>
                </c:pt>
                <c:pt idx="3785">
                  <c:v>41697.744444444441</c:v>
                </c:pt>
                <c:pt idx="3786">
                  <c:v>41697.747916666667</c:v>
                </c:pt>
                <c:pt idx="3787">
                  <c:v>41697.751388888886</c:v>
                </c:pt>
                <c:pt idx="3788">
                  <c:v>41697.754861111112</c:v>
                </c:pt>
                <c:pt idx="3789">
                  <c:v>41697.758333333331</c:v>
                </c:pt>
                <c:pt idx="3790">
                  <c:v>41697.761805555558</c:v>
                </c:pt>
                <c:pt idx="3791">
                  <c:v>41697.765277777777</c:v>
                </c:pt>
                <c:pt idx="3792">
                  <c:v>41697.768750000003</c:v>
                </c:pt>
                <c:pt idx="3793">
                  <c:v>41697.772222222222</c:v>
                </c:pt>
                <c:pt idx="3794">
                  <c:v>41697.775694444441</c:v>
                </c:pt>
                <c:pt idx="3795">
                  <c:v>41697.779166666667</c:v>
                </c:pt>
                <c:pt idx="3796">
                  <c:v>41697.782638888886</c:v>
                </c:pt>
                <c:pt idx="3797">
                  <c:v>41697.786111111112</c:v>
                </c:pt>
                <c:pt idx="3798">
                  <c:v>41697.789583333331</c:v>
                </c:pt>
                <c:pt idx="3799">
                  <c:v>41697.793055555558</c:v>
                </c:pt>
                <c:pt idx="3800">
                  <c:v>41697.796527777777</c:v>
                </c:pt>
                <c:pt idx="3801">
                  <c:v>41697.800000000003</c:v>
                </c:pt>
                <c:pt idx="3802">
                  <c:v>41697.803472222222</c:v>
                </c:pt>
                <c:pt idx="3803">
                  <c:v>41697.806944444441</c:v>
                </c:pt>
                <c:pt idx="3804">
                  <c:v>41697.810416666667</c:v>
                </c:pt>
                <c:pt idx="3805">
                  <c:v>41697.813888888886</c:v>
                </c:pt>
                <c:pt idx="3806">
                  <c:v>41697.817361111112</c:v>
                </c:pt>
                <c:pt idx="3807">
                  <c:v>41697.820833333331</c:v>
                </c:pt>
                <c:pt idx="3808">
                  <c:v>41697.824305555558</c:v>
                </c:pt>
                <c:pt idx="3809">
                  <c:v>41697.827777777777</c:v>
                </c:pt>
                <c:pt idx="3810">
                  <c:v>41697.831250000003</c:v>
                </c:pt>
                <c:pt idx="3811">
                  <c:v>41697.834722222222</c:v>
                </c:pt>
                <c:pt idx="3812">
                  <c:v>41697.838194444441</c:v>
                </c:pt>
                <c:pt idx="3813">
                  <c:v>41697.841666666667</c:v>
                </c:pt>
                <c:pt idx="3814">
                  <c:v>41697.845138888886</c:v>
                </c:pt>
                <c:pt idx="3815">
                  <c:v>41697.848611111112</c:v>
                </c:pt>
                <c:pt idx="3816">
                  <c:v>41697.852083333331</c:v>
                </c:pt>
                <c:pt idx="3817">
                  <c:v>41697.855555555558</c:v>
                </c:pt>
                <c:pt idx="3818">
                  <c:v>41697.859027777777</c:v>
                </c:pt>
                <c:pt idx="3819">
                  <c:v>41697.862500000003</c:v>
                </c:pt>
                <c:pt idx="3820">
                  <c:v>41697.865972222222</c:v>
                </c:pt>
                <c:pt idx="3821">
                  <c:v>41697.869444444441</c:v>
                </c:pt>
                <c:pt idx="3822">
                  <c:v>41697.872916666667</c:v>
                </c:pt>
                <c:pt idx="3823">
                  <c:v>41697.876388888886</c:v>
                </c:pt>
                <c:pt idx="3824">
                  <c:v>41697.879861111112</c:v>
                </c:pt>
                <c:pt idx="3825">
                  <c:v>41697.883333333331</c:v>
                </c:pt>
                <c:pt idx="3826">
                  <c:v>41697.886805555558</c:v>
                </c:pt>
                <c:pt idx="3827">
                  <c:v>41697.890277777777</c:v>
                </c:pt>
                <c:pt idx="3828">
                  <c:v>41697.893750000003</c:v>
                </c:pt>
                <c:pt idx="3829">
                  <c:v>41697.897222222222</c:v>
                </c:pt>
                <c:pt idx="3830">
                  <c:v>41697.900694444441</c:v>
                </c:pt>
                <c:pt idx="3831">
                  <c:v>41697.904166666667</c:v>
                </c:pt>
                <c:pt idx="3832">
                  <c:v>41697.907638888886</c:v>
                </c:pt>
                <c:pt idx="3833">
                  <c:v>41697.911111111112</c:v>
                </c:pt>
                <c:pt idx="3834">
                  <c:v>41697.914583333331</c:v>
                </c:pt>
                <c:pt idx="3835">
                  <c:v>41697.918055555558</c:v>
                </c:pt>
                <c:pt idx="3836">
                  <c:v>41697.921527777777</c:v>
                </c:pt>
                <c:pt idx="3837">
                  <c:v>41697.925000000003</c:v>
                </c:pt>
                <c:pt idx="3838">
                  <c:v>41697.928472222222</c:v>
                </c:pt>
                <c:pt idx="3839">
                  <c:v>41697.931944444441</c:v>
                </c:pt>
                <c:pt idx="3840">
                  <c:v>41697.935416666667</c:v>
                </c:pt>
                <c:pt idx="3841">
                  <c:v>41697.938888888886</c:v>
                </c:pt>
                <c:pt idx="3842">
                  <c:v>41697.942361111112</c:v>
                </c:pt>
                <c:pt idx="3843">
                  <c:v>41697.945833333331</c:v>
                </c:pt>
                <c:pt idx="3844">
                  <c:v>41697.949305555558</c:v>
                </c:pt>
                <c:pt idx="3845">
                  <c:v>41697.952777777777</c:v>
                </c:pt>
                <c:pt idx="3846">
                  <c:v>41697.956250000003</c:v>
                </c:pt>
                <c:pt idx="3847">
                  <c:v>41697.959722222222</c:v>
                </c:pt>
                <c:pt idx="3848">
                  <c:v>41697.963194444441</c:v>
                </c:pt>
                <c:pt idx="3849">
                  <c:v>41697.966666666667</c:v>
                </c:pt>
                <c:pt idx="3850">
                  <c:v>41697.970138888886</c:v>
                </c:pt>
                <c:pt idx="3851">
                  <c:v>41697.973611111112</c:v>
                </c:pt>
                <c:pt idx="3852">
                  <c:v>41697.977083333331</c:v>
                </c:pt>
                <c:pt idx="3853">
                  <c:v>41697.980555555558</c:v>
                </c:pt>
                <c:pt idx="3854">
                  <c:v>41697.984027777777</c:v>
                </c:pt>
                <c:pt idx="3855">
                  <c:v>41697.987500000003</c:v>
                </c:pt>
                <c:pt idx="3856">
                  <c:v>41697.990972222222</c:v>
                </c:pt>
                <c:pt idx="3857">
                  <c:v>41697.994444444441</c:v>
                </c:pt>
                <c:pt idx="3858">
                  <c:v>41697.997916666667</c:v>
                </c:pt>
                <c:pt idx="3859">
                  <c:v>41698.001388888886</c:v>
                </c:pt>
                <c:pt idx="3860">
                  <c:v>41698.004861111112</c:v>
                </c:pt>
                <c:pt idx="3861">
                  <c:v>41698.008333333331</c:v>
                </c:pt>
                <c:pt idx="3862">
                  <c:v>41698.011805555558</c:v>
                </c:pt>
                <c:pt idx="3863">
                  <c:v>41698.015277777777</c:v>
                </c:pt>
                <c:pt idx="3864">
                  <c:v>41698.018750000003</c:v>
                </c:pt>
                <c:pt idx="3865">
                  <c:v>41698.022222222222</c:v>
                </c:pt>
                <c:pt idx="3866">
                  <c:v>41698.025694444441</c:v>
                </c:pt>
                <c:pt idx="3867">
                  <c:v>41698.029166666667</c:v>
                </c:pt>
                <c:pt idx="3868">
                  <c:v>41698.032638888886</c:v>
                </c:pt>
                <c:pt idx="3869">
                  <c:v>41698.036111111112</c:v>
                </c:pt>
                <c:pt idx="3870">
                  <c:v>41698.039583333331</c:v>
                </c:pt>
                <c:pt idx="3871">
                  <c:v>41698.043055555558</c:v>
                </c:pt>
                <c:pt idx="3872">
                  <c:v>41698.046527777777</c:v>
                </c:pt>
                <c:pt idx="3873">
                  <c:v>41698.050000000003</c:v>
                </c:pt>
                <c:pt idx="3874">
                  <c:v>41698.053472222222</c:v>
                </c:pt>
                <c:pt idx="3875">
                  <c:v>41698.056944444441</c:v>
                </c:pt>
                <c:pt idx="3876">
                  <c:v>41698.060416666667</c:v>
                </c:pt>
                <c:pt idx="3877">
                  <c:v>41698.063888888886</c:v>
                </c:pt>
                <c:pt idx="3878">
                  <c:v>41698.067361111112</c:v>
                </c:pt>
                <c:pt idx="3879">
                  <c:v>41698.070833333331</c:v>
                </c:pt>
                <c:pt idx="3880">
                  <c:v>41698.074305555558</c:v>
                </c:pt>
                <c:pt idx="3881">
                  <c:v>41698.077777777777</c:v>
                </c:pt>
                <c:pt idx="3882">
                  <c:v>41698.081250000003</c:v>
                </c:pt>
                <c:pt idx="3883">
                  <c:v>41698.084722222222</c:v>
                </c:pt>
                <c:pt idx="3884">
                  <c:v>41698.088194444441</c:v>
                </c:pt>
                <c:pt idx="3885">
                  <c:v>41698.091666666667</c:v>
                </c:pt>
                <c:pt idx="3886">
                  <c:v>41698.095138888886</c:v>
                </c:pt>
                <c:pt idx="3887">
                  <c:v>41698.098611111112</c:v>
                </c:pt>
                <c:pt idx="3888">
                  <c:v>41698.102083333331</c:v>
                </c:pt>
                <c:pt idx="3889">
                  <c:v>41698.105555555558</c:v>
                </c:pt>
                <c:pt idx="3890">
                  <c:v>41698.109027777777</c:v>
                </c:pt>
                <c:pt idx="3891">
                  <c:v>41698.112500000003</c:v>
                </c:pt>
                <c:pt idx="3892">
                  <c:v>41698.115972222222</c:v>
                </c:pt>
                <c:pt idx="3893">
                  <c:v>41698.119444444441</c:v>
                </c:pt>
                <c:pt idx="3894">
                  <c:v>41698.122916666667</c:v>
                </c:pt>
                <c:pt idx="3895">
                  <c:v>41698.126388888886</c:v>
                </c:pt>
                <c:pt idx="3896">
                  <c:v>41698.129861111112</c:v>
                </c:pt>
                <c:pt idx="3897">
                  <c:v>41698.133333333331</c:v>
                </c:pt>
                <c:pt idx="3898">
                  <c:v>41698.136805555558</c:v>
                </c:pt>
                <c:pt idx="3899">
                  <c:v>41698.140277777777</c:v>
                </c:pt>
                <c:pt idx="3900">
                  <c:v>41698.143750000003</c:v>
                </c:pt>
                <c:pt idx="3901">
                  <c:v>41698.147222222222</c:v>
                </c:pt>
                <c:pt idx="3902">
                  <c:v>41698.150694444441</c:v>
                </c:pt>
                <c:pt idx="3903">
                  <c:v>41698.154166666667</c:v>
                </c:pt>
                <c:pt idx="3904">
                  <c:v>41698.157638888886</c:v>
                </c:pt>
                <c:pt idx="3905">
                  <c:v>41698.161111111112</c:v>
                </c:pt>
                <c:pt idx="3906">
                  <c:v>41698.164583333331</c:v>
                </c:pt>
                <c:pt idx="3907">
                  <c:v>41698.168055555558</c:v>
                </c:pt>
                <c:pt idx="3908">
                  <c:v>41698.171527777777</c:v>
                </c:pt>
                <c:pt idx="3909">
                  <c:v>41698.175000000003</c:v>
                </c:pt>
                <c:pt idx="3910">
                  <c:v>41698.178472222222</c:v>
                </c:pt>
                <c:pt idx="3911">
                  <c:v>41698.181944444441</c:v>
                </c:pt>
                <c:pt idx="3912">
                  <c:v>41698.185416666667</c:v>
                </c:pt>
                <c:pt idx="3913">
                  <c:v>41698.188888888886</c:v>
                </c:pt>
                <c:pt idx="3914">
                  <c:v>41698.192361111112</c:v>
                </c:pt>
                <c:pt idx="3915">
                  <c:v>41698.195833333331</c:v>
                </c:pt>
                <c:pt idx="3916">
                  <c:v>41698.199305555558</c:v>
                </c:pt>
                <c:pt idx="3917">
                  <c:v>41698.202777777777</c:v>
                </c:pt>
                <c:pt idx="3918">
                  <c:v>41698.206250000003</c:v>
                </c:pt>
                <c:pt idx="3919">
                  <c:v>41698.209722222222</c:v>
                </c:pt>
                <c:pt idx="3920">
                  <c:v>41698.213194444441</c:v>
                </c:pt>
                <c:pt idx="3921">
                  <c:v>41698.216666666667</c:v>
                </c:pt>
                <c:pt idx="3922">
                  <c:v>41698.220138888886</c:v>
                </c:pt>
                <c:pt idx="3923">
                  <c:v>41698.223611111112</c:v>
                </c:pt>
                <c:pt idx="3924">
                  <c:v>41698.227083333331</c:v>
                </c:pt>
                <c:pt idx="3925">
                  <c:v>41698.230555555558</c:v>
                </c:pt>
                <c:pt idx="3926">
                  <c:v>41698.234027777777</c:v>
                </c:pt>
                <c:pt idx="3927">
                  <c:v>41698.237500000003</c:v>
                </c:pt>
                <c:pt idx="3928">
                  <c:v>41698.240972222222</c:v>
                </c:pt>
                <c:pt idx="3929">
                  <c:v>41698.244444444441</c:v>
                </c:pt>
                <c:pt idx="3930">
                  <c:v>41698.247916666667</c:v>
                </c:pt>
                <c:pt idx="3931">
                  <c:v>41698.251388888886</c:v>
                </c:pt>
                <c:pt idx="3932">
                  <c:v>41698.254861111112</c:v>
                </c:pt>
                <c:pt idx="3933">
                  <c:v>41698.258333333331</c:v>
                </c:pt>
                <c:pt idx="3934">
                  <c:v>41698.261805555558</c:v>
                </c:pt>
                <c:pt idx="3935">
                  <c:v>41698.265277777777</c:v>
                </c:pt>
                <c:pt idx="3936">
                  <c:v>41698.268750000003</c:v>
                </c:pt>
                <c:pt idx="3937">
                  <c:v>41698.272222222222</c:v>
                </c:pt>
                <c:pt idx="3938">
                  <c:v>41698.275694444441</c:v>
                </c:pt>
                <c:pt idx="3939">
                  <c:v>41698.279166666667</c:v>
                </c:pt>
                <c:pt idx="3940">
                  <c:v>41698.282638888886</c:v>
                </c:pt>
                <c:pt idx="3941">
                  <c:v>41698.286111111112</c:v>
                </c:pt>
                <c:pt idx="3942">
                  <c:v>41698.289583333331</c:v>
                </c:pt>
                <c:pt idx="3943">
                  <c:v>41698.293055555558</c:v>
                </c:pt>
                <c:pt idx="3944">
                  <c:v>41698.296527777777</c:v>
                </c:pt>
                <c:pt idx="3945">
                  <c:v>41698.300000000003</c:v>
                </c:pt>
                <c:pt idx="3946">
                  <c:v>41698.303472222222</c:v>
                </c:pt>
                <c:pt idx="3947">
                  <c:v>41698.306944444441</c:v>
                </c:pt>
                <c:pt idx="3948">
                  <c:v>41698.310416666667</c:v>
                </c:pt>
                <c:pt idx="3949">
                  <c:v>41698.313888888886</c:v>
                </c:pt>
                <c:pt idx="3950">
                  <c:v>41698.317361111112</c:v>
                </c:pt>
                <c:pt idx="3951">
                  <c:v>41698.320833333331</c:v>
                </c:pt>
                <c:pt idx="3952">
                  <c:v>41698.324305555558</c:v>
                </c:pt>
                <c:pt idx="3953">
                  <c:v>41698.327777777777</c:v>
                </c:pt>
                <c:pt idx="3954">
                  <c:v>41698.331250000003</c:v>
                </c:pt>
                <c:pt idx="3955">
                  <c:v>41698.334722222222</c:v>
                </c:pt>
                <c:pt idx="3956">
                  <c:v>41698.338194444441</c:v>
                </c:pt>
                <c:pt idx="3957">
                  <c:v>41698.341666666667</c:v>
                </c:pt>
                <c:pt idx="3958">
                  <c:v>41698.345138888886</c:v>
                </c:pt>
                <c:pt idx="3959">
                  <c:v>41698.348611111112</c:v>
                </c:pt>
                <c:pt idx="3960">
                  <c:v>41698.352083333331</c:v>
                </c:pt>
                <c:pt idx="3961">
                  <c:v>41698.355555555558</c:v>
                </c:pt>
                <c:pt idx="3962">
                  <c:v>41698.359027777777</c:v>
                </c:pt>
                <c:pt idx="3963">
                  <c:v>41698.362500000003</c:v>
                </c:pt>
                <c:pt idx="3964">
                  <c:v>41698.365972222222</c:v>
                </c:pt>
                <c:pt idx="3965">
                  <c:v>41698.369444444441</c:v>
                </c:pt>
                <c:pt idx="3966">
                  <c:v>41698.372916666667</c:v>
                </c:pt>
                <c:pt idx="3967">
                  <c:v>41698.376388888886</c:v>
                </c:pt>
                <c:pt idx="3968">
                  <c:v>41698.379861111112</c:v>
                </c:pt>
                <c:pt idx="3969">
                  <c:v>41698.383333333331</c:v>
                </c:pt>
                <c:pt idx="3970">
                  <c:v>41698.386805555558</c:v>
                </c:pt>
                <c:pt idx="3971">
                  <c:v>41698.390277777777</c:v>
                </c:pt>
                <c:pt idx="3972">
                  <c:v>41698.393750000003</c:v>
                </c:pt>
                <c:pt idx="3973">
                  <c:v>41698.397222222222</c:v>
                </c:pt>
                <c:pt idx="3974">
                  <c:v>41698.400694444441</c:v>
                </c:pt>
                <c:pt idx="3975">
                  <c:v>41698.404166666667</c:v>
                </c:pt>
                <c:pt idx="3976">
                  <c:v>41698.407638888886</c:v>
                </c:pt>
                <c:pt idx="3977">
                  <c:v>41698.411111111112</c:v>
                </c:pt>
                <c:pt idx="3978">
                  <c:v>41698.414583333331</c:v>
                </c:pt>
                <c:pt idx="3979">
                  <c:v>41698.418055555558</c:v>
                </c:pt>
                <c:pt idx="3980">
                  <c:v>41698.421527777777</c:v>
                </c:pt>
                <c:pt idx="3981">
                  <c:v>41698.425000000003</c:v>
                </c:pt>
                <c:pt idx="3982">
                  <c:v>41698.428472222222</c:v>
                </c:pt>
                <c:pt idx="3983">
                  <c:v>41698.431944444441</c:v>
                </c:pt>
                <c:pt idx="3984">
                  <c:v>41698.435416666667</c:v>
                </c:pt>
                <c:pt idx="3985">
                  <c:v>41698.438888888886</c:v>
                </c:pt>
                <c:pt idx="3986">
                  <c:v>41698.442361111112</c:v>
                </c:pt>
                <c:pt idx="3987">
                  <c:v>41698.445833333331</c:v>
                </c:pt>
                <c:pt idx="3988">
                  <c:v>41698.449305555558</c:v>
                </c:pt>
                <c:pt idx="3989">
                  <c:v>41698.452777777777</c:v>
                </c:pt>
                <c:pt idx="3990">
                  <c:v>41698.456250000003</c:v>
                </c:pt>
                <c:pt idx="3991">
                  <c:v>41698.459722222222</c:v>
                </c:pt>
                <c:pt idx="3992">
                  <c:v>41698.463194444441</c:v>
                </c:pt>
                <c:pt idx="3993">
                  <c:v>41698.466666666667</c:v>
                </c:pt>
                <c:pt idx="3994">
                  <c:v>41698.470138888886</c:v>
                </c:pt>
                <c:pt idx="3995">
                  <c:v>41698.473611111112</c:v>
                </c:pt>
                <c:pt idx="3996">
                  <c:v>41698.477083333331</c:v>
                </c:pt>
                <c:pt idx="3997">
                  <c:v>41698.480555555558</c:v>
                </c:pt>
                <c:pt idx="3998">
                  <c:v>41698.484027777777</c:v>
                </c:pt>
                <c:pt idx="3999">
                  <c:v>41698.487500000003</c:v>
                </c:pt>
                <c:pt idx="4000">
                  <c:v>41698.490972222222</c:v>
                </c:pt>
                <c:pt idx="4001">
                  <c:v>41698.494444444441</c:v>
                </c:pt>
                <c:pt idx="4002">
                  <c:v>41698.497916666667</c:v>
                </c:pt>
                <c:pt idx="4003">
                  <c:v>41698.501388888886</c:v>
                </c:pt>
                <c:pt idx="4004">
                  <c:v>41698.504861111112</c:v>
                </c:pt>
                <c:pt idx="4005">
                  <c:v>41698.508333333331</c:v>
                </c:pt>
                <c:pt idx="4006">
                  <c:v>41698.511805555558</c:v>
                </c:pt>
                <c:pt idx="4007">
                  <c:v>41698.515277777777</c:v>
                </c:pt>
                <c:pt idx="4008">
                  <c:v>41698.518750000003</c:v>
                </c:pt>
                <c:pt idx="4009">
                  <c:v>41698.522222222222</c:v>
                </c:pt>
                <c:pt idx="4010">
                  <c:v>41698.525694444441</c:v>
                </c:pt>
                <c:pt idx="4011">
                  <c:v>41698.529166666667</c:v>
                </c:pt>
                <c:pt idx="4012">
                  <c:v>41698.532638888886</c:v>
                </c:pt>
                <c:pt idx="4013">
                  <c:v>41698.536111111112</c:v>
                </c:pt>
                <c:pt idx="4014">
                  <c:v>41698.539583333331</c:v>
                </c:pt>
                <c:pt idx="4015">
                  <c:v>41698.543055555558</c:v>
                </c:pt>
                <c:pt idx="4016">
                  <c:v>41698.546527777777</c:v>
                </c:pt>
                <c:pt idx="4017">
                  <c:v>41698.550000000003</c:v>
                </c:pt>
                <c:pt idx="4018">
                  <c:v>41698.553472222222</c:v>
                </c:pt>
                <c:pt idx="4019">
                  <c:v>41698.556944444441</c:v>
                </c:pt>
                <c:pt idx="4020">
                  <c:v>41698.560416666667</c:v>
                </c:pt>
                <c:pt idx="4021">
                  <c:v>41698.563888888886</c:v>
                </c:pt>
                <c:pt idx="4022">
                  <c:v>41698.567361111112</c:v>
                </c:pt>
                <c:pt idx="4023">
                  <c:v>41698.570833333331</c:v>
                </c:pt>
                <c:pt idx="4024">
                  <c:v>41698.574305555558</c:v>
                </c:pt>
                <c:pt idx="4025">
                  <c:v>41698.577777777777</c:v>
                </c:pt>
                <c:pt idx="4026">
                  <c:v>41698.581250000003</c:v>
                </c:pt>
                <c:pt idx="4027">
                  <c:v>41698.584722222222</c:v>
                </c:pt>
                <c:pt idx="4028">
                  <c:v>41698.588194444441</c:v>
                </c:pt>
                <c:pt idx="4029">
                  <c:v>41698.591666666667</c:v>
                </c:pt>
                <c:pt idx="4030">
                  <c:v>41698.595138888886</c:v>
                </c:pt>
                <c:pt idx="4031">
                  <c:v>41698.598611111112</c:v>
                </c:pt>
              </c:numCache>
            </c:numRef>
          </c:cat>
          <c:val>
            <c:numRef>
              <c:f>ec2_cpu_utilization_5f5533!$C$2:$C$4033</c:f>
              <c:numCache>
                <c:formatCode>General</c:formatCode>
                <c:ptCount val="4032"/>
                <c:pt idx="1171">
                  <c:v>48.722000000000001</c:v>
                </c:pt>
                <c:pt idx="1172">
                  <c:v>43.78</c:v>
                </c:pt>
                <c:pt idx="1173">
                  <c:v>52.347999999999999</c:v>
                </c:pt>
                <c:pt idx="1174">
                  <c:v>46.078000000000003</c:v>
                </c:pt>
                <c:pt idx="1175">
                  <c:v>41.847999999999999</c:v>
                </c:pt>
                <c:pt idx="1176">
                  <c:v>50.206000000000003</c:v>
                </c:pt>
                <c:pt idx="1177">
                  <c:v>46.501999999999903</c:v>
                </c:pt>
                <c:pt idx="1178">
                  <c:v>44.341999999999999</c:v>
                </c:pt>
                <c:pt idx="1179">
                  <c:v>50.11</c:v>
                </c:pt>
                <c:pt idx="1180">
                  <c:v>40.634</c:v>
                </c:pt>
                <c:pt idx="1181">
                  <c:v>52.111999999999902</c:v>
                </c:pt>
                <c:pt idx="1182">
                  <c:v>46.76</c:v>
                </c:pt>
                <c:pt idx="1183">
                  <c:v>42.981999999999999</c:v>
                </c:pt>
                <c:pt idx="1184">
                  <c:v>51.595999999999997</c:v>
                </c:pt>
                <c:pt idx="1185">
                  <c:v>46.996000000000002</c:v>
                </c:pt>
                <c:pt idx="1186">
                  <c:v>44.718000000000004</c:v>
                </c:pt>
                <c:pt idx="1187">
                  <c:v>47.81</c:v>
                </c:pt>
                <c:pt idx="1188">
                  <c:v>40.868000000000002</c:v>
                </c:pt>
                <c:pt idx="1189">
                  <c:v>52.676000000000002</c:v>
                </c:pt>
                <c:pt idx="1190">
                  <c:v>47.347999999999999</c:v>
                </c:pt>
                <c:pt idx="1191">
                  <c:v>43.805999999999997</c:v>
                </c:pt>
                <c:pt idx="1192">
                  <c:v>49.225999999999999</c:v>
                </c:pt>
                <c:pt idx="1193">
                  <c:v>41.83</c:v>
                </c:pt>
                <c:pt idx="1194">
                  <c:v>54.036000000000001</c:v>
                </c:pt>
                <c:pt idx="1195">
                  <c:v>46.523999999999901</c:v>
                </c:pt>
                <c:pt idx="1196">
                  <c:v>43.146000000000001</c:v>
                </c:pt>
                <c:pt idx="1197">
                  <c:v>52.81</c:v>
                </c:pt>
                <c:pt idx="1198">
                  <c:v>46.426000000000002</c:v>
                </c:pt>
                <c:pt idx="1199">
                  <c:v>43.073999999999998</c:v>
                </c:pt>
                <c:pt idx="1200">
                  <c:v>49.436</c:v>
                </c:pt>
                <c:pt idx="1201">
                  <c:v>45.728000000000002</c:v>
                </c:pt>
                <c:pt idx="1202">
                  <c:v>44.283999999999999</c:v>
                </c:pt>
                <c:pt idx="1203">
                  <c:v>48.372</c:v>
                </c:pt>
                <c:pt idx="1204">
                  <c:v>39.93</c:v>
                </c:pt>
                <c:pt idx="1205">
                  <c:v>52.845999999999997</c:v>
                </c:pt>
                <c:pt idx="1206">
                  <c:v>47.793999999999997</c:v>
                </c:pt>
                <c:pt idx="1207">
                  <c:v>43.076000000000001</c:v>
                </c:pt>
                <c:pt idx="1208">
                  <c:v>50.728000000000002</c:v>
                </c:pt>
                <c:pt idx="1209">
                  <c:v>41.031999999999996</c:v>
                </c:pt>
                <c:pt idx="1210">
                  <c:v>52.601999999999997</c:v>
                </c:pt>
                <c:pt idx="1211">
                  <c:v>48.473999999999997</c:v>
                </c:pt>
                <c:pt idx="1212">
                  <c:v>41.445999999999998</c:v>
                </c:pt>
                <c:pt idx="1213">
                  <c:v>49.295999999999999</c:v>
                </c:pt>
                <c:pt idx="1214">
                  <c:v>45.648000000000003</c:v>
                </c:pt>
                <c:pt idx="1215">
                  <c:v>45.891999999999904</c:v>
                </c:pt>
                <c:pt idx="1216">
                  <c:v>47.347999999999999</c:v>
                </c:pt>
                <c:pt idx="1217">
                  <c:v>40.56</c:v>
                </c:pt>
                <c:pt idx="1218">
                  <c:v>55.845999999999997</c:v>
                </c:pt>
                <c:pt idx="1219">
                  <c:v>45.045999999999999</c:v>
                </c:pt>
                <c:pt idx="1220">
                  <c:v>45.375999999999998</c:v>
                </c:pt>
                <c:pt idx="1221">
                  <c:v>48.933999999999997</c:v>
                </c:pt>
                <c:pt idx="1222">
                  <c:v>46.853999999999999</c:v>
                </c:pt>
                <c:pt idx="1223">
                  <c:v>45.985999999999997</c:v>
                </c:pt>
                <c:pt idx="1224">
                  <c:v>47.183999999999997</c:v>
                </c:pt>
                <c:pt idx="1225">
                  <c:v>40.78</c:v>
                </c:pt>
                <c:pt idx="1226">
                  <c:v>50.833999999999897</c:v>
                </c:pt>
                <c:pt idx="1227">
                  <c:v>46.16</c:v>
                </c:pt>
                <c:pt idx="1228">
                  <c:v>43.058</c:v>
                </c:pt>
                <c:pt idx="1229">
                  <c:v>49.436</c:v>
                </c:pt>
                <c:pt idx="1230">
                  <c:v>49.671999999999997</c:v>
                </c:pt>
                <c:pt idx="1231">
                  <c:v>44.787999999999997</c:v>
                </c:pt>
                <c:pt idx="1232">
                  <c:v>48.661999999999999</c:v>
                </c:pt>
                <c:pt idx="1233">
                  <c:v>40.274000000000001</c:v>
                </c:pt>
                <c:pt idx="1234">
                  <c:v>53.146000000000001</c:v>
                </c:pt>
                <c:pt idx="1235">
                  <c:v>45.68</c:v>
                </c:pt>
                <c:pt idx="1236">
                  <c:v>43.216000000000001</c:v>
                </c:pt>
                <c:pt idx="1237">
                  <c:v>49.483999999999902</c:v>
                </c:pt>
                <c:pt idx="1238">
                  <c:v>40.052</c:v>
                </c:pt>
                <c:pt idx="1239">
                  <c:v>52.746000000000002</c:v>
                </c:pt>
                <c:pt idx="1240">
                  <c:v>44.606000000000002</c:v>
                </c:pt>
                <c:pt idx="1241">
                  <c:v>42.676000000000002</c:v>
                </c:pt>
                <c:pt idx="1242">
                  <c:v>51.431999999999903</c:v>
                </c:pt>
                <c:pt idx="1243">
                  <c:v>46.313999999999901</c:v>
                </c:pt>
                <c:pt idx="1244">
                  <c:v>45.756</c:v>
                </c:pt>
                <c:pt idx="1245">
                  <c:v>47.111999999999902</c:v>
                </c:pt>
                <c:pt idx="1246">
                  <c:v>40.54</c:v>
                </c:pt>
                <c:pt idx="1247">
                  <c:v>51.921999999999997</c:v>
                </c:pt>
                <c:pt idx="1248">
                  <c:v>45.361999999999902</c:v>
                </c:pt>
                <c:pt idx="1249">
                  <c:v>43.333999999999897</c:v>
                </c:pt>
                <c:pt idx="1250">
                  <c:v>48.122</c:v>
                </c:pt>
                <c:pt idx="1251">
                  <c:v>41.287999999999997</c:v>
                </c:pt>
                <c:pt idx="1252">
                  <c:v>51.913999999999902</c:v>
                </c:pt>
                <c:pt idx="1253">
                  <c:v>46.76</c:v>
                </c:pt>
                <c:pt idx="1254">
                  <c:v>44.481999999999999</c:v>
                </c:pt>
                <c:pt idx="1255">
                  <c:v>49.663999999999902</c:v>
                </c:pt>
                <c:pt idx="1256">
                  <c:v>48.361999999999902</c:v>
                </c:pt>
                <c:pt idx="1257">
                  <c:v>45.023999999999901</c:v>
                </c:pt>
                <c:pt idx="1258">
                  <c:v>46.972000000000001</c:v>
                </c:pt>
                <c:pt idx="1259">
                  <c:v>40.501999999999903</c:v>
                </c:pt>
                <c:pt idx="1260">
                  <c:v>53.247999999999998</c:v>
                </c:pt>
                <c:pt idx="1261">
                  <c:v>45.891999999999904</c:v>
                </c:pt>
                <c:pt idx="1262">
                  <c:v>44.042000000000002</c:v>
                </c:pt>
                <c:pt idx="1263">
                  <c:v>49.21</c:v>
                </c:pt>
                <c:pt idx="1264">
                  <c:v>46.571999999999903</c:v>
                </c:pt>
                <c:pt idx="1265">
                  <c:v>44.857999999999997</c:v>
                </c:pt>
                <c:pt idx="1266">
                  <c:v>48.155999999999999</c:v>
                </c:pt>
                <c:pt idx="1267">
                  <c:v>41.878</c:v>
                </c:pt>
                <c:pt idx="1268">
                  <c:v>53.091999999999999</c:v>
                </c:pt>
                <c:pt idx="1269">
                  <c:v>50.015000000000001</c:v>
                </c:pt>
                <c:pt idx="1270">
                  <c:v>54.603299999999997</c:v>
                </c:pt>
                <c:pt idx="1271">
                  <c:v>62.055999999999997</c:v>
                </c:pt>
                <c:pt idx="1272">
                  <c:v>42.085999999999999</c:v>
                </c:pt>
                <c:pt idx="1273">
                  <c:v>50.821999999999903</c:v>
                </c:pt>
                <c:pt idx="1274">
                  <c:v>44.53</c:v>
                </c:pt>
                <c:pt idx="1275">
                  <c:v>44.131999999999998</c:v>
                </c:pt>
                <c:pt idx="1276">
                  <c:v>47.183999999999997</c:v>
                </c:pt>
                <c:pt idx="1277">
                  <c:v>39.86</c:v>
                </c:pt>
                <c:pt idx="1278">
                  <c:v>54.058</c:v>
                </c:pt>
                <c:pt idx="1279">
                  <c:v>45.508000000000003</c:v>
                </c:pt>
                <c:pt idx="1280">
                  <c:v>43.873999999999903</c:v>
                </c:pt>
                <c:pt idx="1281">
                  <c:v>47.536000000000001</c:v>
                </c:pt>
                <c:pt idx="1282">
                  <c:v>39.393999999999998</c:v>
                </c:pt>
                <c:pt idx="1283">
                  <c:v>50.915999999999997</c:v>
                </c:pt>
                <c:pt idx="1284">
                  <c:v>44.32</c:v>
                </c:pt>
                <c:pt idx="1285">
                  <c:v>41.18</c:v>
                </c:pt>
                <c:pt idx="1286">
                  <c:v>49.22</c:v>
                </c:pt>
                <c:pt idx="1287">
                  <c:v>43.571999999999903</c:v>
                </c:pt>
                <c:pt idx="1288">
                  <c:v>43.713999999999999</c:v>
                </c:pt>
                <c:pt idx="1289">
                  <c:v>46.972000000000001</c:v>
                </c:pt>
                <c:pt idx="1290">
                  <c:v>41.55</c:v>
                </c:pt>
                <c:pt idx="1291">
                  <c:v>52.421999999999997</c:v>
                </c:pt>
                <c:pt idx="1292">
                  <c:v>45.311999999999998</c:v>
                </c:pt>
                <c:pt idx="1293">
                  <c:v>43.76</c:v>
                </c:pt>
                <c:pt idx="1294">
                  <c:v>47.652000000000001</c:v>
                </c:pt>
                <c:pt idx="1295">
                  <c:v>40.091999999999999</c:v>
                </c:pt>
                <c:pt idx="1296">
                  <c:v>50.51</c:v>
                </c:pt>
                <c:pt idx="1297">
                  <c:v>46.526000000000003</c:v>
                </c:pt>
                <c:pt idx="1298">
                  <c:v>40.884</c:v>
                </c:pt>
                <c:pt idx="1299">
                  <c:v>51.378</c:v>
                </c:pt>
                <c:pt idx="1300">
                  <c:v>44.247999999999998</c:v>
                </c:pt>
                <c:pt idx="1301">
                  <c:v>42.933999999999997</c:v>
                </c:pt>
                <c:pt idx="1302">
                  <c:v>48.295999999999999</c:v>
                </c:pt>
                <c:pt idx="1303">
                  <c:v>45.773999999999901</c:v>
                </c:pt>
                <c:pt idx="1304">
                  <c:v>46.88</c:v>
                </c:pt>
                <c:pt idx="1305">
                  <c:v>46.65</c:v>
                </c:pt>
                <c:pt idx="1306">
                  <c:v>40.043999999999997</c:v>
                </c:pt>
                <c:pt idx="1307">
                  <c:v>50.54</c:v>
                </c:pt>
                <c:pt idx="1308">
                  <c:v>45.258000000000003</c:v>
                </c:pt>
                <c:pt idx="1309">
                  <c:v>43.09</c:v>
                </c:pt>
                <c:pt idx="1310">
                  <c:v>46.62</c:v>
                </c:pt>
                <c:pt idx="1311">
                  <c:v>42.933999999999997</c:v>
                </c:pt>
                <c:pt idx="1312">
                  <c:v>51.706000000000003</c:v>
                </c:pt>
                <c:pt idx="1313">
                  <c:v>44.203999999999901</c:v>
                </c:pt>
                <c:pt idx="1314">
                  <c:v>44.623999999999903</c:v>
                </c:pt>
                <c:pt idx="1315">
                  <c:v>48.943999999999903</c:v>
                </c:pt>
                <c:pt idx="1316">
                  <c:v>42.09</c:v>
                </c:pt>
                <c:pt idx="1317">
                  <c:v>50.821999999999903</c:v>
                </c:pt>
                <c:pt idx="1318">
                  <c:v>46.33</c:v>
                </c:pt>
                <c:pt idx="1319">
                  <c:v>41.585999999999999</c:v>
                </c:pt>
                <c:pt idx="1320">
                  <c:v>49.431999999999903</c:v>
                </c:pt>
                <c:pt idx="1321">
                  <c:v>45.341999999999999</c:v>
                </c:pt>
                <c:pt idx="1322">
                  <c:v>42.793999999999997</c:v>
                </c:pt>
                <c:pt idx="1323">
                  <c:v>48.193999999999903</c:v>
                </c:pt>
                <c:pt idx="1324">
                  <c:v>44.808</c:v>
                </c:pt>
                <c:pt idx="1325">
                  <c:v>43.968000000000004</c:v>
                </c:pt>
                <c:pt idx="1326">
                  <c:v>46.701999999999998</c:v>
                </c:pt>
                <c:pt idx="1327">
                  <c:v>40.951999999999998</c:v>
                </c:pt>
                <c:pt idx="1328">
                  <c:v>52.183999999999997</c:v>
                </c:pt>
                <c:pt idx="1329">
                  <c:v>42.042000000000002</c:v>
                </c:pt>
                <c:pt idx="1330">
                  <c:v>40.585999999999999</c:v>
                </c:pt>
                <c:pt idx="1331">
                  <c:v>46.55</c:v>
                </c:pt>
                <c:pt idx="1332">
                  <c:v>44.366</c:v>
                </c:pt>
                <c:pt idx="1333">
                  <c:v>42.91</c:v>
                </c:pt>
                <c:pt idx="1334">
                  <c:v>46.015999999999998</c:v>
                </c:pt>
                <c:pt idx="1335">
                  <c:v>39.611999999999902</c:v>
                </c:pt>
                <c:pt idx="1336">
                  <c:v>49.648000000000003</c:v>
                </c:pt>
                <c:pt idx="1337">
                  <c:v>42.95</c:v>
                </c:pt>
                <c:pt idx="1338">
                  <c:v>42.136000000000003</c:v>
                </c:pt>
                <c:pt idx="1339">
                  <c:v>48.92</c:v>
                </c:pt>
                <c:pt idx="1340">
                  <c:v>45.703999999999901</c:v>
                </c:pt>
                <c:pt idx="1341">
                  <c:v>42.816000000000003</c:v>
                </c:pt>
                <c:pt idx="1342">
                  <c:v>45.421999999999997</c:v>
                </c:pt>
                <c:pt idx="1343">
                  <c:v>45.045999999999999</c:v>
                </c:pt>
                <c:pt idx="1344">
                  <c:v>43.225999999999999</c:v>
                </c:pt>
                <c:pt idx="1345">
                  <c:v>44.177999999999997</c:v>
                </c:pt>
                <c:pt idx="1346">
                  <c:v>39.954000000000001</c:v>
                </c:pt>
                <c:pt idx="1347">
                  <c:v>50.373999999999903</c:v>
                </c:pt>
                <c:pt idx="1348">
                  <c:v>41.853999999999999</c:v>
                </c:pt>
                <c:pt idx="1349">
                  <c:v>41.613999999999997</c:v>
                </c:pt>
                <c:pt idx="1350">
                  <c:v>47.558</c:v>
                </c:pt>
                <c:pt idx="1351">
                  <c:v>44.311999999999998</c:v>
                </c:pt>
                <c:pt idx="1352">
                  <c:v>45.845999999999997</c:v>
                </c:pt>
                <c:pt idx="1353">
                  <c:v>44.083999999999897</c:v>
                </c:pt>
                <c:pt idx="1354">
                  <c:v>39.671999999999997</c:v>
                </c:pt>
                <c:pt idx="1355">
                  <c:v>49.413999999999902</c:v>
                </c:pt>
                <c:pt idx="1356">
                  <c:v>42.225999999999999</c:v>
                </c:pt>
                <c:pt idx="1357">
                  <c:v>41.878</c:v>
                </c:pt>
                <c:pt idx="1358">
                  <c:v>46.738</c:v>
                </c:pt>
                <c:pt idx="1359">
                  <c:v>44.153999999999897</c:v>
                </c:pt>
                <c:pt idx="1360">
                  <c:v>44.037999999999997</c:v>
                </c:pt>
                <c:pt idx="1361">
                  <c:v>44.207999999999998</c:v>
                </c:pt>
                <c:pt idx="1362">
                  <c:v>41.817999999999998</c:v>
                </c:pt>
                <c:pt idx="1363">
                  <c:v>50.372</c:v>
                </c:pt>
                <c:pt idx="1364">
                  <c:v>44.835999999999999</c:v>
                </c:pt>
                <c:pt idx="1365">
                  <c:v>41.408000000000001</c:v>
                </c:pt>
                <c:pt idx="1366">
                  <c:v>46.62</c:v>
                </c:pt>
                <c:pt idx="1367">
                  <c:v>44.143999999999998</c:v>
                </c:pt>
                <c:pt idx="1368">
                  <c:v>43.92</c:v>
                </c:pt>
                <c:pt idx="1369">
                  <c:v>44.835999999999999</c:v>
                </c:pt>
                <c:pt idx="1370">
                  <c:v>39.811999999999998</c:v>
                </c:pt>
                <c:pt idx="1371">
                  <c:v>51.012</c:v>
                </c:pt>
                <c:pt idx="2830">
                  <c:v>42.983999999999902</c:v>
                </c:pt>
                <c:pt idx="2831">
                  <c:v>40.211999999999897</c:v>
                </c:pt>
                <c:pt idx="2832">
                  <c:v>47.16</c:v>
                </c:pt>
                <c:pt idx="2833">
                  <c:v>43.567999999999998</c:v>
                </c:pt>
                <c:pt idx="2834">
                  <c:v>43.24</c:v>
                </c:pt>
                <c:pt idx="2835">
                  <c:v>42.868000000000002</c:v>
                </c:pt>
                <c:pt idx="2836">
                  <c:v>39.86</c:v>
                </c:pt>
                <c:pt idx="2837">
                  <c:v>46.783999999999999</c:v>
                </c:pt>
                <c:pt idx="2838">
                  <c:v>45.023999999999901</c:v>
                </c:pt>
                <c:pt idx="2839">
                  <c:v>43.661999999999999</c:v>
                </c:pt>
                <c:pt idx="2840">
                  <c:v>44.403999999999897</c:v>
                </c:pt>
                <c:pt idx="2841">
                  <c:v>40.845999999999997</c:v>
                </c:pt>
                <c:pt idx="2842">
                  <c:v>45.773999999999901</c:v>
                </c:pt>
                <c:pt idx="2843">
                  <c:v>43.497999999999998</c:v>
                </c:pt>
                <c:pt idx="2844">
                  <c:v>44.366</c:v>
                </c:pt>
                <c:pt idx="2845">
                  <c:v>43.192</c:v>
                </c:pt>
                <c:pt idx="2846">
                  <c:v>41.738</c:v>
                </c:pt>
                <c:pt idx="2847">
                  <c:v>44.746000000000002</c:v>
                </c:pt>
                <c:pt idx="2848">
                  <c:v>38.744</c:v>
                </c:pt>
                <c:pt idx="2849">
                  <c:v>47.015999999999998</c:v>
                </c:pt>
                <c:pt idx="2850">
                  <c:v>44.39</c:v>
                </c:pt>
                <c:pt idx="2851">
                  <c:v>41.692</c:v>
                </c:pt>
                <c:pt idx="2852">
                  <c:v>46.055999999999997</c:v>
                </c:pt>
                <c:pt idx="2853">
                  <c:v>39.225999999999999</c:v>
                </c:pt>
                <c:pt idx="2854">
                  <c:v>47.042000000000002</c:v>
                </c:pt>
                <c:pt idx="2855">
                  <c:v>43.256</c:v>
                </c:pt>
                <c:pt idx="2856">
                  <c:v>43.413999999999902</c:v>
                </c:pt>
                <c:pt idx="2857">
                  <c:v>42.488</c:v>
                </c:pt>
                <c:pt idx="2858">
                  <c:v>39.844000000000001</c:v>
                </c:pt>
                <c:pt idx="2859">
                  <c:v>46.305999999999997</c:v>
                </c:pt>
                <c:pt idx="2860">
                  <c:v>43.19</c:v>
                </c:pt>
                <c:pt idx="2861">
                  <c:v>43.81</c:v>
                </c:pt>
                <c:pt idx="2862">
                  <c:v>44.693999999999903</c:v>
                </c:pt>
                <c:pt idx="2863">
                  <c:v>41.173999999999999</c:v>
                </c:pt>
                <c:pt idx="2864">
                  <c:v>47.39</c:v>
                </c:pt>
                <c:pt idx="2865">
                  <c:v>39.298000000000002</c:v>
                </c:pt>
                <c:pt idx="2866">
                  <c:v>49.585999999999999</c:v>
                </c:pt>
                <c:pt idx="2867">
                  <c:v>43.1</c:v>
                </c:pt>
                <c:pt idx="2868">
                  <c:v>42.183999999999997</c:v>
                </c:pt>
                <c:pt idx="2869">
                  <c:v>45.021999999999998</c:v>
                </c:pt>
                <c:pt idx="2870">
                  <c:v>39.4</c:v>
                </c:pt>
                <c:pt idx="2871">
                  <c:v>48.48</c:v>
                </c:pt>
                <c:pt idx="2872">
                  <c:v>42.308</c:v>
                </c:pt>
                <c:pt idx="2873">
                  <c:v>42.111999999999902</c:v>
                </c:pt>
                <c:pt idx="2874">
                  <c:v>46.948</c:v>
                </c:pt>
                <c:pt idx="2875">
                  <c:v>38.802</c:v>
                </c:pt>
                <c:pt idx="2876">
                  <c:v>50.633999999999901</c:v>
                </c:pt>
                <c:pt idx="2877">
                  <c:v>41.552</c:v>
                </c:pt>
                <c:pt idx="2878">
                  <c:v>41.843999999999902</c:v>
                </c:pt>
                <c:pt idx="2879">
                  <c:v>45.14</c:v>
                </c:pt>
                <c:pt idx="2880">
                  <c:v>39.271999999999998</c:v>
                </c:pt>
                <c:pt idx="2881">
                  <c:v>49.47</c:v>
                </c:pt>
                <c:pt idx="2882">
                  <c:v>42.3</c:v>
                </c:pt>
                <c:pt idx="2883">
                  <c:v>40.69</c:v>
                </c:pt>
                <c:pt idx="2884">
                  <c:v>45.915999999999997</c:v>
                </c:pt>
                <c:pt idx="2885">
                  <c:v>38.944000000000003</c:v>
                </c:pt>
                <c:pt idx="2886">
                  <c:v>51.042000000000002</c:v>
                </c:pt>
                <c:pt idx="2887">
                  <c:v>41.83</c:v>
                </c:pt>
                <c:pt idx="2888">
                  <c:v>43.17</c:v>
                </c:pt>
                <c:pt idx="2889">
                  <c:v>44.508000000000003</c:v>
                </c:pt>
                <c:pt idx="2890">
                  <c:v>39.177999999999997</c:v>
                </c:pt>
                <c:pt idx="2891">
                  <c:v>47.19</c:v>
                </c:pt>
                <c:pt idx="2892">
                  <c:v>43.707999999999998</c:v>
                </c:pt>
                <c:pt idx="2893">
                  <c:v>40.915999999999997</c:v>
                </c:pt>
                <c:pt idx="2894">
                  <c:v>43.177999999999997</c:v>
                </c:pt>
                <c:pt idx="2895">
                  <c:v>40.183999999999997</c:v>
                </c:pt>
                <c:pt idx="2896">
                  <c:v>49.427999999999997</c:v>
                </c:pt>
                <c:pt idx="2897">
                  <c:v>42.23</c:v>
                </c:pt>
                <c:pt idx="2898">
                  <c:v>44.271999999999998</c:v>
                </c:pt>
                <c:pt idx="2899">
                  <c:v>43.873999999999903</c:v>
                </c:pt>
                <c:pt idx="2900">
                  <c:v>40.911999999999999</c:v>
                </c:pt>
                <c:pt idx="2901">
                  <c:v>47.677999999999997</c:v>
                </c:pt>
                <c:pt idx="2902">
                  <c:v>42.887999999999998</c:v>
                </c:pt>
                <c:pt idx="2903">
                  <c:v>42.728000000000002</c:v>
                </c:pt>
                <c:pt idx="2904">
                  <c:v>43.431999999999903</c:v>
                </c:pt>
                <c:pt idx="2905">
                  <c:v>40.024000000000001</c:v>
                </c:pt>
                <c:pt idx="2906">
                  <c:v>45.926000000000002</c:v>
                </c:pt>
                <c:pt idx="2907">
                  <c:v>44.137999999999998</c:v>
                </c:pt>
                <c:pt idx="2908">
                  <c:v>44.247999999999998</c:v>
                </c:pt>
                <c:pt idx="2909">
                  <c:v>42.87</c:v>
                </c:pt>
                <c:pt idx="2910">
                  <c:v>41.808</c:v>
                </c:pt>
                <c:pt idx="2911">
                  <c:v>46.37</c:v>
                </c:pt>
                <c:pt idx="2912">
                  <c:v>44.6</c:v>
                </c:pt>
                <c:pt idx="2913">
                  <c:v>43.356000000000002</c:v>
                </c:pt>
                <c:pt idx="2914">
                  <c:v>43.95</c:v>
                </c:pt>
                <c:pt idx="2915">
                  <c:v>39.341999999999999</c:v>
                </c:pt>
                <c:pt idx="2916">
                  <c:v>46.268000000000001</c:v>
                </c:pt>
                <c:pt idx="2917">
                  <c:v>43.356000000000002</c:v>
                </c:pt>
                <c:pt idx="2918">
                  <c:v>44.578000000000003</c:v>
                </c:pt>
                <c:pt idx="2919">
                  <c:v>42.606000000000002</c:v>
                </c:pt>
                <c:pt idx="2920">
                  <c:v>41.902000000000001</c:v>
                </c:pt>
                <c:pt idx="2921">
                  <c:v>46.262</c:v>
                </c:pt>
                <c:pt idx="2922">
                  <c:v>44.881999999999998</c:v>
                </c:pt>
                <c:pt idx="2923">
                  <c:v>44.107999999999997</c:v>
                </c:pt>
                <c:pt idx="2924">
                  <c:v>44.53</c:v>
                </c:pt>
                <c:pt idx="2925">
                  <c:v>39.734000000000002</c:v>
                </c:pt>
                <c:pt idx="2926">
                  <c:v>41.823999999999998</c:v>
                </c:pt>
                <c:pt idx="2927">
                  <c:v>38.826000000000001</c:v>
                </c:pt>
                <c:pt idx="2928">
                  <c:v>38.542000000000002</c:v>
                </c:pt>
                <c:pt idx="2929">
                  <c:v>41.512</c:v>
                </c:pt>
                <c:pt idx="2930">
                  <c:v>34.765999999999998</c:v>
                </c:pt>
                <c:pt idx="2931">
                  <c:v>43.1</c:v>
                </c:pt>
                <c:pt idx="2932">
                  <c:v>38.826000000000001</c:v>
                </c:pt>
                <c:pt idx="2933">
                  <c:v>37.205999999999896</c:v>
                </c:pt>
                <c:pt idx="2934">
                  <c:v>42.981999999999999</c:v>
                </c:pt>
                <c:pt idx="2935">
                  <c:v>35.173999999999999</c:v>
                </c:pt>
                <c:pt idx="2936">
                  <c:v>44.765999999999998</c:v>
                </c:pt>
                <c:pt idx="2937">
                  <c:v>39.765999999999998</c:v>
                </c:pt>
                <c:pt idx="2938">
                  <c:v>35.253999999999998</c:v>
                </c:pt>
                <c:pt idx="2939">
                  <c:v>42.816000000000003</c:v>
                </c:pt>
                <c:pt idx="2940">
                  <c:v>38.915999999999997</c:v>
                </c:pt>
                <c:pt idx="2941">
                  <c:v>38.723999999999997</c:v>
                </c:pt>
                <c:pt idx="2942">
                  <c:v>40.264000000000003</c:v>
                </c:pt>
                <c:pt idx="2943">
                  <c:v>36.08</c:v>
                </c:pt>
                <c:pt idx="2944">
                  <c:v>43.097999999999999</c:v>
                </c:pt>
                <c:pt idx="2945">
                  <c:v>39.095999999999997</c:v>
                </c:pt>
                <c:pt idx="2946">
                  <c:v>39.71</c:v>
                </c:pt>
                <c:pt idx="2947">
                  <c:v>41.113999999999997</c:v>
                </c:pt>
                <c:pt idx="2948">
                  <c:v>37.066000000000003</c:v>
                </c:pt>
                <c:pt idx="2949">
                  <c:v>43.427999999999997</c:v>
                </c:pt>
                <c:pt idx="2950">
                  <c:v>39.18</c:v>
                </c:pt>
                <c:pt idx="2951">
                  <c:v>35.938000000000002</c:v>
                </c:pt>
                <c:pt idx="2952">
                  <c:v>42.723999999999997</c:v>
                </c:pt>
                <c:pt idx="2953">
                  <c:v>39.35</c:v>
                </c:pt>
                <c:pt idx="2954">
                  <c:v>38.192</c:v>
                </c:pt>
                <c:pt idx="2955">
                  <c:v>40.506</c:v>
                </c:pt>
                <c:pt idx="2956">
                  <c:v>35.774000000000001</c:v>
                </c:pt>
                <c:pt idx="2957">
                  <c:v>43.686</c:v>
                </c:pt>
                <c:pt idx="2958">
                  <c:v>41.501999999999903</c:v>
                </c:pt>
                <c:pt idx="2959">
                  <c:v>35.984000000000002</c:v>
                </c:pt>
                <c:pt idx="2960">
                  <c:v>44.641999999999904</c:v>
                </c:pt>
                <c:pt idx="2961">
                  <c:v>39.340000000000003</c:v>
                </c:pt>
                <c:pt idx="2962">
                  <c:v>37.793999999999997</c:v>
                </c:pt>
                <c:pt idx="2963">
                  <c:v>40.688000000000002</c:v>
                </c:pt>
                <c:pt idx="2964">
                  <c:v>34.86</c:v>
                </c:pt>
                <c:pt idx="2965">
                  <c:v>43.45</c:v>
                </c:pt>
                <c:pt idx="2966">
                  <c:v>39.481999999999999</c:v>
                </c:pt>
                <c:pt idx="2967">
                  <c:v>34.954000000000001</c:v>
                </c:pt>
                <c:pt idx="2968">
                  <c:v>50.728000000000002</c:v>
                </c:pt>
                <c:pt idx="2969">
                  <c:v>45.891999999999904</c:v>
                </c:pt>
                <c:pt idx="2970">
                  <c:v>68.091999999999999</c:v>
                </c:pt>
                <c:pt idx="2971">
                  <c:v>37.816000000000003</c:v>
                </c:pt>
                <c:pt idx="2972">
                  <c:v>40.445999999999998</c:v>
                </c:pt>
                <c:pt idx="2973">
                  <c:v>36.878</c:v>
                </c:pt>
                <c:pt idx="2974">
                  <c:v>37.869999999999997</c:v>
                </c:pt>
                <c:pt idx="2975">
                  <c:v>37.536000000000001</c:v>
                </c:pt>
                <c:pt idx="2976">
                  <c:v>37.564</c:v>
                </c:pt>
                <c:pt idx="2977">
                  <c:v>39.295999999999999</c:v>
                </c:pt>
                <c:pt idx="2978">
                  <c:v>36.595999999999997</c:v>
                </c:pt>
                <c:pt idx="2979">
                  <c:v>38.616</c:v>
                </c:pt>
                <c:pt idx="2980">
                  <c:v>36.478000000000002</c:v>
                </c:pt>
                <c:pt idx="2981">
                  <c:v>37.393999999999998</c:v>
                </c:pt>
                <c:pt idx="2982">
                  <c:v>39.811999999999998</c:v>
                </c:pt>
                <c:pt idx="2983">
                  <c:v>37.96</c:v>
                </c:pt>
                <c:pt idx="2984">
                  <c:v>40.515999999999998</c:v>
                </c:pt>
                <c:pt idx="2985">
                  <c:v>38.01</c:v>
                </c:pt>
                <c:pt idx="2986">
                  <c:v>37.840000000000003</c:v>
                </c:pt>
                <c:pt idx="2987">
                  <c:v>37.885999999999903</c:v>
                </c:pt>
                <c:pt idx="2988">
                  <c:v>38.076000000000001</c:v>
                </c:pt>
                <c:pt idx="2989">
                  <c:v>38.24</c:v>
                </c:pt>
                <c:pt idx="2990">
                  <c:v>37.299999999999997</c:v>
                </c:pt>
                <c:pt idx="2991">
                  <c:v>40.328000000000003</c:v>
                </c:pt>
                <c:pt idx="2992">
                  <c:v>36.83</c:v>
                </c:pt>
                <c:pt idx="2993">
                  <c:v>38.457999999999998</c:v>
                </c:pt>
                <c:pt idx="2994">
                  <c:v>39.366</c:v>
                </c:pt>
                <c:pt idx="2995">
                  <c:v>38.404000000000003</c:v>
                </c:pt>
                <c:pt idx="2996">
                  <c:v>39.271999999999998</c:v>
                </c:pt>
                <c:pt idx="2997">
                  <c:v>39.061999999999998</c:v>
                </c:pt>
                <c:pt idx="2998">
                  <c:v>36.616</c:v>
                </c:pt>
                <c:pt idx="2999">
                  <c:v>37.658000000000001</c:v>
                </c:pt>
                <c:pt idx="3000">
                  <c:v>37.770000000000003</c:v>
                </c:pt>
                <c:pt idx="3001">
                  <c:v>38.427999999999997</c:v>
                </c:pt>
                <c:pt idx="3002">
                  <c:v>37.933999999999997</c:v>
                </c:pt>
                <c:pt idx="3003">
                  <c:v>37.857999999999997</c:v>
                </c:pt>
                <c:pt idx="3004">
                  <c:v>37.671999999999997</c:v>
                </c:pt>
                <c:pt idx="3005">
                  <c:v>37.700000000000003</c:v>
                </c:pt>
                <c:pt idx="3006">
                  <c:v>40.204000000000001</c:v>
                </c:pt>
                <c:pt idx="3007">
                  <c:v>38.146000000000001</c:v>
                </c:pt>
                <c:pt idx="3008">
                  <c:v>39.567999999999998</c:v>
                </c:pt>
                <c:pt idx="3009">
                  <c:v>37.746000000000002</c:v>
                </c:pt>
                <c:pt idx="3010">
                  <c:v>38.433999999999997</c:v>
                </c:pt>
                <c:pt idx="3011">
                  <c:v>37.606000000000002</c:v>
                </c:pt>
                <c:pt idx="3012">
                  <c:v>37.832000000000001</c:v>
                </c:pt>
                <c:pt idx="3013">
                  <c:v>37.816000000000003</c:v>
                </c:pt>
                <c:pt idx="3014">
                  <c:v>38.408000000000001</c:v>
                </c:pt>
                <c:pt idx="3015">
                  <c:v>37.921999999999997</c:v>
                </c:pt>
                <c:pt idx="3016">
                  <c:v>38.808</c:v>
                </c:pt>
                <c:pt idx="3017">
                  <c:v>38.116</c:v>
                </c:pt>
                <c:pt idx="3018">
                  <c:v>40.415999999999997</c:v>
                </c:pt>
                <c:pt idx="3019">
                  <c:v>38.31</c:v>
                </c:pt>
                <c:pt idx="3020">
                  <c:v>40.677999999999997</c:v>
                </c:pt>
                <c:pt idx="3021">
                  <c:v>36.665999999999997</c:v>
                </c:pt>
                <c:pt idx="3022">
                  <c:v>37.840000000000003</c:v>
                </c:pt>
                <c:pt idx="3023">
                  <c:v>38.003999999999998</c:v>
                </c:pt>
                <c:pt idx="3024">
                  <c:v>38.122</c:v>
                </c:pt>
                <c:pt idx="3025">
                  <c:v>38.192</c:v>
                </c:pt>
                <c:pt idx="3026">
                  <c:v>38.741999999999997</c:v>
                </c:pt>
                <c:pt idx="3027">
                  <c:v>37.840000000000003</c:v>
                </c:pt>
                <c:pt idx="3028">
                  <c:v>37.558</c:v>
                </c:pt>
                <c:pt idx="3029">
                  <c:v>37.793999999999997</c:v>
                </c:pt>
                <c:pt idx="3030">
                  <c:v>40.164000000000001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39261440"/>
        <c:axId val="-1239260896"/>
      </c:lineChart>
      <c:dateAx>
        <c:axId val="-123926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/>
                  <a:t>timestamp</a:t>
                </a:r>
              </a:p>
            </c:rich>
          </c:tx>
          <c:layout/>
          <c:overlay val="0"/>
        </c:title>
        <c:numFmt formatCode="yyyy\-mm\-dd\ h:mm:ss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-1239260896"/>
        <c:crosses val="autoZero"/>
        <c:auto val="1"/>
        <c:lblOffset val="100"/>
        <c:baseTimeUnit val="days"/>
      </c:dateAx>
      <c:valAx>
        <c:axId val="-123926089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800" b="0"/>
                </a:pPr>
                <a:r>
                  <a:rPr lang="en-GB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-123926144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ec2_cpu_utilization_5f5533!$J$1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ec2_cpu_utilization_5f5533!$J$2:$J$3693</c:f>
              <c:numCache>
                <c:formatCode>#,##0.00</c:formatCode>
                <c:ptCount val="3692"/>
                <c:pt idx="0">
                  <c:v>53.17</c:v>
                </c:pt>
                <c:pt idx="1">
                  <c:v>46.125999999999998</c:v>
                </c:pt>
                <c:pt idx="2">
                  <c:v>43.51</c:v>
                </c:pt>
                <c:pt idx="3">
                  <c:v>50.396000000000001</c:v>
                </c:pt>
                <c:pt idx="4">
                  <c:v>48.216000000000001</c:v>
                </c:pt>
                <c:pt idx="5">
                  <c:v>44.881999999999998</c:v>
                </c:pt>
                <c:pt idx="6">
                  <c:v>47.404000000000003</c:v>
                </c:pt>
                <c:pt idx="7">
                  <c:v>41.1</c:v>
                </c:pt>
                <c:pt idx="8">
                  <c:v>52.98</c:v>
                </c:pt>
                <c:pt idx="9">
                  <c:v>43.473999999999997</c:v>
                </c:pt>
                <c:pt idx="10">
                  <c:v>41.106000000000002</c:v>
                </c:pt>
                <c:pt idx="11">
                  <c:v>48.334000000000003</c:v>
                </c:pt>
                <c:pt idx="12">
                  <c:v>46.478000000000002</c:v>
                </c:pt>
                <c:pt idx="13">
                  <c:v>43.543999999999997</c:v>
                </c:pt>
                <c:pt idx="14">
                  <c:v>50.494</c:v>
                </c:pt>
                <c:pt idx="15">
                  <c:v>41.228000000000002</c:v>
                </c:pt>
                <c:pt idx="16">
                  <c:v>54.264000000000003</c:v>
                </c:pt>
                <c:pt idx="17">
                  <c:v>45.798000000000002</c:v>
                </c:pt>
                <c:pt idx="18">
                  <c:v>42.323999999999998</c:v>
                </c:pt>
                <c:pt idx="19">
                  <c:v>50.985999999999997</c:v>
                </c:pt>
                <c:pt idx="20">
                  <c:v>46.603999999999999</c:v>
                </c:pt>
                <c:pt idx="21">
                  <c:v>45.706000000000003</c:v>
                </c:pt>
                <c:pt idx="22">
                  <c:v>48.286000000000001</c:v>
                </c:pt>
                <c:pt idx="23">
                  <c:v>40.652000000000001</c:v>
                </c:pt>
                <c:pt idx="24">
                  <c:v>53.521999999999998</c:v>
                </c:pt>
                <c:pt idx="25">
                  <c:v>45.392000000000003</c:v>
                </c:pt>
                <c:pt idx="26">
                  <c:v>45.101999999999997</c:v>
                </c:pt>
                <c:pt idx="27">
                  <c:v>49.753999999999998</c:v>
                </c:pt>
                <c:pt idx="28">
                  <c:v>48.944000000000003</c:v>
                </c:pt>
                <c:pt idx="29">
                  <c:v>44.671999999999997</c:v>
                </c:pt>
                <c:pt idx="30">
                  <c:v>47.066000000000003</c:v>
                </c:pt>
                <c:pt idx="31">
                  <c:v>41.173999999999999</c:v>
                </c:pt>
                <c:pt idx="32">
                  <c:v>52.09</c:v>
                </c:pt>
                <c:pt idx="33">
                  <c:v>45.258000000000003</c:v>
                </c:pt>
                <c:pt idx="34">
                  <c:v>42.764000000000003</c:v>
                </c:pt>
                <c:pt idx="35">
                  <c:v>48.216000000000001</c:v>
                </c:pt>
                <c:pt idx="36">
                  <c:v>46.725999999999999</c:v>
                </c:pt>
                <c:pt idx="37">
                  <c:v>44.292000000000002</c:v>
                </c:pt>
                <c:pt idx="38">
                  <c:v>49.484000000000002</c:v>
                </c:pt>
                <c:pt idx="39">
                  <c:v>40.491999999999997</c:v>
                </c:pt>
                <c:pt idx="40">
                  <c:v>54.722000000000001</c:v>
                </c:pt>
                <c:pt idx="41">
                  <c:v>45.585999999999999</c:v>
                </c:pt>
                <c:pt idx="42">
                  <c:v>41.82</c:v>
                </c:pt>
                <c:pt idx="43">
                  <c:v>48.896000000000001</c:v>
                </c:pt>
                <c:pt idx="44">
                  <c:v>46.344000000000001</c:v>
                </c:pt>
                <c:pt idx="45">
                  <c:v>45.07</c:v>
                </c:pt>
                <c:pt idx="46">
                  <c:v>45.972000000000001</c:v>
                </c:pt>
                <c:pt idx="47">
                  <c:v>40.164000000000001</c:v>
                </c:pt>
                <c:pt idx="48">
                  <c:v>51.572000000000003</c:v>
                </c:pt>
                <c:pt idx="49">
                  <c:v>44.811999999999998</c:v>
                </c:pt>
                <c:pt idx="50">
                  <c:v>46.198</c:v>
                </c:pt>
                <c:pt idx="51">
                  <c:v>48.802</c:v>
                </c:pt>
                <c:pt idx="52">
                  <c:v>48.723999999999997</c:v>
                </c:pt>
                <c:pt idx="53">
                  <c:v>45.281999999999996</c:v>
                </c:pt>
                <c:pt idx="54">
                  <c:v>46.94</c:v>
                </c:pt>
                <c:pt idx="55">
                  <c:v>40.884</c:v>
                </c:pt>
                <c:pt idx="56">
                  <c:v>53.298000000000002</c:v>
                </c:pt>
                <c:pt idx="57">
                  <c:v>44.851999999999997</c:v>
                </c:pt>
                <c:pt idx="58">
                  <c:v>43.777999999999999</c:v>
                </c:pt>
                <c:pt idx="59">
                  <c:v>47.973999999999997</c:v>
                </c:pt>
                <c:pt idx="60">
                  <c:v>46.79</c:v>
                </c:pt>
                <c:pt idx="61">
                  <c:v>44.741999999999997</c:v>
                </c:pt>
                <c:pt idx="62">
                  <c:v>49.146000000000001</c:v>
                </c:pt>
                <c:pt idx="63">
                  <c:v>41.064</c:v>
                </c:pt>
                <c:pt idx="64">
                  <c:v>52.73</c:v>
                </c:pt>
                <c:pt idx="65">
                  <c:v>46.996000000000002</c:v>
                </c:pt>
                <c:pt idx="66">
                  <c:v>42.997999999999998</c:v>
                </c:pt>
                <c:pt idx="67">
                  <c:v>49.798000000000002</c:v>
                </c:pt>
                <c:pt idx="68">
                  <c:v>40.658000000000001</c:v>
                </c:pt>
                <c:pt idx="69">
                  <c:v>52.043999999999997</c:v>
                </c:pt>
                <c:pt idx="70">
                  <c:v>46.713999999999999</c:v>
                </c:pt>
                <c:pt idx="71">
                  <c:v>41.456000000000003</c:v>
                </c:pt>
                <c:pt idx="72">
                  <c:v>52.417999999999999</c:v>
                </c:pt>
                <c:pt idx="73">
                  <c:v>44.994</c:v>
                </c:pt>
                <c:pt idx="74">
                  <c:v>45.728000000000002</c:v>
                </c:pt>
                <c:pt idx="75">
                  <c:v>48.802</c:v>
                </c:pt>
                <c:pt idx="76">
                  <c:v>51.408000000000001</c:v>
                </c:pt>
                <c:pt idx="77">
                  <c:v>48.677999999999997</c:v>
                </c:pt>
                <c:pt idx="78">
                  <c:v>47.393999999999998</c:v>
                </c:pt>
                <c:pt idx="79">
                  <c:v>41.11</c:v>
                </c:pt>
                <c:pt idx="80">
                  <c:v>53.23</c:v>
                </c:pt>
                <c:pt idx="81">
                  <c:v>49.417999999999999</c:v>
                </c:pt>
                <c:pt idx="82">
                  <c:v>43.518000000000001</c:v>
                </c:pt>
                <c:pt idx="83">
                  <c:v>49.247999999999998</c:v>
                </c:pt>
                <c:pt idx="84">
                  <c:v>45.845999999999997</c:v>
                </c:pt>
                <c:pt idx="85">
                  <c:v>47.066000000000003</c:v>
                </c:pt>
                <c:pt idx="86">
                  <c:v>47.752000000000002</c:v>
                </c:pt>
                <c:pt idx="87">
                  <c:v>42.066000000000003</c:v>
                </c:pt>
                <c:pt idx="88">
                  <c:v>51.707999999999998</c:v>
                </c:pt>
                <c:pt idx="89">
                  <c:v>45.975999999999999</c:v>
                </c:pt>
                <c:pt idx="90">
                  <c:v>43.473999999999997</c:v>
                </c:pt>
                <c:pt idx="91">
                  <c:v>46.58</c:v>
                </c:pt>
                <c:pt idx="92">
                  <c:v>38.521999999999998</c:v>
                </c:pt>
                <c:pt idx="93">
                  <c:v>52.793999999999997</c:v>
                </c:pt>
                <c:pt idx="94">
                  <c:v>44.436</c:v>
                </c:pt>
                <c:pt idx="95">
                  <c:v>41.853999999999999</c:v>
                </c:pt>
                <c:pt idx="96">
                  <c:v>51.055999999999997</c:v>
                </c:pt>
                <c:pt idx="97">
                  <c:v>46.11</c:v>
                </c:pt>
                <c:pt idx="98">
                  <c:v>46.15</c:v>
                </c:pt>
                <c:pt idx="99">
                  <c:v>50.54</c:v>
                </c:pt>
                <c:pt idx="100">
                  <c:v>48.122</c:v>
                </c:pt>
                <c:pt idx="101">
                  <c:v>44.107999999999997</c:v>
                </c:pt>
                <c:pt idx="102">
                  <c:v>47.491999999999997</c:v>
                </c:pt>
                <c:pt idx="103">
                  <c:v>41.808</c:v>
                </c:pt>
                <c:pt idx="104">
                  <c:v>56.22</c:v>
                </c:pt>
                <c:pt idx="105">
                  <c:v>45.305999999999997</c:v>
                </c:pt>
                <c:pt idx="106">
                  <c:v>43.404000000000003</c:v>
                </c:pt>
                <c:pt idx="107">
                  <c:v>50.351999999999997</c:v>
                </c:pt>
                <c:pt idx="108">
                  <c:v>47.48</c:v>
                </c:pt>
                <c:pt idx="109">
                  <c:v>44.673999999999999</c:v>
                </c:pt>
                <c:pt idx="110">
                  <c:v>49.671999999999997</c:v>
                </c:pt>
                <c:pt idx="111">
                  <c:v>40.694000000000003</c:v>
                </c:pt>
                <c:pt idx="112">
                  <c:v>54.212000000000003</c:v>
                </c:pt>
                <c:pt idx="113">
                  <c:v>46.384</c:v>
                </c:pt>
                <c:pt idx="114">
                  <c:v>41.292000000000002</c:v>
                </c:pt>
                <c:pt idx="115">
                  <c:v>52.805999999999997</c:v>
                </c:pt>
                <c:pt idx="116">
                  <c:v>46.154000000000003</c:v>
                </c:pt>
                <c:pt idx="117">
                  <c:v>42.456000000000003</c:v>
                </c:pt>
                <c:pt idx="118">
                  <c:v>49.46</c:v>
                </c:pt>
                <c:pt idx="119">
                  <c:v>46.125999999999998</c:v>
                </c:pt>
                <c:pt idx="120">
                  <c:v>45.61</c:v>
                </c:pt>
                <c:pt idx="121">
                  <c:v>46.878</c:v>
                </c:pt>
                <c:pt idx="122">
                  <c:v>42.746000000000002</c:v>
                </c:pt>
                <c:pt idx="123">
                  <c:v>53.027999999999999</c:v>
                </c:pt>
                <c:pt idx="124">
                  <c:v>47.63</c:v>
                </c:pt>
                <c:pt idx="125">
                  <c:v>41.116</c:v>
                </c:pt>
                <c:pt idx="126">
                  <c:v>49.32</c:v>
                </c:pt>
                <c:pt idx="127">
                  <c:v>46.478000000000002</c:v>
                </c:pt>
                <c:pt idx="128">
                  <c:v>45.564</c:v>
                </c:pt>
                <c:pt idx="129">
                  <c:v>47.256</c:v>
                </c:pt>
                <c:pt idx="130">
                  <c:v>40.488</c:v>
                </c:pt>
                <c:pt idx="131">
                  <c:v>52.652000000000001</c:v>
                </c:pt>
                <c:pt idx="132">
                  <c:v>44.718000000000004</c:v>
                </c:pt>
                <c:pt idx="133">
                  <c:v>42.97</c:v>
                </c:pt>
                <c:pt idx="134">
                  <c:v>51.853999999999999</c:v>
                </c:pt>
                <c:pt idx="135">
                  <c:v>46.076000000000001</c:v>
                </c:pt>
                <c:pt idx="136">
                  <c:v>45.904000000000003</c:v>
                </c:pt>
                <c:pt idx="137">
                  <c:v>47.276000000000003</c:v>
                </c:pt>
                <c:pt idx="138">
                  <c:v>41.713999999999999</c:v>
                </c:pt>
                <c:pt idx="139">
                  <c:v>52.972000000000001</c:v>
                </c:pt>
                <c:pt idx="140">
                  <c:v>44.984000000000002</c:v>
                </c:pt>
                <c:pt idx="141">
                  <c:v>43.29</c:v>
                </c:pt>
                <c:pt idx="142">
                  <c:v>49.694000000000003</c:v>
                </c:pt>
                <c:pt idx="143">
                  <c:v>45.234000000000002</c:v>
                </c:pt>
                <c:pt idx="144">
                  <c:v>45.564</c:v>
                </c:pt>
                <c:pt idx="145">
                  <c:v>46.3</c:v>
                </c:pt>
                <c:pt idx="146">
                  <c:v>43.567999999999998</c:v>
                </c:pt>
                <c:pt idx="147">
                  <c:v>52.723999999999997</c:v>
                </c:pt>
                <c:pt idx="148">
                  <c:v>46.783999999999999</c:v>
                </c:pt>
                <c:pt idx="149">
                  <c:v>42.23</c:v>
                </c:pt>
                <c:pt idx="150">
                  <c:v>50.448</c:v>
                </c:pt>
                <c:pt idx="151">
                  <c:v>46.432000000000002</c:v>
                </c:pt>
                <c:pt idx="152">
                  <c:v>43.826000000000001</c:v>
                </c:pt>
                <c:pt idx="153">
                  <c:v>49.508000000000003</c:v>
                </c:pt>
                <c:pt idx="154">
                  <c:v>45.488</c:v>
                </c:pt>
                <c:pt idx="155">
                  <c:v>45.908000000000001</c:v>
                </c:pt>
                <c:pt idx="156">
                  <c:v>45.68</c:v>
                </c:pt>
                <c:pt idx="157">
                  <c:v>40.094000000000001</c:v>
                </c:pt>
                <c:pt idx="158">
                  <c:v>54.828000000000003</c:v>
                </c:pt>
                <c:pt idx="159">
                  <c:v>45.212000000000003</c:v>
                </c:pt>
                <c:pt idx="160">
                  <c:v>44.444000000000003</c:v>
                </c:pt>
                <c:pt idx="161">
                  <c:v>47.676000000000002</c:v>
                </c:pt>
                <c:pt idx="162">
                  <c:v>39.741999999999997</c:v>
                </c:pt>
                <c:pt idx="163">
                  <c:v>50.677999999999997</c:v>
                </c:pt>
                <c:pt idx="164">
                  <c:v>46.292000000000002</c:v>
                </c:pt>
                <c:pt idx="165">
                  <c:v>42.043999999999997</c:v>
                </c:pt>
                <c:pt idx="166">
                  <c:v>52.066000000000003</c:v>
                </c:pt>
                <c:pt idx="167">
                  <c:v>45.258000000000003</c:v>
                </c:pt>
                <c:pt idx="168">
                  <c:v>43.454000000000001</c:v>
                </c:pt>
                <c:pt idx="169">
                  <c:v>48.165999999999997</c:v>
                </c:pt>
                <c:pt idx="170">
                  <c:v>41.853999999999999</c:v>
                </c:pt>
                <c:pt idx="171">
                  <c:v>49.503999999999998</c:v>
                </c:pt>
                <c:pt idx="172">
                  <c:v>47.595999999999997</c:v>
                </c:pt>
                <c:pt idx="173">
                  <c:v>40.591999999999999</c:v>
                </c:pt>
                <c:pt idx="174">
                  <c:v>50.274000000000001</c:v>
                </c:pt>
                <c:pt idx="175">
                  <c:v>45.83</c:v>
                </c:pt>
                <c:pt idx="176">
                  <c:v>42.787999999999997</c:v>
                </c:pt>
                <c:pt idx="177">
                  <c:v>47.866</c:v>
                </c:pt>
                <c:pt idx="178">
                  <c:v>41.713999999999999</c:v>
                </c:pt>
                <c:pt idx="179">
                  <c:v>52.323999999999998</c:v>
                </c:pt>
                <c:pt idx="180">
                  <c:v>46.665999999999997</c:v>
                </c:pt>
                <c:pt idx="181">
                  <c:v>42.512</c:v>
                </c:pt>
                <c:pt idx="182">
                  <c:v>51.69</c:v>
                </c:pt>
                <c:pt idx="183">
                  <c:v>46.845999999999997</c:v>
                </c:pt>
                <c:pt idx="184">
                  <c:v>45.026000000000003</c:v>
                </c:pt>
                <c:pt idx="185">
                  <c:v>48.165999999999997</c:v>
                </c:pt>
                <c:pt idx="186">
                  <c:v>40.234000000000002</c:v>
                </c:pt>
                <c:pt idx="187">
                  <c:v>52.066000000000003</c:v>
                </c:pt>
                <c:pt idx="188">
                  <c:v>46.01</c:v>
                </c:pt>
                <c:pt idx="189">
                  <c:v>41.62</c:v>
                </c:pt>
                <c:pt idx="190">
                  <c:v>49.932000000000002</c:v>
                </c:pt>
                <c:pt idx="191">
                  <c:v>45.491999999999997</c:v>
                </c:pt>
                <c:pt idx="192">
                  <c:v>43.31</c:v>
                </c:pt>
                <c:pt idx="193">
                  <c:v>48.874000000000002</c:v>
                </c:pt>
                <c:pt idx="194">
                  <c:v>48.567999999999998</c:v>
                </c:pt>
                <c:pt idx="195">
                  <c:v>44.917999999999999</c:v>
                </c:pt>
                <c:pt idx="196">
                  <c:v>48.676000000000002</c:v>
                </c:pt>
                <c:pt idx="197">
                  <c:v>39.677999999999997</c:v>
                </c:pt>
                <c:pt idx="198">
                  <c:v>52.206000000000003</c:v>
                </c:pt>
                <c:pt idx="199">
                  <c:v>44.47</c:v>
                </c:pt>
                <c:pt idx="200">
                  <c:v>42.512</c:v>
                </c:pt>
                <c:pt idx="201">
                  <c:v>48.508000000000003</c:v>
                </c:pt>
                <c:pt idx="202">
                  <c:v>45.375999999999998</c:v>
                </c:pt>
                <c:pt idx="203">
                  <c:v>46.031999999999996</c:v>
                </c:pt>
                <c:pt idx="204">
                  <c:v>47.393999999999998</c:v>
                </c:pt>
                <c:pt idx="205">
                  <c:v>39.738</c:v>
                </c:pt>
                <c:pt idx="206">
                  <c:v>53.543999999999997</c:v>
                </c:pt>
                <c:pt idx="207">
                  <c:v>45.752000000000002</c:v>
                </c:pt>
                <c:pt idx="208">
                  <c:v>44.671999999999997</c:v>
                </c:pt>
                <c:pt idx="209">
                  <c:v>48.802</c:v>
                </c:pt>
                <c:pt idx="210">
                  <c:v>39.811999999999998</c:v>
                </c:pt>
                <c:pt idx="211">
                  <c:v>50.13</c:v>
                </c:pt>
                <c:pt idx="212">
                  <c:v>46.838000000000001</c:v>
                </c:pt>
                <c:pt idx="213">
                  <c:v>40.908000000000001</c:v>
                </c:pt>
                <c:pt idx="214">
                  <c:v>51.808</c:v>
                </c:pt>
                <c:pt idx="215">
                  <c:v>42.12</c:v>
                </c:pt>
                <c:pt idx="216">
                  <c:v>42.136000000000003</c:v>
                </c:pt>
                <c:pt idx="217">
                  <c:v>48.45</c:v>
                </c:pt>
                <c:pt idx="218">
                  <c:v>48.06</c:v>
                </c:pt>
                <c:pt idx="219">
                  <c:v>43.756</c:v>
                </c:pt>
                <c:pt idx="220">
                  <c:v>49.542000000000002</c:v>
                </c:pt>
                <c:pt idx="221">
                  <c:v>39.975999999999999</c:v>
                </c:pt>
                <c:pt idx="222">
                  <c:v>52.512</c:v>
                </c:pt>
                <c:pt idx="223">
                  <c:v>44.503999999999998</c:v>
                </c:pt>
                <c:pt idx="224">
                  <c:v>42.606000000000002</c:v>
                </c:pt>
                <c:pt idx="225">
                  <c:v>48.655999999999999</c:v>
                </c:pt>
                <c:pt idx="226">
                  <c:v>46.05</c:v>
                </c:pt>
                <c:pt idx="227">
                  <c:v>45.021999999999998</c:v>
                </c:pt>
                <c:pt idx="228">
                  <c:v>48.753999999999998</c:v>
                </c:pt>
                <c:pt idx="229">
                  <c:v>39.771999999999998</c:v>
                </c:pt>
                <c:pt idx="230">
                  <c:v>54.917999999999999</c:v>
                </c:pt>
                <c:pt idx="231">
                  <c:v>45.962000000000003</c:v>
                </c:pt>
                <c:pt idx="232">
                  <c:v>44.616</c:v>
                </c:pt>
                <c:pt idx="233">
                  <c:v>48.756</c:v>
                </c:pt>
                <c:pt idx="234">
                  <c:v>46.665999999999997</c:v>
                </c:pt>
                <c:pt idx="235">
                  <c:v>43.652000000000001</c:v>
                </c:pt>
                <c:pt idx="236">
                  <c:v>46.9</c:v>
                </c:pt>
                <c:pt idx="237">
                  <c:v>39.718000000000004</c:v>
                </c:pt>
                <c:pt idx="238">
                  <c:v>52.182000000000002</c:v>
                </c:pt>
                <c:pt idx="239">
                  <c:v>45.47</c:v>
                </c:pt>
                <c:pt idx="240">
                  <c:v>41.972000000000001</c:v>
                </c:pt>
                <c:pt idx="241">
                  <c:v>46.972000000000001</c:v>
                </c:pt>
                <c:pt idx="242">
                  <c:v>46.292000000000002</c:v>
                </c:pt>
                <c:pt idx="243">
                  <c:v>42.71</c:v>
                </c:pt>
                <c:pt idx="244">
                  <c:v>50.393999999999998</c:v>
                </c:pt>
                <c:pt idx="245">
                  <c:v>40.47</c:v>
                </c:pt>
                <c:pt idx="246">
                  <c:v>51.134</c:v>
                </c:pt>
                <c:pt idx="247">
                  <c:v>44.811999999999998</c:v>
                </c:pt>
                <c:pt idx="248">
                  <c:v>41.58</c:v>
                </c:pt>
                <c:pt idx="249">
                  <c:v>50.094000000000001</c:v>
                </c:pt>
                <c:pt idx="250">
                  <c:v>46.055999999999997</c:v>
                </c:pt>
                <c:pt idx="251">
                  <c:v>43.451999999999998</c:v>
                </c:pt>
                <c:pt idx="252">
                  <c:v>48.473999999999997</c:v>
                </c:pt>
                <c:pt idx="253">
                  <c:v>40.634</c:v>
                </c:pt>
                <c:pt idx="254">
                  <c:v>53.334000000000003</c:v>
                </c:pt>
                <c:pt idx="255">
                  <c:v>46.031999999999996</c:v>
                </c:pt>
                <c:pt idx="256">
                  <c:v>43.334000000000003</c:v>
                </c:pt>
                <c:pt idx="257">
                  <c:v>49.448</c:v>
                </c:pt>
                <c:pt idx="258">
                  <c:v>46.69</c:v>
                </c:pt>
                <c:pt idx="259">
                  <c:v>44.39</c:v>
                </c:pt>
                <c:pt idx="260">
                  <c:v>45.292000000000002</c:v>
                </c:pt>
                <c:pt idx="261">
                  <c:v>40.281999999999996</c:v>
                </c:pt>
                <c:pt idx="262">
                  <c:v>50.75</c:v>
                </c:pt>
                <c:pt idx="263">
                  <c:v>48.122</c:v>
                </c:pt>
                <c:pt idx="264">
                  <c:v>41.362000000000002</c:v>
                </c:pt>
                <c:pt idx="265">
                  <c:v>50.988</c:v>
                </c:pt>
                <c:pt idx="266">
                  <c:v>46.314</c:v>
                </c:pt>
                <c:pt idx="267">
                  <c:v>43.192</c:v>
                </c:pt>
                <c:pt idx="268">
                  <c:v>50.798000000000002</c:v>
                </c:pt>
                <c:pt idx="269">
                  <c:v>45.857999999999997</c:v>
                </c:pt>
                <c:pt idx="270">
                  <c:v>44.954000000000001</c:v>
                </c:pt>
                <c:pt idx="271">
                  <c:v>46.408000000000001</c:v>
                </c:pt>
                <c:pt idx="272">
                  <c:v>40.234000000000002</c:v>
                </c:pt>
                <c:pt idx="273">
                  <c:v>52.515999999999998</c:v>
                </c:pt>
                <c:pt idx="274">
                  <c:v>44.341999999999999</c:v>
                </c:pt>
                <c:pt idx="275">
                  <c:v>42.957999999999998</c:v>
                </c:pt>
                <c:pt idx="276">
                  <c:v>47.933999999999997</c:v>
                </c:pt>
                <c:pt idx="277">
                  <c:v>45.985999999999997</c:v>
                </c:pt>
                <c:pt idx="278">
                  <c:v>47.353999999999999</c:v>
                </c:pt>
                <c:pt idx="279">
                  <c:v>48.216000000000001</c:v>
                </c:pt>
                <c:pt idx="280">
                  <c:v>42.74</c:v>
                </c:pt>
                <c:pt idx="281">
                  <c:v>51.095999999999997</c:v>
                </c:pt>
                <c:pt idx="282">
                  <c:v>45.634</c:v>
                </c:pt>
                <c:pt idx="283">
                  <c:v>42.23</c:v>
                </c:pt>
                <c:pt idx="284">
                  <c:v>50.47</c:v>
                </c:pt>
                <c:pt idx="285">
                  <c:v>44.04</c:v>
                </c:pt>
                <c:pt idx="286">
                  <c:v>44.02</c:v>
                </c:pt>
                <c:pt idx="287">
                  <c:v>48.003999999999998</c:v>
                </c:pt>
                <c:pt idx="288">
                  <c:v>40.774000000000001</c:v>
                </c:pt>
                <c:pt idx="289">
                  <c:v>52</c:v>
                </c:pt>
                <c:pt idx="290">
                  <c:v>48.356000000000002</c:v>
                </c:pt>
                <c:pt idx="291">
                  <c:v>41.01</c:v>
                </c:pt>
                <c:pt idx="292">
                  <c:v>53.38</c:v>
                </c:pt>
                <c:pt idx="293">
                  <c:v>44.131999999999998</c:v>
                </c:pt>
                <c:pt idx="294">
                  <c:v>42.972000000000001</c:v>
                </c:pt>
                <c:pt idx="295">
                  <c:v>47.887999999999998</c:v>
                </c:pt>
                <c:pt idx="296">
                  <c:v>39.917999999999999</c:v>
                </c:pt>
                <c:pt idx="297">
                  <c:v>50.868000000000002</c:v>
                </c:pt>
                <c:pt idx="298">
                  <c:v>46.573999999999998</c:v>
                </c:pt>
                <c:pt idx="299">
                  <c:v>41.46</c:v>
                </c:pt>
                <c:pt idx="300">
                  <c:v>51.808</c:v>
                </c:pt>
                <c:pt idx="301">
                  <c:v>44.247999999999998</c:v>
                </c:pt>
                <c:pt idx="302">
                  <c:v>45.281999999999996</c:v>
                </c:pt>
                <c:pt idx="303">
                  <c:v>49.484000000000002</c:v>
                </c:pt>
                <c:pt idx="304">
                  <c:v>48.826000000000001</c:v>
                </c:pt>
                <c:pt idx="305">
                  <c:v>43.462000000000003</c:v>
                </c:pt>
                <c:pt idx="306">
                  <c:v>48.38</c:v>
                </c:pt>
                <c:pt idx="307">
                  <c:v>45.822000000000003</c:v>
                </c:pt>
                <c:pt idx="308">
                  <c:v>46.22</c:v>
                </c:pt>
                <c:pt idx="309">
                  <c:v>47.31</c:v>
                </c:pt>
                <c:pt idx="310">
                  <c:v>40.369999999999997</c:v>
                </c:pt>
                <c:pt idx="311">
                  <c:v>50.164000000000001</c:v>
                </c:pt>
                <c:pt idx="312">
                  <c:v>45.54</c:v>
                </c:pt>
                <c:pt idx="313">
                  <c:v>42.276000000000003</c:v>
                </c:pt>
                <c:pt idx="314">
                  <c:v>51.387999999999998</c:v>
                </c:pt>
                <c:pt idx="315">
                  <c:v>46.808</c:v>
                </c:pt>
                <c:pt idx="316">
                  <c:v>44.566000000000003</c:v>
                </c:pt>
                <c:pt idx="317">
                  <c:v>48.17</c:v>
                </c:pt>
                <c:pt idx="318">
                  <c:v>39.954000000000001</c:v>
                </c:pt>
                <c:pt idx="319">
                  <c:v>50.61</c:v>
                </c:pt>
                <c:pt idx="320">
                  <c:v>45.155999999999999</c:v>
                </c:pt>
                <c:pt idx="321">
                  <c:v>41.502000000000002</c:v>
                </c:pt>
                <c:pt idx="322">
                  <c:v>48.753999999999998</c:v>
                </c:pt>
                <c:pt idx="323">
                  <c:v>45.188000000000002</c:v>
                </c:pt>
                <c:pt idx="324">
                  <c:v>43.92</c:v>
                </c:pt>
                <c:pt idx="325">
                  <c:v>47.253999999999998</c:v>
                </c:pt>
                <c:pt idx="326">
                  <c:v>42.652000000000001</c:v>
                </c:pt>
                <c:pt idx="327">
                  <c:v>50.302</c:v>
                </c:pt>
                <c:pt idx="328">
                  <c:v>48.872</c:v>
                </c:pt>
                <c:pt idx="329">
                  <c:v>40.270000000000003</c:v>
                </c:pt>
                <c:pt idx="330">
                  <c:v>51.76</c:v>
                </c:pt>
                <c:pt idx="331">
                  <c:v>44.414000000000001</c:v>
                </c:pt>
                <c:pt idx="332">
                  <c:v>44.091999999999999</c:v>
                </c:pt>
                <c:pt idx="333">
                  <c:v>49.218000000000004</c:v>
                </c:pt>
                <c:pt idx="334">
                  <c:v>39.694000000000003</c:v>
                </c:pt>
                <c:pt idx="335">
                  <c:v>51.103999999999999</c:v>
                </c:pt>
                <c:pt idx="336">
                  <c:v>45.98</c:v>
                </c:pt>
                <c:pt idx="337">
                  <c:v>42.332000000000001</c:v>
                </c:pt>
                <c:pt idx="338">
                  <c:v>52.91</c:v>
                </c:pt>
                <c:pt idx="339">
                  <c:v>43.968000000000004</c:v>
                </c:pt>
                <c:pt idx="340">
                  <c:v>45.14</c:v>
                </c:pt>
                <c:pt idx="341">
                  <c:v>48.515999999999998</c:v>
                </c:pt>
                <c:pt idx="342">
                  <c:v>45.826000000000001</c:v>
                </c:pt>
                <c:pt idx="343">
                  <c:v>45.158000000000001</c:v>
                </c:pt>
                <c:pt idx="344">
                  <c:v>48.012</c:v>
                </c:pt>
                <c:pt idx="345">
                  <c:v>39.86</c:v>
                </c:pt>
                <c:pt idx="346">
                  <c:v>51.67</c:v>
                </c:pt>
                <c:pt idx="347">
                  <c:v>46.444000000000003</c:v>
                </c:pt>
                <c:pt idx="348">
                  <c:v>43.677999999999997</c:v>
                </c:pt>
                <c:pt idx="349">
                  <c:v>49.622</c:v>
                </c:pt>
                <c:pt idx="350">
                  <c:v>47.652000000000001</c:v>
                </c:pt>
                <c:pt idx="351">
                  <c:v>44.061999999999998</c:v>
                </c:pt>
                <c:pt idx="352">
                  <c:v>50.54</c:v>
                </c:pt>
                <c:pt idx="353">
                  <c:v>41.31</c:v>
                </c:pt>
                <c:pt idx="354">
                  <c:v>51.448</c:v>
                </c:pt>
                <c:pt idx="355">
                  <c:v>46.066000000000003</c:v>
                </c:pt>
                <c:pt idx="356">
                  <c:v>41.564</c:v>
                </c:pt>
                <c:pt idx="357">
                  <c:v>51.386000000000003</c:v>
                </c:pt>
                <c:pt idx="358">
                  <c:v>44.667999999999999</c:v>
                </c:pt>
                <c:pt idx="359">
                  <c:v>43.661999999999999</c:v>
                </c:pt>
                <c:pt idx="360">
                  <c:v>49.271999999999998</c:v>
                </c:pt>
                <c:pt idx="361">
                  <c:v>45.024000000000001</c:v>
                </c:pt>
                <c:pt idx="362">
                  <c:v>45.822000000000003</c:v>
                </c:pt>
                <c:pt idx="363">
                  <c:v>47.05</c:v>
                </c:pt>
                <c:pt idx="364">
                  <c:v>41.707999999999998</c:v>
                </c:pt>
                <c:pt idx="365">
                  <c:v>51.996000000000002</c:v>
                </c:pt>
                <c:pt idx="366">
                  <c:v>45.962000000000003</c:v>
                </c:pt>
                <c:pt idx="367">
                  <c:v>42.463999999999999</c:v>
                </c:pt>
                <c:pt idx="368">
                  <c:v>48.351999999999997</c:v>
                </c:pt>
                <c:pt idx="369">
                  <c:v>46.194000000000003</c:v>
                </c:pt>
                <c:pt idx="370">
                  <c:v>45.281999999999996</c:v>
                </c:pt>
                <c:pt idx="371">
                  <c:v>46.173999999999999</c:v>
                </c:pt>
                <c:pt idx="372">
                  <c:v>39.950000000000003</c:v>
                </c:pt>
                <c:pt idx="373">
                  <c:v>52.384</c:v>
                </c:pt>
                <c:pt idx="374">
                  <c:v>46.777999999999999</c:v>
                </c:pt>
                <c:pt idx="375">
                  <c:v>43.78</c:v>
                </c:pt>
                <c:pt idx="376">
                  <c:v>49.811999999999998</c:v>
                </c:pt>
                <c:pt idx="377">
                  <c:v>46.22</c:v>
                </c:pt>
                <c:pt idx="378">
                  <c:v>46.432000000000002</c:v>
                </c:pt>
                <c:pt idx="379">
                  <c:v>47.23</c:v>
                </c:pt>
                <c:pt idx="380">
                  <c:v>40.54</c:v>
                </c:pt>
                <c:pt idx="381">
                  <c:v>52.582000000000001</c:v>
                </c:pt>
                <c:pt idx="382">
                  <c:v>45.258000000000003</c:v>
                </c:pt>
                <c:pt idx="383">
                  <c:v>42.65</c:v>
                </c:pt>
                <c:pt idx="384">
                  <c:v>49.93</c:v>
                </c:pt>
                <c:pt idx="385">
                  <c:v>39.648000000000003</c:v>
                </c:pt>
                <c:pt idx="386">
                  <c:v>53.804000000000002</c:v>
                </c:pt>
                <c:pt idx="387">
                  <c:v>46.62</c:v>
                </c:pt>
                <c:pt idx="388">
                  <c:v>43.485999999999997</c:v>
                </c:pt>
                <c:pt idx="389">
                  <c:v>52.887999999999998</c:v>
                </c:pt>
                <c:pt idx="390">
                  <c:v>43.85</c:v>
                </c:pt>
                <c:pt idx="391">
                  <c:v>43.51</c:v>
                </c:pt>
                <c:pt idx="392">
                  <c:v>48.372</c:v>
                </c:pt>
                <c:pt idx="393">
                  <c:v>40.351999999999997</c:v>
                </c:pt>
                <c:pt idx="394">
                  <c:v>51.137999999999998</c:v>
                </c:pt>
                <c:pt idx="395">
                  <c:v>45.07</c:v>
                </c:pt>
                <c:pt idx="396">
                  <c:v>42.667999999999999</c:v>
                </c:pt>
                <c:pt idx="397">
                  <c:v>50.868000000000002</c:v>
                </c:pt>
                <c:pt idx="398">
                  <c:v>48.585999999999999</c:v>
                </c:pt>
                <c:pt idx="399">
                  <c:v>44.061999999999998</c:v>
                </c:pt>
                <c:pt idx="400">
                  <c:v>49.372</c:v>
                </c:pt>
                <c:pt idx="401">
                  <c:v>40.131999999999998</c:v>
                </c:pt>
                <c:pt idx="402">
                  <c:v>52.981999999999999</c:v>
                </c:pt>
                <c:pt idx="403">
                  <c:v>47.006</c:v>
                </c:pt>
                <c:pt idx="404">
                  <c:v>43.543999999999997</c:v>
                </c:pt>
                <c:pt idx="405">
                  <c:v>49.39</c:v>
                </c:pt>
                <c:pt idx="406">
                  <c:v>48.707999999999998</c:v>
                </c:pt>
                <c:pt idx="407">
                  <c:v>43.756</c:v>
                </c:pt>
                <c:pt idx="408">
                  <c:v>47.84</c:v>
                </c:pt>
                <c:pt idx="409">
                  <c:v>40.845999999999997</c:v>
                </c:pt>
                <c:pt idx="410">
                  <c:v>53.17</c:v>
                </c:pt>
                <c:pt idx="411">
                  <c:v>46.893999999999998</c:v>
                </c:pt>
                <c:pt idx="412">
                  <c:v>43.82</c:v>
                </c:pt>
                <c:pt idx="413">
                  <c:v>49.872</c:v>
                </c:pt>
                <c:pt idx="414">
                  <c:v>45.07</c:v>
                </c:pt>
                <c:pt idx="415">
                  <c:v>44.468000000000004</c:v>
                </c:pt>
                <c:pt idx="416">
                  <c:v>47.136000000000003</c:v>
                </c:pt>
                <c:pt idx="417">
                  <c:v>40.962000000000003</c:v>
                </c:pt>
                <c:pt idx="418">
                  <c:v>52.99</c:v>
                </c:pt>
                <c:pt idx="419">
                  <c:v>44.787999999999997</c:v>
                </c:pt>
                <c:pt idx="420">
                  <c:v>42.442</c:v>
                </c:pt>
                <c:pt idx="421">
                  <c:v>50.07</c:v>
                </c:pt>
                <c:pt idx="422">
                  <c:v>47.664000000000001</c:v>
                </c:pt>
                <c:pt idx="423">
                  <c:v>44.414000000000001</c:v>
                </c:pt>
                <c:pt idx="424">
                  <c:v>49.213999999999999</c:v>
                </c:pt>
                <c:pt idx="425">
                  <c:v>39.957999999999998</c:v>
                </c:pt>
                <c:pt idx="426">
                  <c:v>51.481999999999999</c:v>
                </c:pt>
                <c:pt idx="427">
                  <c:v>46.432000000000002</c:v>
                </c:pt>
                <c:pt idx="428">
                  <c:v>43.661999999999999</c:v>
                </c:pt>
                <c:pt idx="429">
                  <c:v>47.768000000000001</c:v>
                </c:pt>
                <c:pt idx="430">
                  <c:v>46.173999999999999</c:v>
                </c:pt>
                <c:pt idx="431">
                  <c:v>45.188000000000002</c:v>
                </c:pt>
                <c:pt idx="432">
                  <c:v>47.414000000000001</c:v>
                </c:pt>
                <c:pt idx="433">
                  <c:v>40.841999999999999</c:v>
                </c:pt>
                <c:pt idx="434">
                  <c:v>54</c:v>
                </c:pt>
                <c:pt idx="435">
                  <c:v>44.835999999999999</c:v>
                </c:pt>
                <c:pt idx="436">
                  <c:v>44.037999999999997</c:v>
                </c:pt>
                <c:pt idx="437">
                  <c:v>48.356000000000002</c:v>
                </c:pt>
                <c:pt idx="438">
                  <c:v>39.881999999999998</c:v>
                </c:pt>
                <c:pt idx="439">
                  <c:v>50.491999999999997</c:v>
                </c:pt>
                <c:pt idx="440">
                  <c:v>45.258000000000003</c:v>
                </c:pt>
                <c:pt idx="441">
                  <c:v>42.23</c:v>
                </c:pt>
                <c:pt idx="442">
                  <c:v>50.896000000000001</c:v>
                </c:pt>
                <c:pt idx="443">
                  <c:v>44.712000000000003</c:v>
                </c:pt>
                <c:pt idx="444">
                  <c:v>43.24</c:v>
                </c:pt>
                <c:pt idx="445">
                  <c:v>48.451999999999998</c:v>
                </c:pt>
                <c:pt idx="446">
                  <c:v>44.09</c:v>
                </c:pt>
                <c:pt idx="447">
                  <c:v>50.564</c:v>
                </c:pt>
                <c:pt idx="448">
                  <c:v>48.427999999999997</c:v>
                </c:pt>
                <c:pt idx="449">
                  <c:v>40.094000000000001</c:v>
                </c:pt>
                <c:pt idx="450">
                  <c:v>52.59</c:v>
                </c:pt>
                <c:pt idx="451">
                  <c:v>44.53</c:v>
                </c:pt>
                <c:pt idx="452">
                  <c:v>43.591999999999999</c:v>
                </c:pt>
                <c:pt idx="453">
                  <c:v>48.856000000000002</c:v>
                </c:pt>
                <c:pt idx="454">
                  <c:v>41.002000000000002</c:v>
                </c:pt>
                <c:pt idx="455">
                  <c:v>50.938000000000002</c:v>
                </c:pt>
                <c:pt idx="456">
                  <c:v>46.69</c:v>
                </c:pt>
                <c:pt idx="457">
                  <c:v>41.198</c:v>
                </c:pt>
                <c:pt idx="458">
                  <c:v>52.91</c:v>
                </c:pt>
                <c:pt idx="459">
                  <c:v>46.783999999999999</c:v>
                </c:pt>
                <c:pt idx="460">
                  <c:v>45.164000000000001</c:v>
                </c:pt>
                <c:pt idx="461">
                  <c:v>48.427999999999997</c:v>
                </c:pt>
                <c:pt idx="462">
                  <c:v>46.384</c:v>
                </c:pt>
                <c:pt idx="463">
                  <c:v>44.154000000000003</c:v>
                </c:pt>
                <c:pt idx="464">
                  <c:v>46.478000000000002</c:v>
                </c:pt>
                <c:pt idx="465">
                  <c:v>40.299999999999997</c:v>
                </c:pt>
                <c:pt idx="466">
                  <c:v>51.69</c:v>
                </c:pt>
                <c:pt idx="467">
                  <c:v>44.917999999999999</c:v>
                </c:pt>
                <c:pt idx="468">
                  <c:v>42.781999999999996</c:v>
                </c:pt>
                <c:pt idx="469">
                  <c:v>48.756</c:v>
                </c:pt>
                <c:pt idx="470">
                  <c:v>48.252000000000002</c:v>
                </c:pt>
                <c:pt idx="471">
                  <c:v>43.584000000000003</c:v>
                </c:pt>
                <c:pt idx="472">
                  <c:v>49.811999999999998</c:v>
                </c:pt>
                <c:pt idx="473">
                  <c:v>40.207999999999998</c:v>
                </c:pt>
                <c:pt idx="474">
                  <c:v>51.688000000000002</c:v>
                </c:pt>
                <c:pt idx="475">
                  <c:v>44.875999999999998</c:v>
                </c:pt>
                <c:pt idx="476">
                  <c:v>42.7</c:v>
                </c:pt>
                <c:pt idx="477">
                  <c:v>49.173999999999999</c:v>
                </c:pt>
                <c:pt idx="478">
                  <c:v>46.923999999999999</c:v>
                </c:pt>
                <c:pt idx="479">
                  <c:v>45.375999999999998</c:v>
                </c:pt>
                <c:pt idx="480">
                  <c:v>46.853999999999999</c:v>
                </c:pt>
                <c:pt idx="481">
                  <c:v>40.752000000000002</c:v>
                </c:pt>
                <c:pt idx="482">
                  <c:v>54.6</c:v>
                </c:pt>
                <c:pt idx="483">
                  <c:v>43.874000000000002</c:v>
                </c:pt>
                <c:pt idx="484">
                  <c:v>44.93</c:v>
                </c:pt>
                <c:pt idx="485">
                  <c:v>48.707999999999998</c:v>
                </c:pt>
                <c:pt idx="486">
                  <c:v>45.268000000000001</c:v>
                </c:pt>
                <c:pt idx="487">
                  <c:v>42.948</c:v>
                </c:pt>
                <c:pt idx="488">
                  <c:v>47.735999999999997</c:v>
                </c:pt>
                <c:pt idx="489">
                  <c:v>46.55</c:v>
                </c:pt>
                <c:pt idx="490">
                  <c:v>45.491999999999997</c:v>
                </c:pt>
                <c:pt idx="491">
                  <c:v>47.84</c:v>
                </c:pt>
                <c:pt idx="492">
                  <c:v>39.881999999999998</c:v>
                </c:pt>
                <c:pt idx="493">
                  <c:v>51.103999999999999</c:v>
                </c:pt>
                <c:pt idx="494">
                  <c:v>45.64</c:v>
                </c:pt>
                <c:pt idx="495">
                  <c:v>42.834000000000003</c:v>
                </c:pt>
                <c:pt idx="496">
                  <c:v>50.764000000000003</c:v>
                </c:pt>
                <c:pt idx="497">
                  <c:v>46.518000000000001</c:v>
                </c:pt>
                <c:pt idx="498">
                  <c:v>44.643999999999998</c:v>
                </c:pt>
                <c:pt idx="499">
                  <c:v>48.326000000000001</c:v>
                </c:pt>
                <c:pt idx="500">
                  <c:v>40.316000000000003</c:v>
                </c:pt>
                <c:pt idx="501">
                  <c:v>51.466000000000001</c:v>
                </c:pt>
                <c:pt idx="502">
                  <c:v>45.558</c:v>
                </c:pt>
                <c:pt idx="503">
                  <c:v>42.76</c:v>
                </c:pt>
                <c:pt idx="504">
                  <c:v>49.648000000000003</c:v>
                </c:pt>
                <c:pt idx="505">
                  <c:v>45.915999999999997</c:v>
                </c:pt>
                <c:pt idx="506">
                  <c:v>46.853999999999999</c:v>
                </c:pt>
                <c:pt idx="507">
                  <c:v>46.572000000000003</c:v>
                </c:pt>
                <c:pt idx="508">
                  <c:v>42.652000000000001</c:v>
                </c:pt>
                <c:pt idx="509">
                  <c:v>52.536000000000001</c:v>
                </c:pt>
                <c:pt idx="510">
                  <c:v>44.252000000000002</c:v>
                </c:pt>
                <c:pt idx="511">
                  <c:v>42.183999999999997</c:v>
                </c:pt>
                <c:pt idx="512">
                  <c:v>48.097999999999999</c:v>
                </c:pt>
                <c:pt idx="513">
                  <c:v>45.38</c:v>
                </c:pt>
                <c:pt idx="514">
                  <c:v>44.578000000000003</c:v>
                </c:pt>
                <c:pt idx="515">
                  <c:v>46.826000000000001</c:v>
                </c:pt>
                <c:pt idx="516">
                  <c:v>39.671999999999997</c:v>
                </c:pt>
                <c:pt idx="517">
                  <c:v>51.69</c:v>
                </c:pt>
                <c:pt idx="518">
                  <c:v>46.83</c:v>
                </c:pt>
                <c:pt idx="519">
                  <c:v>43.097999999999999</c:v>
                </c:pt>
                <c:pt idx="520">
                  <c:v>49.881999999999998</c:v>
                </c:pt>
                <c:pt idx="521">
                  <c:v>39.835999999999999</c:v>
                </c:pt>
                <c:pt idx="522">
                  <c:v>51.198</c:v>
                </c:pt>
                <c:pt idx="523">
                  <c:v>46.08</c:v>
                </c:pt>
                <c:pt idx="524">
                  <c:v>41.808</c:v>
                </c:pt>
                <c:pt idx="525">
                  <c:v>49.436</c:v>
                </c:pt>
                <c:pt idx="526">
                  <c:v>46.643999999999998</c:v>
                </c:pt>
                <c:pt idx="527">
                  <c:v>42.7</c:v>
                </c:pt>
                <c:pt idx="528">
                  <c:v>49.16</c:v>
                </c:pt>
                <c:pt idx="529">
                  <c:v>39.765999999999998</c:v>
                </c:pt>
                <c:pt idx="530">
                  <c:v>53.497999999999998</c:v>
                </c:pt>
                <c:pt idx="531">
                  <c:v>45.777999999999999</c:v>
                </c:pt>
                <c:pt idx="532">
                  <c:v>43.816000000000003</c:v>
                </c:pt>
                <c:pt idx="533">
                  <c:v>52.281999999999996</c:v>
                </c:pt>
                <c:pt idx="534">
                  <c:v>44.055999999999997</c:v>
                </c:pt>
                <c:pt idx="535">
                  <c:v>43.085999999999999</c:v>
                </c:pt>
                <c:pt idx="536">
                  <c:v>47.673999999999999</c:v>
                </c:pt>
                <c:pt idx="537">
                  <c:v>40.408000000000001</c:v>
                </c:pt>
                <c:pt idx="538">
                  <c:v>51.69</c:v>
                </c:pt>
                <c:pt idx="539">
                  <c:v>44.975999999999999</c:v>
                </c:pt>
                <c:pt idx="540">
                  <c:v>42.305999999999997</c:v>
                </c:pt>
                <c:pt idx="541">
                  <c:v>51.944000000000003</c:v>
                </c:pt>
                <c:pt idx="542">
                  <c:v>46.978000000000002</c:v>
                </c:pt>
                <c:pt idx="543">
                  <c:v>43.543999999999997</c:v>
                </c:pt>
                <c:pt idx="544">
                  <c:v>51.853999999999999</c:v>
                </c:pt>
                <c:pt idx="545">
                  <c:v>47.21</c:v>
                </c:pt>
                <c:pt idx="546">
                  <c:v>45.61</c:v>
                </c:pt>
                <c:pt idx="547">
                  <c:v>46.502000000000002</c:v>
                </c:pt>
                <c:pt idx="548">
                  <c:v>41.362000000000002</c:v>
                </c:pt>
                <c:pt idx="549">
                  <c:v>50.88</c:v>
                </c:pt>
                <c:pt idx="550">
                  <c:v>45.637999999999998</c:v>
                </c:pt>
                <c:pt idx="551">
                  <c:v>43.731999999999999</c:v>
                </c:pt>
                <c:pt idx="552">
                  <c:v>47.774000000000001</c:v>
                </c:pt>
                <c:pt idx="553">
                  <c:v>40.375999999999998</c:v>
                </c:pt>
                <c:pt idx="554">
                  <c:v>54.084000000000003</c:v>
                </c:pt>
                <c:pt idx="555">
                  <c:v>46.107999999999997</c:v>
                </c:pt>
                <c:pt idx="556">
                  <c:v>43.027999999999999</c:v>
                </c:pt>
                <c:pt idx="557">
                  <c:v>52.933999999999997</c:v>
                </c:pt>
                <c:pt idx="558">
                  <c:v>43.881999999999998</c:v>
                </c:pt>
                <c:pt idx="559">
                  <c:v>44.161999999999999</c:v>
                </c:pt>
                <c:pt idx="560">
                  <c:v>50.491999999999997</c:v>
                </c:pt>
                <c:pt idx="561">
                  <c:v>39.86</c:v>
                </c:pt>
                <c:pt idx="562">
                  <c:v>54.536000000000001</c:v>
                </c:pt>
                <c:pt idx="563">
                  <c:v>46.055999999999997</c:v>
                </c:pt>
                <c:pt idx="564">
                  <c:v>43.122</c:v>
                </c:pt>
                <c:pt idx="565">
                  <c:v>49.107999999999997</c:v>
                </c:pt>
                <c:pt idx="566">
                  <c:v>48.567999999999998</c:v>
                </c:pt>
                <c:pt idx="567">
                  <c:v>43.35</c:v>
                </c:pt>
                <c:pt idx="568">
                  <c:v>51.863999999999997</c:v>
                </c:pt>
                <c:pt idx="569">
                  <c:v>40.122</c:v>
                </c:pt>
                <c:pt idx="570">
                  <c:v>51.69</c:v>
                </c:pt>
                <c:pt idx="571">
                  <c:v>46.173999999999999</c:v>
                </c:pt>
                <c:pt idx="572">
                  <c:v>42.84</c:v>
                </c:pt>
                <c:pt idx="573">
                  <c:v>50.426000000000002</c:v>
                </c:pt>
                <c:pt idx="574">
                  <c:v>45.704000000000001</c:v>
                </c:pt>
                <c:pt idx="575">
                  <c:v>44.107999999999997</c:v>
                </c:pt>
                <c:pt idx="576">
                  <c:v>47.676000000000002</c:v>
                </c:pt>
                <c:pt idx="577">
                  <c:v>40.177999999999997</c:v>
                </c:pt>
                <c:pt idx="578">
                  <c:v>56.408000000000001</c:v>
                </c:pt>
                <c:pt idx="579">
                  <c:v>45.118000000000002</c:v>
                </c:pt>
                <c:pt idx="580">
                  <c:v>45.173999999999999</c:v>
                </c:pt>
                <c:pt idx="581">
                  <c:v>49.271999999999998</c:v>
                </c:pt>
                <c:pt idx="582">
                  <c:v>45.585999999999999</c:v>
                </c:pt>
                <c:pt idx="583">
                  <c:v>45.692</c:v>
                </c:pt>
                <c:pt idx="584">
                  <c:v>47.35</c:v>
                </c:pt>
                <c:pt idx="585">
                  <c:v>40.188000000000002</c:v>
                </c:pt>
                <c:pt idx="586">
                  <c:v>53.634</c:v>
                </c:pt>
                <c:pt idx="587">
                  <c:v>45.212000000000003</c:v>
                </c:pt>
                <c:pt idx="588">
                  <c:v>43.31</c:v>
                </c:pt>
                <c:pt idx="589">
                  <c:v>49.084000000000003</c:v>
                </c:pt>
                <c:pt idx="590">
                  <c:v>47.381999999999998</c:v>
                </c:pt>
                <c:pt idx="591">
                  <c:v>44.107999999999997</c:v>
                </c:pt>
                <c:pt idx="592">
                  <c:v>49.201999999999998</c:v>
                </c:pt>
                <c:pt idx="593">
                  <c:v>39.811999999999998</c:v>
                </c:pt>
                <c:pt idx="594">
                  <c:v>51.445999999999998</c:v>
                </c:pt>
                <c:pt idx="595">
                  <c:v>45.68</c:v>
                </c:pt>
                <c:pt idx="596">
                  <c:v>44.13</c:v>
                </c:pt>
                <c:pt idx="597">
                  <c:v>48.664000000000001</c:v>
                </c:pt>
                <c:pt idx="598">
                  <c:v>40.340000000000003</c:v>
                </c:pt>
                <c:pt idx="599">
                  <c:v>51.314</c:v>
                </c:pt>
                <c:pt idx="600">
                  <c:v>46.01</c:v>
                </c:pt>
                <c:pt idx="601">
                  <c:v>42.276000000000003</c:v>
                </c:pt>
                <c:pt idx="602">
                  <c:v>51.83</c:v>
                </c:pt>
                <c:pt idx="603">
                  <c:v>46.902000000000001</c:v>
                </c:pt>
                <c:pt idx="604">
                  <c:v>46.432000000000002</c:v>
                </c:pt>
                <c:pt idx="605">
                  <c:v>47.54</c:v>
                </c:pt>
                <c:pt idx="606">
                  <c:v>40.582000000000001</c:v>
                </c:pt>
                <c:pt idx="607">
                  <c:v>52.676000000000002</c:v>
                </c:pt>
                <c:pt idx="608">
                  <c:v>45.494</c:v>
                </c:pt>
                <c:pt idx="609">
                  <c:v>43.616</c:v>
                </c:pt>
                <c:pt idx="610">
                  <c:v>50.328000000000003</c:v>
                </c:pt>
                <c:pt idx="611">
                  <c:v>46.502000000000002</c:v>
                </c:pt>
                <c:pt idx="612">
                  <c:v>43.731999999999999</c:v>
                </c:pt>
                <c:pt idx="613">
                  <c:v>48.637999999999998</c:v>
                </c:pt>
                <c:pt idx="614">
                  <c:v>48.31</c:v>
                </c:pt>
                <c:pt idx="615">
                  <c:v>45.421999999999997</c:v>
                </c:pt>
                <c:pt idx="616">
                  <c:v>49.366</c:v>
                </c:pt>
                <c:pt idx="617">
                  <c:v>40.369999999999997</c:v>
                </c:pt>
                <c:pt idx="618">
                  <c:v>52.473999999999997</c:v>
                </c:pt>
                <c:pt idx="619">
                  <c:v>44.667999999999999</c:v>
                </c:pt>
                <c:pt idx="620">
                  <c:v>43.097999999999999</c:v>
                </c:pt>
                <c:pt idx="621">
                  <c:v>48.896000000000001</c:v>
                </c:pt>
                <c:pt idx="622">
                  <c:v>40.491999999999997</c:v>
                </c:pt>
                <c:pt idx="623">
                  <c:v>51.408000000000001</c:v>
                </c:pt>
                <c:pt idx="624">
                  <c:v>45.375999999999998</c:v>
                </c:pt>
                <c:pt idx="625">
                  <c:v>45.082000000000001</c:v>
                </c:pt>
                <c:pt idx="626">
                  <c:v>50.69</c:v>
                </c:pt>
                <c:pt idx="627">
                  <c:v>46.665999999999997</c:v>
                </c:pt>
                <c:pt idx="628">
                  <c:v>48.216000000000001</c:v>
                </c:pt>
                <c:pt idx="629">
                  <c:v>45.985999999999997</c:v>
                </c:pt>
                <c:pt idx="630">
                  <c:v>41.295999999999999</c:v>
                </c:pt>
                <c:pt idx="631">
                  <c:v>53.78</c:v>
                </c:pt>
                <c:pt idx="632">
                  <c:v>45.798000000000002</c:v>
                </c:pt>
                <c:pt idx="633">
                  <c:v>42.536000000000001</c:v>
                </c:pt>
                <c:pt idx="634">
                  <c:v>49.037999999999997</c:v>
                </c:pt>
                <c:pt idx="635">
                  <c:v>45.868000000000002</c:v>
                </c:pt>
                <c:pt idx="636">
                  <c:v>43.92</c:v>
                </c:pt>
                <c:pt idx="637">
                  <c:v>46.578000000000003</c:v>
                </c:pt>
                <c:pt idx="638">
                  <c:v>42.14</c:v>
                </c:pt>
                <c:pt idx="639">
                  <c:v>54.084000000000003</c:v>
                </c:pt>
                <c:pt idx="640">
                  <c:v>46.595999999999997</c:v>
                </c:pt>
                <c:pt idx="641">
                  <c:v>43.225999999999999</c:v>
                </c:pt>
                <c:pt idx="642">
                  <c:v>48.798000000000002</c:v>
                </c:pt>
                <c:pt idx="643">
                  <c:v>46.588000000000001</c:v>
                </c:pt>
                <c:pt idx="644">
                  <c:v>44.22</c:v>
                </c:pt>
                <c:pt idx="645">
                  <c:v>47.762</c:v>
                </c:pt>
                <c:pt idx="646">
                  <c:v>40.445999999999998</c:v>
                </c:pt>
                <c:pt idx="647">
                  <c:v>52.347999999999999</c:v>
                </c:pt>
                <c:pt idx="648">
                  <c:v>46.384</c:v>
                </c:pt>
                <c:pt idx="649">
                  <c:v>43.896000000000001</c:v>
                </c:pt>
                <c:pt idx="650">
                  <c:v>50.951999999999998</c:v>
                </c:pt>
                <c:pt idx="651">
                  <c:v>45.491999999999997</c:v>
                </c:pt>
                <c:pt idx="652">
                  <c:v>46.902000000000001</c:v>
                </c:pt>
                <c:pt idx="653">
                  <c:v>49.23</c:v>
                </c:pt>
                <c:pt idx="654">
                  <c:v>40.61</c:v>
                </c:pt>
                <c:pt idx="655">
                  <c:v>52.582000000000001</c:v>
                </c:pt>
                <c:pt idx="656">
                  <c:v>45.328000000000003</c:v>
                </c:pt>
                <c:pt idx="657">
                  <c:v>42.387999999999998</c:v>
                </c:pt>
                <c:pt idx="658">
                  <c:v>48.938000000000002</c:v>
                </c:pt>
                <c:pt idx="659">
                  <c:v>39.554000000000002</c:v>
                </c:pt>
                <c:pt idx="660">
                  <c:v>51.83</c:v>
                </c:pt>
                <c:pt idx="661">
                  <c:v>45.515999999999998</c:v>
                </c:pt>
                <c:pt idx="662">
                  <c:v>44.905999999999999</c:v>
                </c:pt>
                <c:pt idx="663">
                  <c:v>49.671999999999997</c:v>
                </c:pt>
                <c:pt idx="664">
                  <c:v>47.676000000000002</c:v>
                </c:pt>
                <c:pt idx="665">
                  <c:v>45.686</c:v>
                </c:pt>
                <c:pt idx="666">
                  <c:v>46.62</c:v>
                </c:pt>
                <c:pt idx="667">
                  <c:v>41.055999999999997</c:v>
                </c:pt>
                <c:pt idx="668">
                  <c:v>54.53</c:v>
                </c:pt>
                <c:pt idx="669">
                  <c:v>49.975999999999999</c:v>
                </c:pt>
                <c:pt idx="670">
                  <c:v>43.85</c:v>
                </c:pt>
                <c:pt idx="671">
                  <c:v>49.008000000000003</c:v>
                </c:pt>
                <c:pt idx="672">
                  <c:v>45.792000000000002</c:v>
                </c:pt>
                <c:pt idx="673">
                  <c:v>44.83</c:v>
                </c:pt>
                <c:pt idx="674">
                  <c:v>49.884</c:v>
                </c:pt>
                <c:pt idx="675">
                  <c:v>40.274000000000001</c:v>
                </c:pt>
                <c:pt idx="676">
                  <c:v>54.985999999999997</c:v>
                </c:pt>
                <c:pt idx="677">
                  <c:v>45.2</c:v>
                </c:pt>
                <c:pt idx="678">
                  <c:v>42.195999999999998</c:v>
                </c:pt>
                <c:pt idx="679">
                  <c:v>50.37</c:v>
                </c:pt>
                <c:pt idx="680">
                  <c:v>46.738</c:v>
                </c:pt>
                <c:pt idx="681">
                  <c:v>45.988</c:v>
                </c:pt>
                <c:pt idx="682">
                  <c:v>47.332000000000001</c:v>
                </c:pt>
                <c:pt idx="683">
                  <c:v>40.216000000000001</c:v>
                </c:pt>
                <c:pt idx="684">
                  <c:v>51.384</c:v>
                </c:pt>
                <c:pt idx="685">
                  <c:v>44.32</c:v>
                </c:pt>
                <c:pt idx="686">
                  <c:v>44.234000000000002</c:v>
                </c:pt>
                <c:pt idx="687">
                  <c:v>49.484000000000002</c:v>
                </c:pt>
                <c:pt idx="688">
                  <c:v>47.09</c:v>
                </c:pt>
                <c:pt idx="689">
                  <c:v>44.46</c:v>
                </c:pt>
                <c:pt idx="690">
                  <c:v>46.853999999999999</c:v>
                </c:pt>
                <c:pt idx="691">
                  <c:v>41.43</c:v>
                </c:pt>
                <c:pt idx="692">
                  <c:v>51.902000000000001</c:v>
                </c:pt>
                <c:pt idx="693">
                  <c:v>46.55</c:v>
                </c:pt>
                <c:pt idx="694">
                  <c:v>41.436</c:v>
                </c:pt>
                <c:pt idx="695">
                  <c:v>50.47</c:v>
                </c:pt>
                <c:pt idx="696">
                  <c:v>45.695999999999998</c:v>
                </c:pt>
                <c:pt idx="697">
                  <c:v>44.89</c:v>
                </c:pt>
                <c:pt idx="698">
                  <c:v>48.89</c:v>
                </c:pt>
                <c:pt idx="699">
                  <c:v>40.548000000000002</c:v>
                </c:pt>
                <c:pt idx="700">
                  <c:v>53.451999999999998</c:v>
                </c:pt>
                <c:pt idx="701">
                  <c:v>46.432000000000002</c:v>
                </c:pt>
                <c:pt idx="702">
                  <c:v>41.878</c:v>
                </c:pt>
                <c:pt idx="703">
                  <c:v>50.56</c:v>
                </c:pt>
                <c:pt idx="704">
                  <c:v>46.774000000000001</c:v>
                </c:pt>
                <c:pt idx="705">
                  <c:v>45.058</c:v>
                </c:pt>
                <c:pt idx="706">
                  <c:v>47.393999999999998</c:v>
                </c:pt>
                <c:pt idx="707">
                  <c:v>41.991999999999997</c:v>
                </c:pt>
                <c:pt idx="708">
                  <c:v>51.723999999999997</c:v>
                </c:pt>
                <c:pt idx="709">
                  <c:v>44.624000000000002</c:v>
                </c:pt>
                <c:pt idx="710">
                  <c:v>44.93</c:v>
                </c:pt>
                <c:pt idx="711">
                  <c:v>49.53</c:v>
                </c:pt>
                <c:pt idx="712">
                  <c:v>48.192</c:v>
                </c:pt>
                <c:pt idx="713">
                  <c:v>45.47</c:v>
                </c:pt>
                <c:pt idx="714">
                  <c:v>47.887999999999998</c:v>
                </c:pt>
                <c:pt idx="715">
                  <c:v>40.707999999999998</c:v>
                </c:pt>
                <c:pt idx="716">
                  <c:v>52.44</c:v>
                </c:pt>
                <c:pt idx="717">
                  <c:v>45.558</c:v>
                </c:pt>
                <c:pt idx="718">
                  <c:v>41.902000000000001</c:v>
                </c:pt>
                <c:pt idx="719">
                  <c:v>49.014000000000003</c:v>
                </c:pt>
                <c:pt idx="720">
                  <c:v>46.966000000000001</c:v>
                </c:pt>
                <c:pt idx="721">
                  <c:v>44.426000000000002</c:v>
                </c:pt>
                <c:pt idx="722">
                  <c:v>49.414000000000001</c:v>
                </c:pt>
                <c:pt idx="723">
                  <c:v>40.131999999999998</c:v>
                </c:pt>
                <c:pt idx="724">
                  <c:v>53.38</c:v>
                </c:pt>
                <c:pt idx="725">
                  <c:v>45.305999999999997</c:v>
                </c:pt>
                <c:pt idx="726">
                  <c:v>41.902000000000001</c:v>
                </c:pt>
                <c:pt idx="727">
                  <c:v>48.427999999999997</c:v>
                </c:pt>
                <c:pt idx="728">
                  <c:v>45.892000000000003</c:v>
                </c:pt>
                <c:pt idx="729">
                  <c:v>45.704000000000001</c:v>
                </c:pt>
                <c:pt idx="730">
                  <c:v>46.521999999999998</c:v>
                </c:pt>
                <c:pt idx="731">
                  <c:v>41.302</c:v>
                </c:pt>
                <c:pt idx="732">
                  <c:v>52.597999999999999</c:v>
                </c:pt>
                <c:pt idx="733">
                  <c:v>45.375999999999998</c:v>
                </c:pt>
                <c:pt idx="734">
                  <c:v>44.366</c:v>
                </c:pt>
                <c:pt idx="735">
                  <c:v>49.881999999999998</c:v>
                </c:pt>
                <c:pt idx="736">
                  <c:v>47.338000000000001</c:v>
                </c:pt>
                <c:pt idx="737">
                  <c:v>43.4</c:v>
                </c:pt>
                <c:pt idx="738">
                  <c:v>47.558</c:v>
                </c:pt>
                <c:pt idx="739">
                  <c:v>40.634</c:v>
                </c:pt>
                <c:pt idx="740">
                  <c:v>51.996000000000002</c:v>
                </c:pt>
                <c:pt idx="741">
                  <c:v>45.24</c:v>
                </c:pt>
                <c:pt idx="742">
                  <c:v>41.902000000000001</c:v>
                </c:pt>
                <c:pt idx="743">
                  <c:v>50</c:v>
                </c:pt>
                <c:pt idx="744">
                  <c:v>45.258000000000003</c:v>
                </c:pt>
                <c:pt idx="745">
                  <c:v>44.295999999999999</c:v>
                </c:pt>
                <c:pt idx="746">
                  <c:v>50.43</c:v>
                </c:pt>
                <c:pt idx="747">
                  <c:v>39.787999999999997</c:v>
                </c:pt>
                <c:pt idx="748">
                  <c:v>53.146000000000001</c:v>
                </c:pt>
                <c:pt idx="749">
                  <c:v>45.915999999999997</c:v>
                </c:pt>
                <c:pt idx="750">
                  <c:v>41.314</c:v>
                </c:pt>
                <c:pt idx="751">
                  <c:v>52.23</c:v>
                </c:pt>
                <c:pt idx="752">
                  <c:v>44.94</c:v>
                </c:pt>
                <c:pt idx="753">
                  <c:v>43.334000000000003</c:v>
                </c:pt>
                <c:pt idx="754">
                  <c:v>49.09</c:v>
                </c:pt>
                <c:pt idx="755">
                  <c:v>45.39</c:v>
                </c:pt>
                <c:pt idx="756">
                  <c:v>43.756</c:v>
                </c:pt>
                <c:pt idx="757">
                  <c:v>48.707999999999998</c:v>
                </c:pt>
                <c:pt idx="758">
                  <c:v>42.393999999999998</c:v>
                </c:pt>
                <c:pt idx="759">
                  <c:v>53.146000000000001</c:v>
                </c:pt>
                <c:pt idx="760">
                  <c:v>46.853999999999999</c:v>
                </c:pt>
                <c:pt idx="761">
                  <c:v>44.154000000000003</c:v>
                </c:pt>
                <c:pt idx="762">
                  <c:v>48.468000000000004</c:v>
                </c:pt>
                <c:pt idx="763">
                  <c:v>40.978000000000002</c:v>
                </c:pt>
                <c:pt idx="764">
                  <c:v>53.473999999999997</c:v>
                </c:pt>
                <c:pt idx="765">
                  <c:v>45.451999999999998</c:v>
                </c:pt>
                <c:pt idx="766">
                  <c:v>43.097999999999999</c:v>
                </c:pt>
                <c:pt idx="767">
                  <c:v>49.578000000000003</c:v>
                </c:pt>
                <c:pt idx="768">
                  <c:v>40.515999999999998</c:v>
                </c:pt>
                <c:pt idx="769">
                  <c:v>52.838000000000001</c:v>
                </c:pt>
                <c:pt idx="770">
                  <c:v>47.718000000000004</c:v>
                </c:pt>
                <c:pt idx="771">
                  <c:v>42.39</c:v>
                </c:pt>
                <c:pt idx="772">
                  <c:v>51.554000000000002</c:v>
                </c:pt>
                <c:pt idx="773">
                  <c:v>47.723999999999997</c:v>
                </c:pt>
                <c:pt idx="774">
                  <c:v>43.802</c:v>
                </c:pt>
                <c:pt idx="775">
                  <c:v>49.43</c:v>
                </c:pt>
                <c:pt idx="776">
                  <c:v>40.938000000000002</c:v>
                </c:pt>
                <c:pt idx="777">
                  <c:v>53.17</c:v>
                </c:pt>
                <c:pt idx="778">
                  <c:v>45.6</c:v>
                </c:pt>
                <c:pt idx="779">
                  <c:v>43.427999999999997</c:v>
                </c:pt>
                <c:pt idx="780">
                  <c:v>49.46</c:v>
                </c:pt>
                <c:pt idx="781">
                  <c:v>44.295999999999999</c:v>
                </c:pt>
                <c:pt idx="782">
                  <c:v>45.774000000000001</c:v>
                </c:pt>
                <c:pt idx="783">
                  <c:v>49.173999999999999</c:v>
                </c:pt>
                <c:pt idx="784">
                  <c:v>48.61</c:v>
                </c:pt>
                <c:pt idx="785">
                  <c:v>45.244</c:v>
                </c:pt>
                <c:pt idx="786">
                  <c:v>46.456000000000003</c:v>
                </c:pt>
                <c:pt idx="787">
                  <c:v>40.706000000000003</c:v>
                </c:pt>
                <c:pt idx="788">
                  <c:v>52.212000000000003</c:v>
                </c:pt>
                <c:pt idx="789">
                  <c:v>44.366</c:v>
                </c:pt>
                <c:pt idx="790">
                  <c:v>43.45</c:v>
                </c:pt>
                <c:pt idx="791">
                  <c:v>47.7</c:v>
                </c:pt>
                <c:pt idx="792">
                  <c:v>40.783999999999999</c:v>
                </c:pt>
                <c:pt idx="793">
                  <c:v>53.286000000000001</c:v>
                </c:pt>
                <c:pt idx="794">
                  <c:v>46.558</c:v>
                </c:pt>
                <c:pt idx="795">
                  <c:v>44.118000000000002</c:v>
                </c:pt>
                <c:pt idx="796">
                  <c:v>51.031999999999996</c:v>
                </c:pt>
                <c:pt idx="797">
                  <c:v>41.456000000000003</c:v>
                </c:pt>
                <c:pt idx="798">
                  <c:v>51.996000000000002</c:v>
                </c:pt>
                <c:pt idx="799">
                  <c:v>46.738</c:v>
                </c:pt>
                <c:pt idx="800">
                  <c:v>42.607999999999997</c:v>
                </c:pt>
                <c:pt idx="801">
                  <c:v>48.944000000000003</c:v>
                </c:pt>
                <c:pt idx="802">
                  <c:v>46.786000000000001</c:v>
                </c:pt>
                <c:pt idx="803">
                  <c:v>44.93</c:v>
                </c:pt>
                <c:pt idx="804">
                  <c:v>47.816000000000003</c:v>
                </c:pt>
                <c:pt idx="805">
                  <c:v>40.826000000000001</c:v>
                </c:pt>
                <c:pt idx="806">
                  <c:v>53.991999999999997</c:v>
                </c:pt>
                <c:pt idx="807">
                  <c:v>47.536000000000001</c:v>
                </c:pt>
                <c:pt idx="808">
                  <c:v>44.554000000000002</c:v>
                </c:pt>
                <c:pt idx="809">
                  <c:v>49.82</c:v>
                </c:pt>
                <c:pt idx="810">
                  <c:v>45.564</c:v>
                </c:pt>
                <c:pt idx="811">
                  <c:v>43.893999999999998</c:v>
                </c:pt>
                <c:pt idx="812">
                  <c:v>49.31</c:v>
                </c:pt>
                <c:pt idx="813">
                  <c:v>41.491999999999997</c:v>
                </c:pt>
                <c:pt idx="814">
                  <c:v>51.923999999999999</c:v>
                </c:pt>
                <c:pt idx="815">
                  <c:v>46.886000000000003</c:v>
                </c:pt>
                <c:pt idx="816">
                  <c:v>42.536000000000001</c:v>
                </c:pt>
                <c:pt idx="817">
                  <c:v>50.32</c:v>
                </c:pt>
                <c:pt idx="818">
                  <c:v>48.77</c:v>
                </c:pt>
                <c:pt idx="819">
                  <c:v>43.142000000000003</c:v>
                </c:pt>
                <c:pt idx="820">
                  <c:v>51.597999999999999</c:v>
                </c:pt>
                <c:pt idx="821">
                  <c:v>46.558</c:v>
                </c:pt>
                <c:pt idx="822">
                  <c:v>45.427999999999997</c:v>
                </c:pt>
                <c:pt idx="823">
                  <c:v>47.688000000000002</c:v>
                </c:pt>
                <c:pt idx="824">
                  <c:v>40.957999999999998</c:v>
                </c:pt>
                <c:pt idx="825">
                  <c:v>52.323999999999998</c:v>
                </c:pt>
                <c:pt idx="826">
                  <c:v>45.892000000000003</c:v>
                </c:pt>
                <c:pt idx="827">
                  <c:v>43.304000000000002</c:v>
                </c:pt>
                <c:pt idx="828">
                  <c:v>47.738</c:v>
                </c:pt>
                <c:pt idx="829">
                  <c:v>46.213999999999999</c:v>
                </c:pt>
                <c:pt idx="830">
                  <c:v>47.74</c:v>
                </c:pt>
                <c:pt idx="831">
                  <c:v>48.722000000000001</c:v>
                </c:pt>
                <c:pt idx="832">
                  <c:v>43.78</c:v>
                </c:pt>
                <c:pt idx="833">
                  <c:v>52.347999999999999</c:v>
                </c:pt>
                <c:pt idx="834">
                  <c:v>46.078000000000003</c:v>
                </c:pt>
                <c:pt idx="835">
                  <c:v>41.847999999999999</c:v>
                </c:pt>
                <c:pt idx="836">
                  <c:v>50.206000000000003</c:v>
                </c:pt>
                <c:pt idx="837">
                  <c:v>46.502000000000002</c:v>
                </c:pt>
                <c:pt idx="838">
                  <c:v>44.341999999999999</c:v>
                </c:pt>
                <c:pt idx="839">
                  <c:v>50.11</c:v>
                </c:pt>
                <c:pt idx="840">
                  <c:v>40.634</c:v>
                </c:pt>
                <c:pt idx="841">
                  <c:v>52.112000000000002</c:v>
                </c:pt>
                <c:pt idx="842">
                  <c:v>46.76</c:v>
                </c:pt>
                <c:pt idx="843">
                  <c:v>42.981999999999999</c:v>
                </c:pt>
                <c:pt idx="844">
                  <c:v>51.595999999999997</c:v>
                </c:pt>
                <c:pt idx="845">
                  <c:v>46.996000000000002</c:v>
                </c:pt>
                <c:pt idx="846">
                  <c:v>44.718000000000004</c:v>
                </c:pt>
                <c:pt idx="847">
                  <c:v>47.81</c:v>
                </c:pt>
                <c:pt idx="848">
                  <c:v>40.868000000000002</c:v>
                </c:pt>
                <c:pt idx="849">
                  <c:v>52.676000000000002</c:v>
                </c:pt>
                <c:pt idx="850">
                  <c:v>47.347999999999999</c:v>
                </c:pt>
                <c:pt idx="851">
                  <c:v>43.805999999999997</c:v>
                </c:pt>
                <c:pt idx="852">
                  <c:v>49.225999999999999</c:v>
                </c:pt>
                <c:pt idx="853">
                  <c:v>41.83</c:v>
                </c:pt>
                <c:pt idx="854">
                  <c:v>54.036000000000001</c:v>
                </c:pt>
                <c:pt idx="855">
                  <c:v>46.524000000000001</c:v>
                </c:pt>
                <c:pt idx="856">
                  <c:v>43.146000000000001</c:v>
                </c:pt>
                <c:pt idx="857">
                  <c:v>52.81</c:v>
                </c:pt>
                <c:pt idx="858">
                  <c:v>46.426000000000002</c:v>
                </c:pt>
                <c:pt idx="859">
                  <c:v>43.073999999999998</c:v>
                </c:pt>
                <c:pt idx="860">
                  <c:v>49.436</c:v>
                </c:pt>
                <c:pt idx="861">
                  <c:v>45.728000000000002</c:v>
                </c:pt>
                <c:pt idx="862">
                  <c:v>44.283999999999999</c:v>
                </c:pt>
                <c:pt idx="863">
                  <c:v>48.372</c:v>
                </c:pt>
                <c:pt idx="864">
                  <c:v>39.93</c:v>
                </c:pt>
                <c:pt idx="865">
                  <c:v>52.845999999999997</c:v>
                </c:pt>
                <c:pt idx="866">
                  <c:v>47.793999999999997</c:v>
                </c:pt>
                <c:pt idx="867">
                  <c:v>43.076000000000001</c:v>
                </c:pt>
                <c:pt idx="868">
                  <c:v>50.728000000000002</c:v>
                </c:pt>
                <c:pt idx="869">
                  <c:v>41.031999999999996</c:v>
                </c:pt>
                <c:pt idx="870">
                  <c:v>52.601999999999997</c:v>
                </c:pt>
                <c:pt idx="871">
                  <c:v>48.473999999999997</c:v>
                </c:pt>
                <c:pt idx="872">
                  <c:v>41.445999999999998</c:v>
                </c:pt>
                <c:pt idx="873">
                  <c:v>49.295999999999999</c:v>
                </c:pt>
                <c:pt idx="874">
                  <c:v>45.648000000000003</c:v>
                </c:pt>
                <c:pt idx="875">
                  <c:v>45.892000000000003</c:v>
                </c:pt>
                <c:pt idx="876">
                  <c:v>47.347999999999999</c:v>
                </c:pt>
                <c:pt idx="877">
                  <c:v>40.56</c:v>
                </c:pt>
                <c:pt idx="878">
                  <c:v>55.845999999999997</c:v>
                </c:pt>
                <c:pt idx="879">
                  <c:v>45.045999999999999</c:v>
                </c:pt>
                <c:pt idx="880">
                  <c:v>45.375999999999998</c:v>
                </c:pt>
                <c:pt idx="881">
                  <c:v>48.933999999999997</c:v>
                </c:pt>
                <c:pt idx="882">
                  <c:v>46.853999999999999</c:v>
                </c:pt>
                <c:pt idx="883">
                  <c:v>45.985999999999997</c:v>
                </c:pt>
                <c:pt idx="884">
                  <c:v>47.183999999999997</c:v>
                </c:pt>
                <c:pt idx="885">
                  <c:v>40.78</c:v>
                </c:pt>
                <c:pt idx="886">
                  <c:v>50.834000000000003</c:v>
                </c:pt>
                <c:pt idx="887">
                  <c:v>46.16</c:v>
                </c:pt>
                <c:pt idx="888">
                  <c:v>43.058</c:v>
                </c:pt>
                <c:pt idx="889">
                  <c:v>49.436</c:v>
                </c:pt>
                <c:pt idx="890">
                  <c:v>49.671999999999997</c:v>
                </c:pt>
                <c:pt idx="891">
                  <c:v>44.787999999999997</c:v>
                </c:pt>
                <c:pt idx="892">
                  <c:v>48.661999999999999</c:v>
                </c:pt>
                <c:pt idx="893">
                  <c:v>40.274000000000001</c:v>
                </c:pt>
                <c:pt idx="894">
                  <c:v>53.146000000000001</c:v>
                </c:pt>
                <c:pt idx="895">
                  <c:v>45.68</c:v>
                </c:pt>
                <c:pt idx="896">
                  <c:v>43.216000000000001</c:v>
                </c:pt>
                <c:pt idx="897">
                  <c:v>49.484000000000002</c:v>
                </c:pt>
                <c:pt idx="898">
                  <c:v>40.052</c:v>
                </c:pt>
                <c:pt idx="899">
                  <c:v>52.746000000000002</c:v>
                </c:pt>
                <c:pt idx="900">
                  <c:v>44.606000000000002</c:v>
                </c:pt>
                <c:pt idx="901">
                  <c:v>42.676000000000002</c:v>
                </c:pt>
                <c:pt idx="902">
                  <c:v>51.432000000000002</c:v>
                </c:pt>
                <c:pt idx="903">
                  <c:v>46.314</c:v>
                </c:pt>
                <c:pt idx="904">
                  <c:v>45.756</c:v>
                </c:pt>
                <c:pt idx="905">
                  <c:v>47.112000000000002</c:v>
                </c:pt>
                <c:pt idx="906">
                  <c:v>40.54</c:v>
                </c:pt>
                <c:pt idx="907">
                  <c:v>51.921999999999997</c:v>
                </c:pt>
                <c:pt idx="908">
                  <c:v>45.362000000000002</c:v>
                </c:pt>
                <c:pt idx="909">
                  <c:v>43.334000000000003</c:v>
                </c:pt>
                <c:pt idx="910">
                  <c:v>48.122</c:v>
                </c:pt>
                <c:pt idx="911">
                  <c:v>41.287999999999997</c:v>
                </c:pt>
                <c:pt idx="912">
                  <c:v>51.914000000000001</c:v>
                </c:pt>
                <c:pt idx="913">
                  <c:v>46.76</c:v>
                </c:pt>
                <c:pt idx="914">
                  <c:v>44.481999999999999</c:v>
                </c:pt>
                <c:pt idx="915">
                  <c:v>49.664000000000001</c:v>
                </c:pt>
                <c:pt idx="916">
                  <c:v>48.362000000000002</c:v>
                </c:pt>
                <c:pt idx="917">
                  <c:v>45.024000000000001</c:v>
                </c:pt>
                <c:pt idx="918">
                  <c:v>46.972000000000001</c:v>
                </c:pt>
                <c:pt idx="919">
                  <c:v>40.502000000000002</c:v>
                </c:pt>
                <c:pt idx="920">
                  <c:v>53.247999999999998</c:v>
                </c:pt>
                <c:pt idx="921">
                  <c:v>45.892000000000003</c:v>
                </c:pt>
                <c:pt idx="922">
                  <c:v>44.042000000000002</c:v>
                </c:pt>
                <c:pt idx="923">
                  <c:v>49.21</c:v>
                </c:pt>
                <c:pt idx="924">
                  <c:v>46.572000000000003</c:v>
                </c:pt>
                <c:pt idx="925">
                  <c:v>44.857999999999997</c:v>
                </c:pt>
                <c:pt idx="926">
                  <c:v>48.155999999999999</c:v>
                </c:pt>
                <c:pt idx="927">
                  <c:v>41.878</c:v>
                </c:pt>
                <c:pt idx="928">
                  <c:v>53.091999999999999</c:v>
                </c:pt>
                <c:pt idx="929">
                  <c:v>50.015000000000001</c:v>
                </c:pt>
                <c:pt idx="930">
                  <c:v>54.603299999999997</c:v>
                </c:pt>
                <c:pt idx="931">
                  <c:v>62.055999999999997</c:v>
                </c:pt>
                <c:pt idx="932">
                  <c:v>42.085999999999999</c:v>
                </c:pt>
                <c:pt idx="933">
                  <c:v>50.822000000000003</c:v>
                </c:pt>
                <c:pt idx="934">
                  <c:v>44.53</c:v>
                </c:pt>
                <c:pt idx="935">
                  <c:v>44.131999999999998</c:v>
                </c:pt>
                <c:pt idx="936">
                  <c:v>47.183999999999997</c:v>
                </c:pt>
                <c:pt idx="937">
                  <c:v>39.86</c:v>
                </c:pt>
                <c:pt idx="938">
                  <c:v>54.058</c:v>
                </c:pt>
                <c:pt idx="939">
                  <c:v>45.508000000000003</c:v>
                </c:pt>
                <c:pt idx="940">
                  <c:v>43.874000000000002</c:v>
                </c:pt>
                <c:pt idx="941">
                  <c:v>47.536000000000001</c:v>
                </c:pt>
                <c:pt idx="942">
                  <c:v>39.393999999999998</c:v>
                </c:pt>
                <c:pt idx="943">
                  <c:v>50.915999999999997</c:v>
                </c:pt>
                <c:pt idx="944">
                  <c:v>44.32</c:v>
                </c:pt>
                <c:pt idx="945">
                  <c:v>41.18</c:v>
                </c:pt>
                <c:pt idx="946">
                  <c:v>49.22</c:v>
                </c:pt>
                <c:pt idx="947">
                  <c:v>43.572000000000003</c:v>
                </c:pt>
                <c:pt idx="948">
                  <c:v>43.713999999999999</c:v>
                </c:pt>
                <c:pt idx="949">
                  <c:v>46.972000000000001</c:v>
                </c:pt>
                <c:pt idx="950">
                  <c:v>41.55</c:v>
                </c:pt>
                <c:pt idx="951">
                  <c:v>52.421999999999997</c:v>
                </c:pt>
                <c:pt idx="952">
                  <c:v>45.311999999999998</c:v>
                </c:pt>
                <c:pt idx="953">
                  <c:v>43.76</c:v>
                </c:pt>
                <c:pt idx="954">
                  <c:v>47.652000000000001</c:v>
                </c:pt>
                <c:pt idx="955">
                  <c:v>40.091999999999999</c:v>
                </c:pt>
                <c:pt idx="956">
                  <c:v>50.51</c:v>
                </c:pt>
                <c:pt idx="957">
                  <c:v>46.526000000000003</c:v>
                </c:pt>
                <c:pt idx="958">
                  <c:v>40.884</c:v>
                </c:pt>
                <c:pt idx="959">
                  <c:v>51.378</c:v>
                </c:pt>
                <c:pt idx="960">
                  <c:v>44.247999999999998</c:v>
                </c:pt>
                <c:pt idx="961">
                  <c:v>42.933999999999997</c:v>
                </c:pt>
                <c:pt idx="962">
                  <c:v>48.295999999999999</c:v>
                </c:pt>
                <c:pt idx="963">
                  <c:v>45.774000000000001</c:v>
                </c:pt>
                <c:pt idx="964">
                  <c:v>46.88</c:v>
                </c:pt>
                <c:pt idx="965">
                  <c:v>46.65</c:v>
                </c:pt>
                <c:pt idx="966">
                  <c:v>40.043999999999997</c:v>
                </c:pt>
                <c:pt idx="967">
                  <c:v>50.54</c:v>
                </c:pt>
                <c:pt idx="968">
                  <c:v>45.258000000000003</c:v>
                </c:pt>
                <c:pt idx="969">
                  <c:v>43.09</c:v>
                </c:pt>
                <c:pt idx="970">
                  <c:v>46.62</c:v>
                </c:pt>
                <c:pt idx="971">
                  <c:v>42.933999999999997</c:v>
                </c:pt>
                <c:pt idx="972">
                  <c:v>51.706000000000003</c:v>
                </c:pt>
                <c:pt idx="973">
                  <c:v>44.204000000000001</c:v>
                </c:pt>
                <c:pt idx="974">
                  <c:v>44.624000000000002</c:v>
                </c:pt>
                <c:pt idx="975">
                  <c:v>48.944000000000003</c:v>
                </c:pt>
                <c:pt idx="976">
                  <c:v>42.09</c:v>
                </c:pt>
                <c:pt idx="977">
                  <c:v>50.822000000000003</c:v>
                </c:pt>
                <c:pt idx="978">
                  <c:v>46.33</c:v>
                </c:pt>
                <c:pt idx="979">
                  <c:v>41.585999999999999</c:v>
                </c:pt>
                <c:pt idx="980">
                  <c:v>49.432000000000002</c:v>
                </c:pt>
                <c:pt idx="981">
                  <c:v>45.341999999999999</c:v>
                </c:pt>
                <c:pt idx="982">
                  <c:v>42.793999999999997</c:v>
                </c:pt>
                <c:pt idx="983">
                  <c:v>48.194000000000003</c:v>
                </c:pt>
                <c:pt idx="984">
                  <c:v>44.808</c:v>
                </c:pt>
                <c:pt idx="985">
                  <c:v>43.968000000000004</c:v>
                </c:pt>
                <c:pt idx="986">
                  <c:v>46.701999999999998</c:v>
                </c:pt>
                <c:pt idx="987">
                  <c:v>40.951999999999998</c:v>
                </c:pt>
                <c:pt idx="988">
                  <c:v>52.183999999999997</c:v>
                </c:pt>
                <c:pt idx="989">
                  <c:v>42.042000000000002</c:v>
                </c:pt>
                <c:pt idx="990">
                  <c:v>40.585999999999999</c:v>
                </c:pt>
                <c:pt idx="991">
                  <c:v>46.55</c:v>
                </c:pt>
                <c:pt idx="992">
                  <c:v>44.366</c:v>
                </c:pt>
                <c:pt idx="993">
                  <c:v>42.91</c:v>
                </c:pt>
                <c:pt idx="994">
                  <c:v>46.015999999999998</c:v>
                </c:pt>
                <c:pt idx="995">
                  <c:v>39.612000000000002</c:v>
                </c:pt>
                <c:pt idx="996">
                  <c:v>49.648000000000003</c:v>
                </c:pt>
                <c:pt idx="997">
                  <c:v>42.95</c:v>
                </c:pt>
                <c:pt idx="998">
                  <c:v>42.136000000000003</c:v>
                </c:pt>
                <c:pt idx="999">
                  <c:v>48.92</c:v>
                </c:pt>
                <c:pt idx="1000">
                  <c:v>45.704000000000001</c:v>
                </c:pt>
                <c:pt idx="1001">
                  <c:v>42.816000000000003</c:v>
                </c:pt>
                <c:pt idx="1002">
                  <c:v>45.421999999999997</c:v>
                </c:pt>
                <c:pt idx="1003">
                  <c:v>45.045999999999999</c:v>
                </c:pt>
                <c:pt idx="1004">
                  <c:v>43.225999999999999</c:v>
                </c:pt>
                <c:pt idx="1005">
                  <c:v>44.177999999999997</c:v>
                </c:pt>
                <c:pt idx="1006">
                  <c:v>39.954000000000001</c:v>
                </c:pt>
                <c:pt idx="1007">
                  <c:v>50.374000000000002</c:v>
                </c:pt>
                <c:pt idx="1008">
                  <c:v>41.853999999999999</c:v>
                </c:pt>
                <c:pt idx="1009">
                  <c:v>41.613999999999997</c:v>
                </c:pt>
                <c:pt idx="1010">
                  <c:v>47.558</c:v>
                </c:pt>
                <c:pt idx="1011">
                  <c:v>44.311999999999998</c:v>
                </c:pt>
                <c:pt idx="1012">
                  <c:v>45.845999999999997</c:v>
                </c:pt>
                <c:pt idx="1013">
                  <c:v>44.084000000000003</c:v>
                </c:pt>
                <c:pt idx="1014">
                  <c:v>39.671999999999997</c:v>
                </c:pt>
                <c:pt idx="1015">
                  <c:v>49.414000000000001</c:v>
                </c:pt>
                <c:pt idx="1016">
                  <c:v>42.225999999999999</c:v>
                </c:pt>
                <c:pt idx="1017">
                  <c:v>41.878</c:v>
                </c:pt>
                <c:pt idx="1018">
                  <c:v>46.738</c:v>
                </c:pt>
                <c:pt idx="1019">
                  <c:v>44.154000000000003</c:v>
                </c:pt>
                <c:pt idx="1020">
                  <c:v>44.037999999999997</c:v>
                </c:pt>
                <c:pt idx="1021">
                  <c:v>44.207999999999998</c:v>
                </c:pt>
                <c:pt idx="1022">
                  <c:v>41.817999999999998</c:v>
                </c:pt>
                <c:pt idx="1023">
                  <c:v>50.372</c:v>
                </c:pt>
                <c:pt idx="1024">
                  <c:v>44.835999999999999</c:v>
                </c:pt>
                <c:pt idx="1025">
                  <c:v>41.408000000000001</c:v>
                </c:pt>
                <c:pt idx="1026">
                  <c:v>46.62</c:v>
                </c:pt>
                <c:pt idx="1027">
                  <c:v>44.143999999999998</c:v>
                </c:pt>
                <c:pt idx="1028">
                  <c:v>43.92</c:v>
                </c:pt>
                <c:pt idx="1029">
                  <c:v>44.835999999999999</c:v>
                </c:pt>
                <c:pt idx="1030">
                  <c:v>39.811999999999998</c:v>
                </c:pt>
                <c:pt idx="1031">
                  <c:v>51.012</c:v>
                </c:pt>
                <c:pt idx="1032">
                  <c:v>43.262</c:v>
                </c:pt>
                <c:pt idx="1033">
                  <c:v>42.473999999999997</c:v>
                </c:pt>
                <c:pt idx="1034">
                  <c:v>48.968000000000004</c:v>
                </c:pt>
                <c:pt idx="1035">
                  <c:v>42.488</c:v>
                </c:pt>
                <c:pt idx="1036">
                  <c:v>42.326000000000001</c:v>
                </c:pt>
                <c:pt idx="1037">
                  <c:v>45.845999999999997</c:v>
                </c:pt>
                <c:pt idx="1038">
                  <c:v>44.014000000000003</c:v>
                </c:pt>
                <c:pt idx="1039">
                  <c:v>43.758000000000003</c:v>
                </c:pt>
                <c:pt idx="1040">
                  <c:v>45.374000000000002</c:v>
                </c:pt>
                <c:pt idx="1041">
                  <c:v>39.340000000000003</c:v>
                </c:pt>
                <c:pt idx="1042">
                  <c:v>51.142000000000003</c:v>
                </c:pt>
                <c:pt idx="1043">
                  <c:v>41.01</c:v>
                </c:pt>
                <c:pt idx="1044">
                  <c:v>39.881999999999998</c:v>
                </c:pt>
                <c:pt idx="1045">
                  <c:v>48.637999999999998</c:v>
                </c:pt>
                <c:pt idx="1046">
                  <c:v>45.305999999999997</c:v>
                </c:pt>
                <c:pt idx="1047">
                  <c:v>41.55</c:v>
                </c:pt>
                <c:pt idx="1048">
                  <c:v>47.067999999999998</c:v>
                </c:pt>
                <c:pt idx="1049">
                  <c:v>43.521999999999998</c:v>
                </c:pt>
                <c:pt idx="1050">
                  <c:v>43.521999999999998</c:v>
                </c:pt>
                <c:pt idx="1051">
                  <c:v>45.375999999999998</c:v>
                </c:pt>
                <c:pt idx="1052">
                  <c:v>39.905999999999999</c:v>
                </c:pt>
                <c:pt idx="1053">
                  <c:v>50.012</c:v>
                </c:pt>
                <c:pt idx="1054">
                  <c:v>42.746000000000002</c:v>
                </c:pt>
                <c:pt idx="1055">
                  <c:v>42.112000000000002</c:v>
                </c:pt>
                <c:pt idx="1056">
                  <c:v>45.915999999999997</c:v>
                </c:pt>
                <c:pt idx="1057">
                  <c:v>44.417999999999999</c:v>
                </c:pt>
                <c:pt idx="1058">
                  <c:v>45.173999999999999</c:v>
                </c:pt>
                <c:pt idx="1059">
                  <c:v>45.54</c:v>
                </c:pt>
                <c:pt idx="1060">
                  <c:v>41.064</c:v>
                </c:pt>
                <c:pt idx="1061">
                  <c:v>49.154000000000003</c:v>
                </c:pt>
                <c:pt idx="1062">
                  <c:v>43.048000000000002</c:v>
                </c:pt>
                <c:pt idx="1063">
                  <c:v>40.585999999999999</c:v>
                </c:pt>
                <c:pt idx="1064">
                  <c:v>47.112000000000002</c:v>
                </c:pt>
                <c:pt idx="1065">
                  <c:v>43.756</c:v>
                </c:pt>
                <c:pt idx="1066">
                  <c:v>42.676000000000002</c:v>
                </c:pt>
                <c:pt idx="1067">
                  <c:v>45.798000000000002</c:v>
                </c:pt>
                <c:pt idx="1068">
                  <c:v>39.112000000000002</c:v>
                </c:pt>
                <c:pt idx="1069">
                  <c:v>49.164000000000001</c:v>
                </c:pt>
                <c:pt idx="1070">
                  <c:v>44.787999999999997</c:v>
                </c:pt>
                <c:pt idx="1071">
                  <c:v>41.572000000000003</c:v>
                </c:pt>
                <c:pt idx="1072">
                  <c:v>48.497999999999998</c:v>
                </c:pt>
                <c:pt idx="1073">
                  <c:v>44.125999999999998</c:v>
                </c:pt>
                <c:pt idx="1074">
                  <c:v>42.09</c:v>
                </c:pt>
                <c:pt idx="1075">
                  <c:v>46.052</c:v>
                </c:pt>
                <c:pt idx="1076">
                  <c:v>43.91</c:v>
                </c:pt>
                <c:pt idx="1077">
                  <c:v>43.756</c:v>
                </c:pt>
                <c:pt idx="1078">
                  <c:v>44.86</c:v>
                </c:pt>
                <c:pt idx="1079">
                  <c:v>39.79</c:v>
                </c:pt>
                <c:pt idx="1080">
                  <c:v>49.86</c:v>
                </c:pt>
                <c:pt idx="1081">
                  <c:v>43.292000000000002</c:v>
                </c:pt>
                <c:pt idx="1082">
                  <c:v>42.88</c:v>
                </c:pt>
                <c:pt idx="1083">
                  <c:v>48.634</c:v>
                </c:pt>
                <c:pt idx="1084">
                  <c:v>45.798000000000002</c:v>
                </c:pt>
                <c:pt idx="1085">
                  <c:v>42.23</c:v>
                </c:pt>
                <c:pt idx="1086">
                  <c:v>44.686</c:v>
                </c:pt>
                <c:pt idx="1087">
                  <c:v>43.988</c:v>
                </c:pt>
                <c:pt idx="1088">
                  <c:v>43.874000000000002</c:v>
                </c:pt>
                <c:pt idx="1089">
                  <c:v>43.795999999999999</c:v>
                </c:pt>
                <c:pt idx="1090">
                  <c:v>40.14</c:v>
                </c:pt>
                <c:pt idx="1091">
                  <c:v>49.866</c:v>
                </c:pt>
                <c:pt idx="1092">
                  <c:v>42.816000000000003</c:v>
                </c:pt>
                <c:pt idx="1093">
                  <c:v>40.86</c:v>
                </c:pt>
                <c:pt idx="1094">
                  <c:v>48.31</c:v>
                </c:pt>
                <c:pt idx="1095">
                  <c:v>45.328000000000003</c:v>
                </c:pt>
                <c:pt idx="1096">
                  <c:v>44.46</c:v>
                </c:pt>
                <c:pt idx="1097">
                  <c:v>45.366</c:v>
                </c:pt>
                <c:pt idx="1098">
                  <c:v>39.881999999999998</c:v>
                </c:pt>
                <c:pt idx="1099">
                  <c:v>49.765999999999998</c:v>
                </c:pt>
                <c:pt idx="1100">
                  <c:v>42.497999999999998</c:v>
                </c:pt>
                <c:pt idx="1101">
                  <c:v>40.646000000000001</c:v>
                </c:pt>
                <c:pt idx="1102">
                  <c:v>48.616</c:v>
                </c:pt>
                <c:pt idx="1103">
                  <c:v>44.835999999999999</c:v>
                </c:pt>
                <c:pt idx="1104">
                  <c:v>42.323999999999998</c:v>
                </c:pt>
                <c:pt idx="1105">
                  <c:v>45.985999999999997</c:v>
                </c:pt>
                <c:pt idx="1106">
                  <c:v>46.292000000000002</c:v>
                </c:pt>
                <c:pt idx="1107">
                  <c:v>43.765999999999998</c:v>
                </c:pt>
                <c:pt idx="1108">
                  <c:v>47.244</c:v>
                </c:pt>
                <c:pt idx="1109">
                  <c:v>45.585999999999999</c:v>
                </c:pt>
                <c:pt idx="1110">
                  <c:v>44.738</c:v>
                </c:pt>
                <c:pt idx="1111">
                  <c:v>45.462000000000003</c:v>
                </c:pt>
                <c:pt idx="1112">
                  <c:v>44.46</c:v>
                </c:pt>
                <c:pt idx="1113">
                  <c:v>43.89</c:v>
                </c:pt>
                <c:pt idx="1114">
                  <c:v>44.787999999999997</c:v>
                </c:pt>
                <c:pt idx="1115">
                  <c:v>39.718000000000004</c:v>
                </c:pt>
                <c:pt idx="1116">
                  <c:v>50.585999999999999</c:v>
                </c:pt>
                <c:pt idx="1117">
                  <c:v>42.165999999999997</c:v>
                </c:pt>
                <c:pt idx="1118">
                  <c:v>43.262</c:v>
                </c:pt>
                <c:pt idx="1119">
                  <c:v>44.29</c:v>
                </c:pt>
                <c:pt idx="1120">
                  <c:v>45.985999999999997</c:v>
                </c:pt>
                <c:pt idx="1121">
                  <c:v>42.21</c:v>
                </c:pt>
                <c:pt idx="1122">
                  <c:v>46.39</c:v>
                </c:pt>
                <c:pt idx="1123">
                  <c:v>45.148000000000003</c:v>
                </c:pt>
                <c:pt idx="1124">
                  <c:v>43.896000000000001</c:v>
                </c:pt>
                <c:pt idx="1125">
                  <c:v>43.99</c:v>
                </c:pt>
                <c:pt idx="1126">
                  <c:v>45.585999999999999</c:v>
                </c:pt>
                <c:pt idx="1127">
                  <c:v>44.554000000000002</c:v>
                </c:pt>
                <c:pt idx="1128">
                  <c:v>45.985999999999997</c:v>
                </c:pt>
                <c:pt idx="1129">
                  <c:v>39.595999999999997</c:v>
                </c:pt>
                <c:pt idx="1130">
                  <c:v>50.212000000000003</c:v>
                </c:pt>
                <c:pt idx="1131">
                  <c:v>44.107999999999997</c:v>
                </c:pt>
                <c:pt idx="1132">
                  <c:v>41.996000000000002</c:v>
                </c:pt>
                <c:pt idx="1133">
                  <c:v>50.646000000000001</c:v>
                </c:pt>
                <c:pt idx="1134">
                  <c:v>42.066000000000003</c:v>
                </c:pt>
                <c:pt idx="1135">
                  <c:v>44.484000000000002</c:v>
                </c:pt>
                <c:pt idx="1136">
                  <c:v>48.508000000000003</c:v>
                </c:pt>
                <c:pt idx="1137">
                  <c:v>44.86</c:v>
                </c:pt>
                <c:pt idx="1138">
                  <c:v>43.292000000000002</c:v>
                </c:pt>
                <c:pt idx="1139">
                  <c:v>46.22</c:v>
                </c:pt>
                <c:pt idx="1140">
                  <c:v>44.756</c:v>
                </c:pt>
                <c:pt idx="1141">
                  <c:v>42.77</c:v>
                </c:pt>
                <c:pt idx="1142">
                  <c:v>46.69</c:v>
                </c:pt>
                <c:pt idx="1143">
                  <c:v>39.341999999999999</c:v>
                </c:pt>
                <c:pt idx="1144">
                  <c:v>49.765999999999998</c:v>
                </c:pt>
                <c:pt idx="1145">
                  <c:v>43.192</c:v>
                </c:pt>
                <c:pt idx="1146">
                  <c:v>40.585999999999999</c:v>
                </c:pt>
                <c:pt idx="1147">
                  <c:v>46.481999999999999</c:v>
                </c:pt>
                <c:pt idx="1148">
                  <c:v>43.716000000000001</c:v>
                </c:pt>
                <c:pt idx="1149">
                  <c:v>42.066000000000003</c:v>
                </c:pt>
                <c:pt idx="1150">
                  <c:v>45.328000000000003</c:v>
                </c:pt>
                <c:pt idx="1151">
                  <c:v>39.625999999999998</c:v>
                </c:pt>
                <c:pt idx="1152">
                  <c:v>49.177999999999997</c:v>
                </c:pt>
                <c:pt idx="1153">
                  <c:v>43.31</c:v>
                </c:pt>
                <c:pt idx="1154">
                  <c:v>42.16</c:v>
                </c:pt>
                <c:pt idx="1155">
                  <c:v>46.665999999999997</c:v>
                </c:pt>
                <c:pt idx="1156">
                  <c:v>45.527999999999999</c:v>
                </c:pt>
                <c:pt idx="1157">
                  <c:v>40.375999999999998</c:v>
                </c:pt>
                <c:pt idx="1158">
                  <c:v>45.962000000000003</c:v>
                </c:pt>
                <c:pt idx="1159">
                  <c:v>43.673999999999999</c:v>
                </c:pt>
                <c:pt idx="1160">
                  <c:v>41.738</c:v>
                </c:pt>
                <c:pt idx="1161">
                  <c:v>44.436</c:v>
                </c:pt>
                <c:pt idx="1162">
                  <c:v>44.341999999999999</c:v>
                </c:pt>
                <c:pt idx="1163">
                  <c:v>42.23</c:v>
                </c:pt>
                <c:pt idx="1164">
                  <c:v>44.963999999999999</c:v>
                </c:pt>
                <c:pt idx="1165">
                  <c:v>39.576000000000001</c:v>
                </c:pt>
                <c:pt idx="1166">
                  <c:v>50.63</c:v>
                </c:pt>
                <c:pt idx="1167">
                  <c:v>42.16</c:v>
                </c:pt>
                <c:pt idx="1168">
                  <c:v>40.281999999999996</c:v>
                </c:pt>
                <c:pt idx="1169">
                  <c:v>48.003999999999998</c:v>
                </c:pt>
                <c:pt idx="1170">
                  <c:v>41.923999999999999</c:v>
                </c:pt>
                <c:pt idx="1171">
                  <c:v>41.25</c:v>
                </c:pt>
                <c:pt idx="1172">
                  <c:v>43.853999999999999</c:v>
                </c:pt>
                <c:pt idx="1173">
                  <c:v>39.061999999999998</c:v>
                </c:pt>
                <c:pt idx="1174">
                  <c:v>49.027999999999999</c:v>
                </c:pt>
                <c:pt idx="1175">
                  <c:v>42.078000000000003</c:v>
                </c:pt>
                <c:pt idx="1176">
                  <c:v>40.566000000000003</c:v>
                </c:pt>
                <c:pt idx="1177">
                  <c:v>46.15</c:v>
                </c:pt>
                <c:pt idx="1178">
                  <c:v>45.567999999999998</c:v>
                </c:pt>
                <c:pt idx="1179">
                  <c:v>41.142000000000003</c:v>
                </c:pt>
                <c:pt idx="1180">
                  <c:v>46.543999999999997</c:v>
                </c:pt>
                <c:pt idx="1181">
                  <c:v>38.802</c:v>
                </c:pt>
                <c:pt idx="1182">
                  <c:v>48.874000000000002</c:v>
                </c:pt>
                <c:pt idx="1183">
                  <c:v>41.055999999999997</c:v>
                </c:pt>
                <c:pt idx="1184">
                  <c:v>40.54</c:v>
                </c:pt>
                <c:pt idx="1185">
                  <c:v>46.83</c:v>
                </c:pt>
                <c:pt idx="1186">
                  <c:v>41.83</c:v>
                </c:pt>
                <c:pt idx="1187">
                  <c:v>41.55</c:v>
                </c:pt>
                <c:pt idx="1188">
                  <c:v>44.084000000000003</c:v>
                </c:pt>
                <c:pt idx="1189">
                  <c:v>38.781999999999996</c:v>
                </c:pt>
                <c:pt idx="1190">
                  <c:v>50.555999999999997</c:v>
                </c:pt>
                <c:pt idx="1191">
                  <c:v>41.853999999999999</c:v>
                </c:pt>
                <c:pt idx="1192">
                  <c:v>42.582000000000001</c:v>
                </c:pt>
                <c:pt idx="1193">
                  <c:v>44.7</c:v>
                </c:pt>
                <c:pt idx="1194">
                  <c:v>40.188000000000002</c:v>
                </c:pt>
                <c:pt idx="1195">
                  <c:v>41.902000000000001</c:v>
                </c:pt>
                <c:pt idx="1196">
                  <c:v>44.718000000000004</c:v>
                </c:pt>
                <c:pt idx="1197">
                  <c:v>38.573999999999998</c:v>
                </c:pt>
                <c:pt idx="1198">
                  <c:v>48.781999999999996</c:v>
                </c:pt>
                <c:pt idx="1199">
                  <c:v>41.432000000000002</c:v>
                </c:pt>
                <c:pt idx="1200">
                  <c:v>40.366</c:v>
                </c:pt>
                <c:pt idx="1201">
                  <c:v>46.031999999999996</c:v>
                </c:pt>
                <c:pt idx="1202">
                  <c:v>44.765999999999998</c:v>
                </c:pt>
                <c:pt idx="1203">
                  <c:v>42.3</c:v>
                </c:pt>
                <c:pt idx="1204">
                  <c:v>46.22</c:v>
                </c:pt>
                <c:pt idx="1205">
                  <c:v>38.92</c:v>
                </c:pt>
                <c:pt idx="1206">
                  <c:v>48.896000000000001</c:v>
                </c:pt>
                <c:pt idx="1207">
                  <c:v>42.113999999999997</c:v>
                </c:pt>
                <c:pt idx="1208">
                  <c:v>39.905999999999999</c:v>
                </c:pt>
                <c:pt idx="1209">
                  <c:v>47.323999999999998</c:v>
                </c:pt>
                <c:pt idx="1210">
                  <c:v>41.332000000000001</c:v>
                </c:pt>
                <c:pt idx="1211">
                  <c:v>41.795999999999999</c:v>
                </c:pt>
                <c:pt idx="1212">
                  <c:v>44.454000000000001</c:v>
                </c:pt>
                <c:pt idx="1213">
                  <c:v>38.408000000000001</c:v>
                </c:pt>
                <c:pt idx="1214">
                  <c:v>50.954000000000001</c:v>
                </c:pt>
                <c:pt idx="1215">
                  <c:v>41.822000000000003</c:v>
                </c:pt>
                <c:pt idx="1216">
                  <c:v>41.68</c:v>
                </c:pt>
                <c:pt idx="1217">
                  <c:v>46.198</c:v>
                </c:pt>
                <c:pt idx="1218">
                  <c:v>42.915999999999997</c:v>
                </c:pt>
                <c:pt idx="1219">
                  <c:v>41.975999999999999</c:v>
                </c:pt>
                <c:pt idx="1220">
                  <c:v>43.704000000000001</c:v>
                </c:pt>
                <c:pt idx="1221">
                  <c:v>39.264000000000003</c:v>
                </c:pt>
                <c:pt idx="1222">
                  <c:v>48.44</c:v>
                </c:pt>
                <c:pt idx="1223">
                  <c:v>41.746000000000002</c:v>
                </c:pt>
                <c:pt idx="1224">
                  <c:v>41.923999999999999</c:v>
                </c:pt>
                <c:pt idx="1225">
                  <c:v>44.526000000000003</c:v>
                </c:pt>
                <c:pt idx="1226">
                  <c:v>44.508000000000003</c:v>
                </c:pt>
                <c:pt idx="1227">
                  <c:v>43.85</c:v>
                </c:pt>
                <c:pt idx="1228">
                  <c:v>46.161999999999999</c:v>
                </c:pt>
                <c:pt idx="1229">
                  <c:v>38.524000000000001</c:v>
                </c:pt>
                <c:pt idx="1230">
                  <c:v>46.942</c:v>
                </c:pt>
                <c:pt idx="1231">
                  <c:v>43.356000000000002</c:v>
                </c:pt>
                <c:pt idx="1232">
                  <c:v>41.084000000000003</c:v>
                </c:pt>
                <c:pt idx="1233">
                  <c:v>45.212000000000003</c:v>
                </c:pt>
                <c:pt idx="1234">
                  <c:v>43.473999999999997</c:v>
                </c:pt>
                <c:pt idx="1235">
                  <c:v>42.222000000000001</c:v>
                </c:pt>
                <c:pt idx="1236">
                  <c:v>43.92</c:v>
                </c:pt>
                <c:pt idx="1237">
                  <c:v>39.671999999999997</c:v>
                </c:pt>
                <c:pt idx="1238">
                  <c:v>51.292000000000002</c:v>
                </c:pt>
                <c:pt idx="1239">
                  <c:v>41.432000000000002</c:v>
                </c:pt>
                <c:pt idx="1240">
                  <c:v>42.77</c:v>
                </c:pt>
                <c:pt idx="1241">
                  <c:v>45.375999999999998</c:v>
                </c:pt>
                <c:pt idx="1242">
                  <c:v>42.816000000000003</c:v>
                </c:pt>
                <c:pt idx="1243">
                  <c:v>41.567999999999998</c:v>
                </c:pt>
                <c:pt idx="1244">
                  <c:v>43.802</c:v>
                </c:pt>
                <c:pt idx="1245">
                  <c:v>39.53</c:v>
                </c:pt>
                <c:pt idx="1246">
                  <c:v>49.201999999999998</c:v>
                </c:pt>
                <c:pt idx="1247">
                  <c:v>41.783999999999999</c:v>
                </c:pt>
                <c:pt idx="1248">
                  <c:v>41.338000000000001</c:v>
                </c:pt>
                <c:pt idx="1249">
                  <c:v>45.07</c:v>
                </c:pt>
                <c:pt idx="1250">
                  <c:v>44.765999999999998</c:v>
                </c:pt>
                <c:pt idx="1251">
                  <c:v>43.334000000000003</c:v>
                </c:pt>
                <c:pt idx="1252">
                  <c:v>43.576000000000001</c:v>
                </c:pt>
                <c:pt idx="1253">
                  <c:v>40.728000000000002</c:v>
                </c:pt>
                <c:pt idx="1254">
                  <c:v>48.57</c:v>
                </c:pt>
                <c:pt idx="1255">
                  <c:v>41.738</c:v>
                </c:pt>
                <c:pt idx="1256">
                  <c:v>41.338000000000001</c:v>
                </c:pt>
                <c:pt idx="1257">
                  <c:v>44.881999999999998</c:v>
                </c:pt>
                <c:pt idx="1258">
                  <c:v>43.39</c:v>
                </c:pt>
                <c:pt idx="1259">
                  <c:v>46.055999999999997</c:v>
                </c:pt>
                <c:pt idx="1260">
                  <c:v>42.887999999999998</c:v>
                </c:pt>
                <c:pt idx="1261">
                  <c:v>38.61</c:v>
                </c:pt>
                <c:pt idx="1262">
                  <c:v>48.78</c:v>
                </c:pt>
                <c:pt idx="1263">
                  <c:v>43.874000000000002</c:v>
                </c:pt>
                <c:pt idx="1264">
                  <c:v>43.45</c:v>
                </c:pt>
                <c:pt idx="1265">
                  <c:v>45.698</c:v>
                </c:pt>
                <c:pt idx="1266">
                  <c:v>42.723999999999997</c:v>
                </c:pt>
                <c:pt idx="1267">
                  <c:v>43.661999999999999</c:v>
                </c:pt>
                <c:pt idx="1268">
                  <c:v>42.723999999999997</c:v>
                </c:pt>
                <c:pt idx="1269">
                  <c:v>39.787999999999997</c:v>
                </c:pt>
                <c:pt idx="1270">
                  <c:v>48.466000000000001</c:v>
                </c:pt>
                <c:pt idx="1271">
                  <c:v>41.96</c:v>
                </c:pt>
                <c:pt idx="1272">
                  <c:v>41.923999999999999</c:v>
                </c:pt>
                <c:pt idx="1273">
                  <c:v>44.72</c:v>
                </c:pt>
                <c:pt idx="1274">
                  <c:v>40.634</c:v>
                </c:pt>
                <c:pt idx="1275">
                  <c:v>49.154000000000003</c:v>
                </c:pt>
                <c:pt idx="1276">
                  <c:v>43.426000000000002</c:v>
                </c:pt>
                <c:pt idx="1277">
                  <c:v>40.795999999999999</c:v>
                </c:pt>
                <c:pt idx="1278">
                  <c:v>46.97</c:v>
                </c:pt>
                <c:pt idx="1279">
                  <c:v>42.7</c:v>
                </c:pt>
                <c:pt idx="1280">
                  <c:v>42.3</c:v>
                </c:pt>
                <c:pt idx="1281">
                  <c:v>45.896000000000001</c:v>
                </c:pt>
                <c:pt idx="1282">
                  <c:v>39.107999999999997</c:v>
                </c:pt>
                <c:pt idx="1283">
                  <c:v>48.491999999999997</c:v>
                </c:pt>
                <c:pt idx="1284">
                  <c:v>42.39</c:v>
                </c:pt>
                <c:pt idx="1285">
                  <c:v>39.576000000000001</c:v>
                </c:pt>
                <c:pt idx="1286">
                  <c:v>50.515999999999998</c:v>
                </c:pt>
                <c:pt idx="1287">
                  <c:v>41.314</c:v>
                </c:pt>
                <c:pt idx="1288">
                  <c:v>43.026000000000003</c:v>
                </c:pt>
                <c:pt idx="1289">
                  <c:v>44.811999999999998</c:v>
                </c:pt>
                <c:pt idx="1290">
                  <c:v>38.92</c:v>
                </c:pt>
                <c:pt idx="1291">
                  <c:v>49.79</c:v>
                </c:pt>
                <c:pt idx="1292">
                  <c:v>41.665999999999997</c:v>
                </c:pt>
                <c:pt idx="1293">
                  <c:v>40.585999999999999</c:v>
                </c:pt>
                <c:pt idx="1294">
                  <c:v>45.841999999999999</c:v>
                </c:pt>
                <c:pt idx="1295">
                  <c:v>43.027999999999999</c:v>
                </c:pt>
                <c:pt idx="1296">
                  <c:v>42.442</c:v>
                </c:pt>
                <c:pt idx="1297">
                  <c:v>44.225999999999999</c:v>
                </c:pt>
                <c:pt idx="1298">
                  <c:v>41.408000000000001</c:v>
                </c:pt>
                <c:pt idx="1299">
                  <c:v>49.084000000000003</c:v>
                </c:pt>
                <c:pt idx="1300">
                  <c:v>43.334000000000003</c:v>
                </c:pt>
                <c:pt idx="1301">
                  <c:v>40.277999999999999</c:v>
                </c:pt>
                <c:pt idx="1302">
                  <c:v>44.694000000000003</c:v>
                </c:pt>
                <c:pt idx="1303">
                  <c:v>43.404000000000003</c:v>
                </c:pt>
                <c:pt idx="1304">
                  <c:v>42.206000000000003</c:v>
                </c:pt>
                <c:pt idx="1305">
                  <c:v>43.756</c:v>
                </c:pt>
                <c:pt idx="1306">
                  <c:v>39.225999999999999</c:v>
                </c:pt>
                <c:pt idx="1307">
                  <c:v>49.6</c:v>
                </c:pt>
                <c:pt idx="1308">
                  <c:v>41.01</c:v>
                </c:pt>
                <c:pt idx="1309">
                  <c:v>40.491999999999997</c:v>
                </c:pt>
                <c:pt idx="1310">
                  <c:v>48.427999999999997</c:v>
                </c:pt>
                <c:pt idx="1311">
                  <c:v>42.91</c:v>
                </c:pt>
                <c:pt idx="1312">
                  <c:v>43.45</c:v>
                </c:pt>
                <c:pt idx="1313">
                  <c:v>44.061999999999998</c:v>
                </c:pt>
                <c:pt idx="1314">
                  <c:v>39.012</c:v>
                </c:pt>
                <c:pt idx="1315">
                  <c:v>47.957999999999998</c:v>
                </c:pt>
                <c:pt idx="1316">
                  <c:v>41.91</c:v>
                </c:pt>
                <c:pt idx="1317">
                  <c:v>38.85</c:v>
                </c:pt>
                <c:pt idx="1318">
                  <c:v>49.433999999999997</c:v>
                </c:pt>
                <c:pt idx="1319">
                  <c:v>42.042000000000002</c:v>
                </c:pt>
                <c:pt idx="1320">
                  <c:v>41.103999999999999</c:v>
                </c:pt>
                <c:pt idx="1321">
                  <c:v>44.722000000000001</c:v>
                </c:pt>
                <c:pt idx="1322">
                  <c:v>40.54</c:v>
                </c:pt>
                <c:pt idx="1323">
                  <c:v>47.183999999999997</c:v>
                </c:pt>
                <c:pt idx="1324">
                  <c:v>45.024000000000001</c:v>
                </c:pt>
                <c:pt idx="1325">
                  <c:v>40.353999999999999</c:v>
                </c:pt>
                <c:pt idx="1326">
                  <c:v>46.295999999999999</c:v>
                </c:pt>
                <c:pt idx="1327">
                  <c:v>43.591999999999999</c:v>
                </c:pt>
                <c:pt idx="1328">
                  <c:v>42.256</c:v>
                </c:pt>
                <c:pt idx="1329">
                  <c:v>42.637999999999998</c:v>
                </c:pt>
                <c:pt idx="1330">
                  <c:v>40.704000000000001</c:v>
                </c:pt>
                <c:pt idx="1331">
                  <c:v>46.408000000000001</c:v>
                </c:pt>
                <c:pt idx="1332">
                  <c:v>42.183999999999997</c:v>
                </c:pt>
                <c:pt idx="1333">
                  <c:v>39.554000000000002</c:v>
                </c:pt>
                <c:pt idx="1334">
                  <c:v>50.828000000000003</c:v>
                </c:pt>
                <c:pt idx="1335">
                  <c:v>41.268000000000001</c:v>
                </c:pt>
                <c:pt idx="1336">
                  <c:v>43.216000000000001</c:v>
                </c:pt>
                <c:pt idx="1337">
                  <c:v>45.61</c:v>
                </c:pt>
                <c:pt idx="1338">
                  <c:v>42.695999999999998</c:v>
                </c:pt>
                <c:pt idx="1339">
                  <c:v>42.746000000000002</c:v>
                </c:pt>
                <c:pt idx="1340">
                  <c:v>42.997999999999998</c:v>
                </c:pt>
                <c:pt idx="1341">
                  <c:v>38.874000000000002</c:v>
                </c:pt>
                <c:pt idx="1342">
                  <c:v>48.661999999999999</c:v>
                </c:pt>
                <c:pt idx="1343">
                  <c:v>41.378</c:v>
                </c:pt>
                <c:pt idx="1344">
                  <c:v>40.814</c:v>
                </c:pt>
                <c:pt idx="1345">
                  <c:v>45.375999999999998</c:v>
                </c:pt>
                <c:pt idx="1346">
                  <c:v>45.164000000000001</c:v>
                </c:pt>
                <c:pt idx="1347">
                  <c:v>43.508000000000003</c:v>
                </c:pt>
                <c:pt idx="1348">
                  <c:v>45.003999999999998</c:v>
                </c:pt>
                <c:pt idx="1349">
                  <c:v>38.356000000000002</c:v>
                </c:pt>
                <c:pt idx="1350">
                  <c:v>48.968000000000004</c:v>
                </c:pt>
                <c:pt idx="1351">
                  <c:v>41.456000000000003</c:v>
                </c:pt>
                <c:pt idx="1352">
                  <c:v>40.758000000000003</c:v>
                </c:pt>
                <c:pt idx="1353">
                  <c:v>45.68</c:v>
                </c:pt>
                <c:pt idx="1354">
                  <c:v>42.863999999999997</c:v>
                </c:pt>
                <c:pt idx="1355">
                  <c:v>43.396000000000001</c:v>
                </c:pt>
                <c:pt idx="1356">
                  <c:v>42.564</c:v>
                </c:pt>
                <c:pt idx="1357">
                  <c:v>40.234000000000002</c:v>
                </c:pt>
                <c:pt idx="1358">
                  <c:v>50.932000000000002</c:v>
                </c:pt>
                <c:pt idx="1359">
                  <c:v>41.374000000000002</c:v>
                </c:pt>
                <c:pt idx="1360">
                  <c:v>42.353999999999999</c:v>
                </c:pt>
                <c:pt idx="1361">
                  <c:v>45.531999999999996</c:v>
                </c:pt>
                <c:pt idx="1362">
                  <c:v>42.951999999999998</c:v>
                </c:pt>
                <c:pt idx="1363">
                  <c:v>42.008000000000003</c:v>
                </c:pt>
                <c:pt idx="1364">
                  <c:v>44.021999999999998</c:v>
                </c:pt>
                <c:pt idx="1365">
                  <c:v>38.756</c:v>
                </c:pt>
                <c:pt idx="1366">
                  <c:v>48.31</c:v>
                </c:pt>
                <c:pt idx="1367">
                  <c:v>41.502000000000002</c:v>
                </c:pt>
                <c:pt idx="1368">
                  <c:v>40.731999999999999</c:v>
                </c:pt>
                <c:pt idx="1369">
                  <c:v>44.93</c:v>
                </c:pt>
                <c:pt idx="1370">
                  <c:v>44.816000000000003</c:v>
                </c:pt>
                <c:pt idx="1371">
                  <c:v>44.201999999999998</c:v>
                </c:pt>
                <c:pt idx="1372">
                  <c:v>44.45</c:v>
                </c:pt>
                <c:pt idx="1373">
                  <c:v>39.152000000000001</c:v>
                </c:pt>
                <c:pt idx="1374">
                  <c:v>48.124000000000002</c:v>
                </c:pt>
                <c:pt idx="1375">
                  <c:v>41.415999999999997</c:v>
                </c:pt>
                <c:pt idx="1376">
                  <c:v>41.362000000000002</c:v>
                </c:pt>
                <c:pt idx="1377">
                  <c:v>45.375999999999998</c:v>
                </c:pt>
                <c:pt idx="1378">
                  <c:v>39.118000000000002</c:v>
                </c:pt>
                <c:pt idx="1379">
                  <c:v>48.707999999999998</c:v>
                </c:pt>
                <c:pt idx="1380">
                  <c:v>41.55</c:v>
                </c:pt>
                <c:pt idx="1381">
                  <c:v>39.878</c:v>
                </c:pt>
                <c:pt idx="1382">
                  <c:v>47.781999999999996</c:v>
                </c:pt>
                <c:pt idx="1383">
                  <c:v>43.381999999999998</c:v>
                </c:pt>
                <c:pt idx="1384">
                  <c:v>43.192</c:v>
                </c:pt>
                <c:pt idx="1385">
                  <c:v>44.225999999999999</c:v>
                </c:pt>
                <c:pt idx="1386">
                  <c:v>44.136000000000003</c:v>
                </c:pt>
                <c:pt idx="1387">
                  <c:v>43.381999999999998</c:v>
                </c:pt>
                <c:pt idx="1388">
                  <c:v>41.914000000000001</c:v>
                </c:pt>
                <c:pt idx="1389">
                  <c:v>39.799999999999997</c:v>
                </c:pt>
                <c:pt idx="1390">
                  <c:v>49.514000000000003</c:v>
                </c:pt>
                <c:pt idx="1391">
                  <c:v>41.83</c:v>
                </c:pt>
                <c:pt idx="1392">
                  <c:v>41.48</c:v>
                </c:pt>
                <c:pt idx="1393">
                  <c:v>44.578000000000003</c:v>
                </c:pt>
                <c:pt idx="1394">
                  <c:v>41.122</c:v>
                </c:pt>
                <c:pt idx="1395">
                  <c:v>49.018000000000001</c:v>
                </c:pt>
                <c:pt idx="1396">
                  <c:v>43.756</c:v>
                </c:pt>
                <c:pt idx="1397">
                  <c:v>40.57</c:v>
                </c:pt>
                <c:pt idx="1398">
                  <c:v>45.634</c:v>
                </c:pt>
                <c:pt idx="1399">
                  <c:v>43.497999999999998</c:v>
                </c:pt>
                <c:pt idx="1400">
                  <c:v>42.222000000000001</c:v>
                </c:pt>
                <c:pt idx="1401">
                  <c:v>45.164000000000001</c:v>
                </c:pt>
                <c:pt idx="1402">
                  <c:v>38.661999999999999</c:v>
                </c:pt>
                <c:pt idx="1403">
                  <c:v>48.8</c:v>
                </c:pt>
                <c:pt idx="1404">
                  <c:v>41.747999999999998</c:v>
                </c:pt>
                <c:pt idx="1405">
                  <c:v>39.93</c:v>
                </c:pt>
                <c:pt idx="1406">
                  <c:v>47.84</c:v>
                </c:pt>
                <c:pt idx="1407">
                  <c:v>43.304000000000002</c:v>
                </c:pt>
                <c:pt idx="1408">
                  <c:v>44.014000000000003</c:v>
                </c:pt>
                <c:pt idx="1409">
                  <c:v>43.746000000000002</c:v>
                </c:pt>
                <c:pt idx="1410">
                  <c:v>38.270000000000003</c:v>
                </c:pt>
                <c:pt idx="1411">
                  <c:v>48.968000000000004</c:v>
                </c:pt>
                <c:pt idx="1412">
                  <c:v>41.314</c:v>
                </c:pt>
                <c:pt idx="1413">
                  <c:v>40.752000000000002</c:v>
                </c:pt>
                <c:pt idx="1414">
                  <c:v>45.491999999999997</c:v>
                </c:pt>
                <c:pt idx="1415">
                  <c:v>42.723999999999997</c:v>
                </c:pt>
                <c:pt idx="1416">
                  <c:v>41.502000000000002</c:v>
                </c:pt>
                <c:pt idx="1417">
                  <c:v>44.366</c:v>
                </c:pt>
                <c:pt idx="1418">
                  <c:v>40.292000000000002</c:v>
                </c:pt>
                <c:pt idx="1419">
                  <c:v>48.45</c:v>
                </c:pt>
                <c:pt idx="1420">
                  <c:v>43.067999999999998</c:v>
                </c:pt>
                <c:pt idx="1421">
                  <c:v>40.54</c:v>
                </c:pt>
                <c:pt idx="1422">
                  <c:v>46.118000000000002</c:v>
                </c:pt>
                <c:pt idx="1423">
                  <c:v>42.676000000000002</c:v>
                </c:pt>
                <c:pt idx="1424">
                  <c:v>41.851999999999997</c:v>
                </c:pt>
                <c:pt idx="1425">
                  <c:v>42.84</c:v>
                </c:pt>
                <c:pt idx="1426">
                  <c:v>41.738</c:v>
                </c:pt>
                <c:pt idx="1427">
                  <c:v>43.24</c:v>
                </c:pt>
                <c:pt idx="1428">
                  <c:v>43.968000000000004</c:v>
                </c:pt>
                <c:pt idx="1429">
                  <c:v>38.944000000000003</c:v>
                </c:pt>
                <c:pt idx="1430">
                  <c:v>51.055999999999997</c:v>
                </c:pt>
                <c:pt idx="1431">
                  <c:v>41.853999999999999</c:v>
                </c:pt>
                <c:pt idx="1432">
                  <c:v>42.7</c:v>
                </c:pt>
                <c:pt idx="1433">
                  <c:v>45.375999999999998</c:v>
                </c:pt>
                <c:pt idx="1434">
                  <c:v>43.118000000000002</c:v>
                </c:pt>
                <c:pt idx="1435">
                  <c:v>42.746000000000002</c:v>
                </c:pt>
                <c:pt idx="1436">
                  <c:v>43.24</c:v>
                </c:pt>
                <c:pt idx="1437">
                  <c:v>39.777999999999999</c:v>
                </c:pt>
                <c:pt idx="1438">
                  <c:v>49.152000000000001</c:v>
                </c:pt>
                <c:pt idx="1439">
                  <c:v>41.03</c:v>
                </c:pt>
                <c:pt idx="1440">
                  <c:v>40.664000000000001</c:v>
                </c:pt>
                <c:pt idx="1441">
                  <c:v>44.484000000000002</c:v>
                </c:pt>
                <c:pt idx="1442">
                  <c:v>45.281999999999996</c:v>
                </c:pt>
                <c:pt idx="1443">
                  <c:v>42.816000000000003</c:v>
                </c:pt>
                <c:pt idx="1444">
                  <c:v>47.228000000000002</c:v>
                </c:pt>
                <c:pt idx="1445">
                  <c:v>42.712000000000003</c:v>
                </c:pt>
                <c:pt idx="1446">
                  <c:v>42.96</c:v>
                </c:pt>
                <c:pt idx="1447">
                  <c:v>43.1</c:v>
                </c:pt>
                <c:pt idx="1448">
                  <c:v>38.802</c:v>
                </c:pt>
                <c:pt idx="1449">
                  <c:v>49.427999999999997</c:v>
                </c:pt>
                <c:pt idx="1450">
                  <c:v>41.69</c:v>
                </c:pt>
                <c:pt idx="1451">
                  <c:v>40.536000000000001</c:v>
                </c:pt>
                <c:pt idx="1452">
                  <c:v>45.328000000000003</c:v>
                </c:pt>
                <c:pt idx="1453">
                  <c:v>43.521999999999998</c:v>
                </c:pt>
                <c:pt idx="1454">
                  <c:v>44.176000000000002</c:v>
                </c:pt>
                <c:pt idx="1455">
                  <c:v>43.78</c:v>
                </c:pt>
                <c:pt idx="1456">
                  <c:v>40.351999999999997</c:v>
                </c:pt>
                <c:pt idx="1457">
                  <c:v>47.018000000000001</c:v>
                </c:pt>
                <c:pt idx="1458">
                  <c:v>43.003999999999998</c:v>
                </c:pt>
                <c:pt idx="1459">
                  <c:v>41.066000000000003</c:v>
                </c:pt>
                <c:pt idx="1460">
                  <c:v>44.554000000000002</c:v>
                </c:pt>
                <c:pt idx="1461">
                  <c:v>43.283999999999999</c:v>
                </c:pt>
                <c:pt idx="1462">
                  <c:v>42.12</c:v>
                </c:pt>
                <c:pt idx="1463">
                  <c:v>43.524000000000001</c:v>
                </c:pt>
                <c:pt idx="1464">
                  <c:v>38.896000000000001</c:v>
                </c:pt>
                <c:pt idx="1465">
                  <c:v>48.826000000000001</c:v>
                </c:pt>
                <c:pt idx="1466">
                  <c:v>42.994</c:v>
                </c:pt>
                <c:pt idx="1467">
                  <c:v>40.161999999999999</c:v>
                </c:pt>
                <c:pt idx="1468">
                  <c:v>47.048000000000002</c:v>
                </c:pt>
                <c:pt idx="1469">
                  <c:v>43.052</c:v>
                </c:pt>
                <c:pt idx="1470">
                  <c:v>41.738</c:v>
                </c:pt>
                <c:pt idx="1471">
                  <c:v>43.944000000000003</c:v>
                </c:pt>
                <c:pt idx="1472">
                  <c:v>39.659999999999997</c:v>
                </c:pt>
                <c:pt idx="1473">
                  <c:v>48.027999999999999</c:v>
                </c:pt>
                <c:pt idx="1474">
                  <c:v>42.125999999999998</c:v>
                </c:pt>
                <c:pt idx="1475">
                  <c:v>39.805999999999997</c:v>
                </c:pt>
                <c:pt idx="1476">
                  <c:v>46.01</c:v>
                </c:pt>
                <c:pt idx="1477">
                  <c:v>43.731999999999999</c:v>
                </c:pt>
                <c:pt idx="1478">
                  <c:v>44.671999999999997</c:v>
                </c:pt>
                <c:pt idx="1479">
                  <c:v>43.968000000000004</c:v>
                </c:pt>
                <c:pt idx="1480">
                  <c:v>40.61</c:v>
                </c:pt>
                <c:pt idx="1481">
                  <c:v>47.582000000000001</c:v>
                </c:pt>
                <c:pt idx="1482">
                  <c:v>43.826000000000001</c:v>
                </c:pt>
                <c:pt idx="1483">
                  <c:v>39.177999999999997</c:v>
                </c:pt>
                <c:pt idx="1484">
                  <c:v>47.606000000000002</c:v>
                </c:pt>
                <c:pt idx="1485">
                  <c:v>44.026000000000003</c:v>
                </c:pt>
                <c:pt idx="1486">
                  <c:v>42.137999999999998</c:v>
                </c:pt>
                <c:pt idx="1487">
                  <c:v>43.09</c:v>
                </c:pt>
                <c:pt idx="1488">
                  <c:v>39.554000000000002</c:v>
                </c:pt>
                <c:pt idx="1489">
                  <c:v>47.558</c:v>
                </c:pt>
                <c:pt idx="1490">
                  <c:v>45.094000000000001</c:v>
                </c:pt>
                <c:pt idx="1491">
                  <c:v>43.116</c:v>
                </c:pt>
                <c:pt idx="1492">
                  <c:v>45.4</c:v>
                </c:pt>
                <c:pt idx="1493">
                  <c:v>39.881999999999998</c:v>
                </c:pt>
                <c:pt idx="1494">
                  <c:v>45.985999999999997</c:v>
                </c:pt>
                <c:pt idx="1495">
                  <c:v>43.892000000000003</c:v>
                </c:pt>
                <c:pt idx="1496">
                  <c:v>43.43</c:v>
                </c:pt>
                <c:pt idx="1497">
                  <c:v>42.594000000000001</c:v>
                </c:pt>
                <c:pt idx="1498">
                  <c:v>40.281999999999996</c:v>
                </c:pt>
                <c:pt idx="1499">
                  <c:v>45.037999999999997</c:v>
                </c:pt>
                <c:pt idx="1500">
                  <c:v>42.793999999999997</c:v>
                </c:pt>
                <c:pt idx="1501">
                  <c:v>44.293999999999997</c:v>
                </c:pt>
                <c:pt idx="1502">
                  <c:v>43.805999999999997</c:v>
                </c:pt>
                <c:pt idx="1503">
                  <c:v>41.08</c:v>
                </c:pt>
                <c:pt idx="1504">
                  <c:v>46.485999999999997</c:v>
                </c:pt>
                <c:pt idx="1505">
                  <c:v>39.107999999999997</c:v>
                </c:pt>
                <c:pt idx="1506">
                  <c:v>49.694000000000003</c:v>
                </c:pt>
                <c:pt idx="1507">
                  <c:v>42.37</c:v>
                </c:pt>
                <c:pt idx="1508">
                  <c:v>41.335999999999999</c:v>
                </c:pt>
                <c:pt idx="1509">
                  <c:v>44.585999999999999</c:v>
                </c:pt>
                <c:pt idx="1510">
                  <c:v>38.707999999999998</c:v>
                </c:pt>
                <c:pt idx="1511">
                  <c:v>49.061999999999998</c:v>
                </c:pt>
                <c:pt idx="1512">
                  <c:v>41.008000000000003</c:v>
                </c:pt>
                <c:pt idx="1513">
                  <c:v>42.347999999999999</c:v>
                </c:pt>
                <c:pt idx="1514">
                  <c:v>45.305999999999997</c:v>
                </c:pt>
                <c:pt idx="1515">
                  <c:v>40.183999999999997</c:v>
                </c:pt>
                <c:pt idx="1516">
                  <c:v>48.667999999999999</c:v>
                </c:pt>
                <c:pt idx="1517">
                  <c:v>42.558</c:v>
                </c:pt>
                <c:pt idx="1518">
                  <c:v>43.24</c:v>
                </c:pt>
                <c:pt idx="1519">
                  <c:v>42.393999999999998</c:v>
                </c:pt>
                <c:pt idx="1520">
                  <c:v>40.14</c:v>
                </c:pt>
                <c:pt idx="1521">
                  <c:v>45.915999999999997</c:v>
                </c:pt>
                <c:pt idx="1522">
                  <c:v>42.392000000000003</c:v>
                </c:pt>
                <c:pt idx="1523">
                  <c:v>43.591999999999999</c:v>
                </c:pt>
                <c:pt idx="1524">
                  <c:v>42.63</c:v>
                </c:pt>
                <c:pt idx="1525">
                  <c:v>40.42</c:v>
                </c:pt>
                <c:pt idx="1526">
                  <c:v>47.536000000000001</c:v>
                </c:pt>
                <c:pt idx="1527">
                  <c:v>43.427999999999997</c:v>
                </c:pt>
                <c:pt idx="1528">
                  <c:v>46.22</c:v>
                </c:pt>
                <c:pt idx="1529">
                  <c:v>41.665999999999997</c:v>
                </c:pt>
                <c:pt idx="1530">
                  <c:v>41.753999999999998</c:v>
                </c:pt>
                <c:pt idx="1531">
                  <c:v>46.902000000000001</c:v>
                </c:pt>
                <c:pt idx="1532">
                  <c:v>43.216000000000001</c:v>
                </c:pt>
                <c:pt idx="1533">
                  <c:v>44.295999999999999</c:v>
                </c:pt>
                <c:pt idx="1534">
                  <c:v>42.63</c:v>
                </c:pt>
                <c:pt idx="1535">
                  <c:v>41.83</c:v>
                </c:pt>
                <c:pt idx="1536">
                  <c:v>44.787999999999997</c:v>
                </c:pt>
                <c:pt idx="1537">
                  <c:v>38.957999999999998</c:v>
                </c:pt>
                <c:pt idx="1538">
                  <c:v>51.83</c:v>
                </c:pt>
                <c:pt idx="1539">
                  <c:v>41.9</c:v>
                </c:pt>
                <c:pt idx="1540">
                  <c:v>44.58</c:v>
                </c:pt>
                <c:pt idx="1541">
                  <c:v>44.86</c:v>
                </c:pt>
                <c:pt idx="1542">
                  <c:v>38.661999999999999</c:v>
                </c:pt>
                <c:pt idx="1543">
                  <c:v>48.707999999999998</c:v>
                </c:pt>
                <c:pt idx="1544">
                  <c:v>41.713999999999999</c:v>
                </c:pt>
                <c:pt idx="1545">
                  <c:v>42.183999999999997</c:v>
                </c:pt>
                <c:pt idx="1546">
                  <c:v>43.707999999999998</c:v>
                </c:pt>
                <c:pt idx="1547">
                  <c:v>41.125999999999998</c:v>
                </c:pt>
                <c:pt idx="1548">
                  <c:v>47.393999999999998</c:v>
                </c:pt>
                <c:pt idx="1549">
                  <c:v>42.783999999999999</c:v>
                </c:pt>
                <c:pt idx="1550">
                  <c:v>45.164000000000001</c:v>
                </c:pt>
                <c:pt idx="1551">
                  <c:v>43.686</c:v>
                </c:pt>
                <c:pt idx="1552">
                  <c:v>41.314</c:v>
                </c:pt>
                <c:pt idx="1553">
                  <c:v>47.936</c:v>
                </c:pt>
                <c:pt idx="1554">
                  <c:v>42.856000000000002</c:v>
                </c:pt>
                <c:pt idx="1555">
                  <c:v>43.567999999999998</c:v>
                </c:pt>
                <c:pt idx="1556">
                  <c:v>43.247999999999998</c:v>
                </c:pt>
                <c:pt idx="1557">
                  <c:v>40.508000000000003</c:v>
                </c:pt>
                <c:pt idx="1558">
                  <c:v>47.463999999999999</c:v>
                </c:pt>
                <c:pt idx="1559">
                  <c:v>42.972000000000001</c:v>
                </c:pt>
                <c:pt idx="1560">
                  <c:v>42.091999999999999</c:v>
                </c:pt>
                <c:pt idx="1561">
                  <c:v>43.473999999999997</c:v>
                </c:pt>
                <c:pt idx="1562">
                  <c:v>41.576000000000001</c:v>
                </c:pt>
                <c:pt idx="1563">
                  <c:v>50.177999999999997</c:v>
                </c:pt>
                <c:pt idx="1564">
                  <c:v>42.573999999999998</c:v>
                </c:pt>
                <c:pt idx="1565">
                  <c:v>42.21</c:v>
                </c:pt>
                <c:pt idx="1566">
                  <c:v>43.972000000000001</c:v>
                </c:pt>
                <c:pt idx="1567">
                  <c:v>38.707999999999998</c:v>
                </c:pt>
                <c:pt idx="1568">
                  <c:v>48.567999999999998</c:v>
                </c:pt>
                <c:pt idx="1569">
                  <c:v>41.988</c:v>
                </c:pt>
                <c:pt idx="1570">
                  <c:v>42.84</c:v>
                </c:pt>
                <c:pt idx="1571">
                  <c:v>44.762</c:v>
                </c:pt>
                <c:pt idx="1572">
                  <c:v>39.47</c:v>
                </c:pt>
                <c:pt idx="1573">
                  <c:v>47.042000000000002</c:v>
                </c:pt>
                <c:pt idx="1574">
                  <c:v>45.4</c:v>
                </c:pt>
                <c:pt idx="1575">
                  <c:v>43.31</c:v>
                </c:pt>
                <c:pt idx="1576">
                  <c:v>45.293999999999997</c:v>
                </c:pt>
                <c:pt idx="1577">
                  <c:v>40.338000000000001</c:v>
                </c:pt>
                <c:pt idx="1578">
                  <c:v>47.676000000000002</c:v>
                </c:pt>
                <c:pt idx="1579">
                  <c:v>44.271999999999998</c:v>
                </c:pt>
                <c:pt idx="1580">
                  <c:v>43.752000000000002</c:v>
                </c:pt>
                <c:pt idx="1581">
                  <c:v>43.118000000000002</c:v>
                </c:pt>
                <c:pt idx="1582">
                  <c:v>39.76</c:v>
                </c:pt>
                <c:pt idx="1583">
                  <c:v>47.417999999999999</c:v>
                </c:pt>
                <c:pt idx="1584">
                  <c:v>43.334000000000003</c:v>
                </c:pt>
                <c:pt idx="1585">
                  <c:v>42.84</c:v>
                </c:pt>
                <c:pt idx="1586">
                  <c:v>44.881999999999998</c:v>
                </c:pt>
                <c:pt idx="1587">
                  <c:v>39.021999999999998</c:v>
                </c:pt>
                <c:pt idx="1588">
                  <c:v>48.756</c:v>
                </c:pt>
                <c:pt idx="1589">
                  <c:v>42.816000000000003</c:v>
                </c:pt>
                <c:pt idx="1590">
                  <c:v>42.463999999999999</c:v>
                </c:pt>
                <c:pt idx="1591">
                  <c:v>44.014000000000003</c:v>
                </c:pt>
                <c:pt idx="1592">
                  <c:v>43.845999999999997</c:v>
                </c:pt>
                <c:pt idx="1593">
                  <c:v>42.49</c:v>
                </c:pt>
                <c:pt idx="1594">
                  <c:v>42.271999999999998</c:v>
                </c:pt>
                <c:pt idx="1595">
                  <c:v>39.485999999999997</c:v>
                </c:pt>
                <c:pt idx="1596">
                  <c:v>46.408000000000001</c:v>
                </c:pt>
                <c:pt idx="1597">
                  <c:v>43.802</c:v>
                </c:pt>
                <c:pt idx="1598">
                  <c:v>43.802</c:v>
                </c:pt>
                <c:pt idx="1599">
                  <c:v>44.177999999999997</c:v>
                </c:pt>
                <c:pt idx="1600">
                  <c:v>40.68</c:v>
                </c:pt>
                <c:pt idx="1601">
                  <c:v>49.107999999999997</c:v>
                </c:pt>
                <c:pt idx="1602">
                  <c:v>41.665999999999997</c:v>
                </c:pt>
                <c:pt idx="1603">
                  <c:v>43.146000000000001</c:v>
                </c:pt>
                <c:pt idx="1604">
                  <c:v>43.701999999999998</c:v>
                </c:pt>
                <c:pt idx="1605">
                  <c:v>38.826000000000001</c:v>
                </c:pt>
                <c:pt idx="1606">
                  <c:v>48.38</c:v>
                </c:pt>
                <c:pt idx="1607">
                  <c:v>41.713999999999999</c:v>
                </c:pt>
                <c:pt idx="1608">
                  <c:v>41.712000000000003</c:v>
                </c:pt>
                <c:pt idx="1609">
                  <c:v>45.118000000000002</c:v>
                </c:pt>
                <c:pt idx="1610">
                  <c:v>40.936</c:v>
                </c:pt>
                <c:pt idx="1611">
                  <c:v>49.067999999999998</c:v>
                </c:pt>
                <c:pt idx="1612">
                  <c:v>43.286000000000001</c:v>
                </c:pt>
                <c:pt idx="1613">
                  <c:v>42.3</c:v>
                </c:pt>
                <c:pt idx="1614">
                  <c:v>44.341999999999999</c:v>
                </c:pt>
                <c:pt idx="1615">
                  <c:v>38.92</c:v>
                </c:pt>
                <c:pt idx="1616">
                  <c:v>49.951999999999998</c:v>
                </c:pt>
                <c:pt idx="1617">
                  <c:v>42.042000000000002</c:v>
                </c:pt>
                <c:pt idx="1618">
                  <c:v>40.798000000000002</c:v>
                </c:pt>
                <c:pt idx="1619">
                  <c:v>44.554000000000002</c:v>
                </c:pt>
                <c:pt idx="1620">
                  <c:v>38.902000000000001</c:v>
                </c:pt>
                <c:pt idx="1621">
                  <c:v>48.637999999999998</c:v>
                </c:pt>
                <c:pt idx="1622">
                  <c:v>43.497999999999998</c:v>
                </c:pt>
                <c:pt idx="1623">
                  <c:v>41.36</c:v>
                </c:pt>
                <c:pt idx="1624">
                  <c:v>47.872</c:v>
                </c:pt>
                <c:pt idx="1625">
                  <c:v>42.828000000000003</c:v>
                </c:pt>
                <c:pt idx="1626">
                  <c:v>43.746000000000002</c:v>
                </c:pt>
                <c:pt idx="1627">
                  <c:v>42.853999999999999</c:v>
                </c:pt>
                <c:pt idx="1628">
                  <c:v>40.137999999999998</c:v>
                </c:pt>
                <c:pt idx="1629">
                  <c:v>46.362000000000002</c:v>
                </c:pt>
                <c:pt idx="1630">
                  <c:v>43.192</c:v>
                </c:pt>
                <c:pt idx="1631">
                  <c:v>43.38</c:v>
                </c:pt>
                <c:pt idx="1632">
                  <c:v>43.731999999999999</c:v>
                </c:pt>
                <c:pt idx="1633">
                  <c:v>40.04</c:v>
                </c:pt>
                <c:pt idx="1634">
                  <c:v>51.031999999999996</c:v>
                </c:pt>
                <c:pt idx="1635">
                  <c:v>42.828000000000003</c:v>
                </c:pt>
                <c:pt idx="1636">
                  <c:v>44.177999999999997</c:v>
                </c:pt>
                <c:pt idx="1637">
                  <c:v>43.45</c:v>
                </c:pt>
                <c:pt idx="1638">
                  <c:v>38.966000000000001</c:v>
                </c:pt>
                <c:pt idx="1639">
                  <c:v>47.37</c:v>
                </c:pt>
                <c:pt idx="1640">
                  <c:v>42.981999999999999</c:v>
                </c:pt>
                <c:pt idx="1641">
                  <c:v>41.83</c:v>
                </c:pt>
                <c:pt idx="1642">
                  <c:v>44.201999999999998</c:v>
                </c:pt>
                <c:pt idx="1643">
                  <c:v>38.485999999999997</c:v>
                </c:pt>
                <c:pt idx="1644">
                  <c:v>48.828000000000003</c:v>
                </c:pt>
                <c:pt idx="1645">
                  <c:v>41.478000000000002</c:v>
                </c:pt>
                <c:pt idx="1646">
                  <c:v>43.944000000000003</c:v>
                </c:pt>
                <c:pt idx="1647">
                  <c:v>43.828000000000003</c:v>
                </c:pt>
                <c:pt idx="1648">
                  <c:v>40.54</c:v>
                </c:pt>
                <c:pt idx="1649">
                  <c:v>48.122</c:v>
                </c:pt>
                <c:pt idx="1650">
                  <c:v>41.878</c:v>
                </c:pt>
                <c:pt idx="1651">
                  <c:v>42.512</c:v>
                </c:pt>
                <c:pt idx="1652">
                  <c:v>44.177999999999997</c:v>
                </c:pt>
                <c:pt idx="1653">
                  <c:v>40.642000000000003</c:v>
                </c:pt>
                <c:pt idx="1654">
                  <c:v>48.543999999999997</c:v>
                </c:pt>
                <c:pt idx="1655">
                  <c:v>43.585999999999999</c:v>
                </c:pt>
                <c:pt idx="1656">
                  <c:v>43.262</c:v>
                </c:pt>
                <c:pt idx="1657">
                  <c:v>43.637999999999998</c:v>
                </c:pt>
                <c:pt idx="1658">
                  <c:v>41.426000000000002</c:v>
                </c:pt>
                <c:pt idx="1659">
                  <c:v>49.537999999999997</c:v>
                </c:pt>
                <c:pt idx="1660">
                  <c:v>42.787999999999997</c:v>
                </c:pt>
                <c:pt idx="1661">
                  <c:v>42.183999999999997</c:v>
                </c:pt>
                <c:pt idx="1662">
                  <c:v>43.2</c:v>
                </c:pt>
                <c:pt idx="1663">
                  <c:v>39.454000000000001</c:v>
                </c:pt>
                <c:pt idx="1664">
                  <c:v>46.374000000000002</c:v>
                </c:pt>
                <c:pt idx="1665">
                  <c:v>42.957999999999998</c:v>
                </c:pt>
                <c:pt idx="1666">
                  <c:v>42.253999999999998</c:v>
                </c:pt>
                <c:pt idx="1667">
                  <c:v>41.65</c:v>
                </c:pt>
                <c:pt idx="1668">
                  <c:v>38.661999999999999</c:v>
                </c:pt>
                <c:pt idx="1669">
                  <c:v>48.066000000000003</c:v>
                </c:pt>
                <c:pt idx="1670">
                  <c:v>44.113999999999997</c:v>
                </c:pt>
                <c:pt idx="1671">
                  <c:v>42.887999999999998</c:v>
                </c:pt>
                <c:pt idx="1672">
                  <c:v>45.404000000000003</c:v>
                </c:pt>
                <c:pt idx="1673">
                  <c:v>38.756</c:v>
                </c:pt>
                <c:pt idx="1674">
                  <c:v>48.942</c:v>
                </c:pt>
                <c:pt idx="1675">
                  <c:v>42.112000000000002</c:v>
                </c:pt>
                <c:pt idx="1676">
                  <c:v>43.521999999999998</c:v>
                </c:pt>
                <c:pt idx="1677">
                  <c:v>43.508000000000003</c:v>
                </c:pt>
                <c:pt idx="1678">
                  <c:v>40.887999999999998</c:v>
                </c:pt>
                <c:pt idx="1679">
                  <c:v>47.3</c:v>
                </c:pt>
                <c:pt idx="1680">
                  <c:v>42.793999999999997</c:v>
                </c:pt>
                <c:pt idx="1681">
                  <c:v>43.904000000000003</c:v>
                </c:pt>
                <c:pt idx="1682">
                  <c:v>45.234000000000002</c:v>
                </c:pt>
                <c:pt idx="1683">
                  <c:v>39.53</c:v>
                </c:pt>
                <c:pt idx="1684">
                  <c:v>48.686</c:v>
                </c:pt>
                <c:pt idx="1685">
                  <c:v>41.83</c:v>
                </c:pt>
                <c:pt idx="1686">
                  <c:v>42.09</c:v>
                </c:pt>
                <c:pt idx="1687">
                  <c:v>43.756</c:v>
                </c:pt>
                <c:pt idx="1688">
                  <c:v>39.905999999999999</c:v>
                </c:pt>
                <c:pt idx="1689">
                  <c:v>47.06</c:v>
                </c:pt>
                <c:pt idx="1690">
                  <c:v>43.143999999999998</c:v>
                </c:pt>
                <c:pt idx="1691">
                  <c:v>42.018000000000001</c:v>
                </c:pt>
                <c:pt idx="1692">
                  <c:v>43.954000000000001</c:v>
                </c:pt>
                <c:pt idx="1693">
                  <c:v>39.014000000000003</c:v>
                </c:pt>
                <c:pt idx="1694">
                  <c:v>48.735999999999997</c:v>
                </c:pt>
                <c:pt idx="1695">
                  <c:v>44.414000000000001</c:v>
                </c:pt>
                <c:pt idx="1696">
                  <c:v>45.188000000000002</c:v>
                </c:pt>
                <c:pt idx="1697">
                  <c:v>43.295999999999999</c:v>
                </c:pt>
                <c:pt idx="1698">
                  <c:v>39.624000000000002</c:v>
                </c:pt>
                <c:pt idx="1699">
                  <c:v>45.67</c:v>
                </c:pt>
                <c:pt idx="1700">
                  <c:v>43.637999999999998</c:v>
                </c:pt>
                <c:pt idx="1701">
                  <c:v>43.356000000000002</c:v>
                </c:pt>
                <c:pt idx="1702">
                  <c:v>42.536000000000001</c:v>
                </c:pt>
                <c:pt idx="1703">
                  <c:v>41.478000000000002</c:v>
                </c:pt>
                <c:pt idx="1704">
                  <c:v>45.231999999999999</c:v>
                </c:pt>
                <c:pt idx="1705">
                  <c:v>38.92</c:v>
                </c:pt>
                <c:pt idx="1706">
                  <c:v>50.978000000000002</c:v>
                </c:pt>
                <c:pt idx="1707">
                  <c:v>41.868000000000002</c:v>
                </c:pt>
                <c:pt idx="1708">
                  <c:v>44.014000000000003</c:v>
                </c:pt>
                <c:pt idx="1709">
                  <c:v>46.338000000000001</c:v>
                </c:pt>
                <c:pt idx="1710">
                  <c:v>43.661999999999999</c:v>
                </c:pt>
                <c:pt idx="1711">
                  <c:v>43.886000000000003</c:v>
                </c:pt>
                <c:pt idx="1712">
                  <c:v>42.223999999999997</c:v>
                </c:pt>
                <c:pt idx="1713">
                  <c:v>41.636000000000003</c:v>
                </c:pt>
                <c:pt idx="1714">
                  <c:v>46.341999999999999</c:v>
                </c:pt>
                <c:pt idx="1715">
                  <c:v>43.473999999999997</c:v>
                </c:pt>
                <c:pt idx="1716">
                  <c:v>43.543999999999997</c:v>
                </c:pt>
                <c:pt idx="1717">
                  <c:v>43.161999999999999</c:v>
                </c:pt>
                <c:pt idx="1718">
                  <c:v>42.216000000000001</c:v>
                </c:pt>
                <c:pt idx="1719">
                  <c:v>46.996000000000002</c:v>
                </c:pt>
                <c:pt idx="1720">
                  <c:v>44.652000000000001</c:v>
                </c:pt>
                <c:pt idx="1721">
                  <c:v>44.154000000000003</c:v>
                </c:pt>
                <c:pt idx="1722">
                  <c:v>43.003999999999998</c:v>
                </c:pt>
                <c:pt idx="1723">
                  <c:v>39.765999999999998</c:v>
                </c:pt>
                <c:pt idx="1724">
                  <c:v>46.45</c:v>
                </c:pt>
                <c:pt idx="1725">
                  <c:v>43.213999999999999</c:v>
                </c:pt>
                <c:pt idx="1726">
                  <c:v>43.16</c:v>
                </c:pt>
                <c:pt idx="1727">
                  <c:v>42.652000000000001</c:v>
                </c:pt>
                <c:pt idx="1728">
                  <c:v>41.22</c:v>
                </c:pt>
                <c:pt idx="1729">
                  <c:v>45.798000000000002</c:v>
                </c:pt>
                <c:pt idx="1730">
                  <c:v>44.93</c:v>
                </c:pt>
                <c:pt idx="1731">
                  <c:v>43.686</c:v>
                </c:pt>
                <c:pt idx="1732">
                  <c:v>46.445999999999998</c:v>
                </c:pt>
                <c:pt idx="1733">
                  <c:v>40.744</c:v>
                </c:pt>
                <c:pt idx="1734">
                  <c:v>45.456000000000003</c:v>
                </c:pt>
                <c:pt idx="1735">
                  <c:v>43.003999999999998</c:v>
                </c:pt>
                <c:pt idx="1736">
                  <c:v>43.874000000000002</c:v>
                </c:pt>
                <c:pt idx="1737">
                  <c:v>41.552</c:v>
                </c:pt>
                <c:pt idx="1738">
                  <c:v>41.808</c:v>
                </c:pt>
                <c:pt idx="1739">
                  <c:v>44.802</c:v>
                </c:pt>
                <c:pt idx="1740">
                  <c:v>38.454000000000001</c:v>
                </c:pt>
                <c:pt idx="1741">
                  <c:v>46.595999999999997</c:v>
                </c:pt>
                <c:pt idx="1742">
                  <c:v>44.917999999999999</c:v>
                </c:pt>
                <c:pt idx="1743">
                  <c:v>43.064</c:v>
                </c:pt>
                <c:pt idx="1744">
                  <c:v>46.62</c:v>
                </c:pt>
                <c:pt idx="1745">
                  <c:v>40.14</c:v>
                </c:pt>
                <c:pt idx="1746">
                  <c:v>47.112000000000002</c:v>
                </c:pt>
                <c:pt idx="1747">
                  <c:v>43.686</c:v>
                </c:pt>
                <c:pt idx="1748">
                  <c:v>42.463999999999999</c:v>
                </c:pt>
                <c:pt idx="1749">
                  <c:v>43.17</c:v>
                </c:pt>
                <c:pt idx="1750">
                  <c:v>39.484000000000002</c:v>
                </c:pt>
                <c:pt idx="1751">
                  <c:v>47.63</c:v>
                </c:pt>
                <c:pt idx="1752">
                  <c:v>43.107999999999997</c:v>
                </c:pt>
                <c:pt idx="1753">
                  <c:v>43.356000000000002</c:v>
                </c:pt>
                <c:pt idx="1754">
                  <c:v>46.018000000000001</c:v>
                </c:pt>
                <c:pt idx="1755">
                  <c:v>39.783999999999999</c:v>
                </c:pt>
                <c:pt idx="1756">
                  <c:v>49.32</c:v>
                </c:pt>
                <c:pt idx="1757">
                  <c:v>43.585999999999999</c:v>
                </c:pt>
                <c:pt idx="1758">
                  <c:v>42.654000000000003</c:v>
                </c:pt>
                <c:pt idx="1759">
                  <c:v>43.802</c:v>
                </c:pt>
                <c:pt idx="1760">
                  <c:v>38.917999999999999</c:v>
                </c:pt>
                <c:pt idx="1761">
                  <c:v>47.35</c:v>
                </c:pt>
                <c:pt idx="1762">
                  <c:v>42.84</c:v>
                </c:pt>
                <c:pt idx="1763">
                  <c:v>43.338000000000001</c:v>
                </c:pt>
                <c:pt idx="1764">
                  <c:v>43.052</c:v>
                </c:pt>
                <c:pt idx="1765">
                  <c:v>40.619999999999997</c:v>
                </c:pt>
                <c:pt idx="1766">
                  <c:v>47.393999999999998</c:v>
                </c:pt>
                <c:pt idx="1767">
                  <c:v>42.933999999999997</c:v>
                </c:pt>
                <c:pt idx="1768">
                  <c:v>45.54</c:v>
                </c:pt>
                <c:pt idx="1769">
                  <c:v>42.16</c:v>
                </c:pt>
                <c:pt idx="1770">
                  <c:v>40.938000000000002</c:v>
                </c:pt>
                <c:pt idx="1771">
                  <c:v>45.253999999999998</c:v>
                </c:pt>
                <c:pt idx="1772">
                  <c:v>38.731999999999999</c:v>
                </c:pt>
                <c:pt idx="1773">
                  <c:v>48.45</c:v>
                </c:pt>
                <c:pt idx="1774">
                  <c:v>41.427999999999997</c:v>
                </c:pt>
                <c:pt idx="1775">
                  <c:v>42.863999999999997</c:v>
                </c:pt>
                <c:pt idx="1776">
                  <c:v>43.85</c:v>
                </c:pt>
                <c:pt idx="1777">
                  <c:v>39.835999999999999</c:v>
                </c:pt>
                <c:pt idx="1778">
                  <c:v>50.393999999999998</c:v>
                </c:pt>
                <c:pt idx="1779">
                  <c:v>43.936</c:v>
                </c:pt>
                <c:pt idx="1780">
                  <c:v>44.146000000000001</c:v>
                </c:pt>
                <c:pt idx="1781">
                  <c:v>43.707999999999998</c:v>
                </c:pt>
                <c:pt idx="1782">
                  <c:v>39.869999999999997</c:v>
                </c:pt>
                <c:pt idx="1783">
                  <c:v>47.746000000000002</c:v>
                </c:pt>
                <c:pt idx="1784">
                  <c:v>43.003999999999998</c:v>
                </c:pt>
                <c:pt idx="1785">
                  <c:v>41.478000000000002</c:v>
                </c:pt>
                <c:pt idx="1786">
                  <c:v>43.994</c:v>
                </c:pt>
                <c:pt idx="1787">
                  <c:v>38.799999999999997</c:v>
                </c:pt>
                <c:pt idx="1788">
                  <c:v>45.375999999999998</c:v>
                </c:pt>
                <c:pt idx="1789">
                  <c:v>43.31</c:v>
                </c:pt>
                <c:pt idx="1790">
                  <c:v>44.811999999999998</c:v>
                </c:pt>
                <c:pt idx="1791">
                  <c:v>43.582000000000001</c:v>
                </c:pt>
                <c:pt idx="1792">
                  <c:v>41.276000000000003</c:v>
                </c:pt>
                <c:pt idx="1793">
                  <c:v>46.915999999999997</c:v>
                </c:pt>
                <c:pt idx="1794">
                  <c:v>42.695999999999998</c:v>
                </c:pt>
                <c:pt idx="1795">
                  <c:v>43.521999999999998</c:v>
                </c:pt>
                <c:pt idx="1796">
                  <c:v>42.793999999999997</c:v>
                </c:pt>
                <c:pt idx="1797">
                  <c:v>39.636000000000003</c:v>
                </c:pt>
                <c:pt idx="1798">
                  <c:v>47.183999999999997</c:v>
                </c:pt>
                <c:pt idx="1799">
                  <c:v>43.003999999999998</c:v>
                </c:pt>
                <c:pt idx="1800">
                  <c:v>41.67</c:v>
                </c:pt>
                <c:pt idx="1801">
                  <c:v>44.46</c:v>
                </c:pt>
                <c:pt idx="1802">
                  <c:v>41.314</c:v>
                </c:pt>
                <c:pt idx="1803">
                  <c:v>49.561999999999998</c:v>
                </c:pt>
                <c:pt idx="1804">
                  <c:v>42.917999999999999</c:v>
                </c:pt>
                <c:pt idx="1805">
                  <c:v>43.661999999999999</c:v>
                </c:pt>
                <c:pt idx="1806">
                  <c:v>42.77</c:v>
                </c:pt>
                <c:pt idx="1807">
                  <c:v>40.281999999999996</c:v>
                </c:pt>
                <c:pt idx="1808">
                  <c:v>46.167999999999999</c:v>
                </c:pt>
                <c:pt idx="1809">
                  <c:v>38.427999999999997</c:v>
                </c:pt>
                <c:pt idx="1810">
                  <c:v>48.99</c:v>
                </c:pt>
                <c:pt idx="1811">
                  <c:v>43.38</c:v>
                </c:pt>
                <c:pt idx="1812">
                  <c:v>41.366</c:v>
                </c:pt>
                <c:pt idx="1813">
                  <c:v>44.154000000000003</c:v>
                </c:pt>
                <c:pt idx="1814">
                  <c:v>41.567999999999998</c:v>
                </c:pt>
                <c:pt idx="1815">
                  <c:v>49.578000000000003</c:v>
                </c:pt>
                <c:pt idx="1816">
                  <c:v>43.637999999999998</c:v>
                </c:pt>
                <c:pt idx="1817">
                  <c:v>42.026000000000003</c:v>
                </c:pt>
                <c:pt idx="1818">
                  <c:v>44.48</c:v>
                </c:pt>
                <c:pt idx="1819">
                  <c:v>39.195999999999998</c:v>
                </c:pt>
                <c:pt idx="1820">
                  <c:v>47.256</c:v>
                </c:pt>
                <c:pt idx="1821">
                  <c:v>42.393999999999998</c:v>
                </c:pt>
                <c:pt idx="1822">
                  <c:v>42.863999999999997</c:v>
                </c:pt>
                <c:pt idx="1823">
                  <c:v>42.63</c:v>
                </c:pt>
                <c:pt idx="1824">
                  <c:v>40.43</c:v>
                </c:pt>
                <c:pt idx="1825">
                  <c:v>46.62</c:v>
                </c:pt>
                <c:pt idx="1826">
                  <c:v>45.024000000000001</c:v>
                </c:pt>
                <c:pt idx="1827">
                  <c:v>40.54</c:v>
                </c:pt>
                <c:pt idx="1828">
                  <c:v>47.63</c:v>
                </c:pt>
                <c:pt idx="1829">
                  <c:v>39.131999999999998</c:v>
                </c:pt>
                <c:pt idx="1830">
                  <c:v>48.59</c:v>
                </c:pt>
                <c:pt idx="1831">
                  <c:v>41.853999999999999</c:v>
                </c:pt>
                <c:pt idx="1832">
                  <c:v>42.347999999999999</c:v>
                </c:pt>
                <c:pt idx="1833">
                  <c:v>44.014000000000003</c:v>
                </c:pt>
                <c:pt idx="1834">
                  <c:v>39.683999999999997</c:v>
                </c:pt>
                <c:pt idx="1835">
                  <c:v>47.37</c:v>
                </c:pt>
                <c:pt idx="1836">
                  <c:v>43.216000000000001</c:v>
                </c:pt>
                <c:pt idx="1837">
                  <c:v>43.076000000000001</c:v>
                </c:pt>
                <c:pt idx="1838">
                  <c:v>45.4</c:v>
                </c:pt>
                <c:pt idx="1839">
                  <c:v>39.078000000000003</c:v>
                </c:pt>
                <c:pt idx="1840">
                  <c:v>49.466000000000001</c:v>
                </c:pt>
                <c:pt idx="1841">
                  <c:v>43.084000000000003</c:v>
                </c:pt>
                <c:pt idx="1842">
                  <c:v>42.863999999999997</c:v>
                </c:pt>
                <c:pt idx="1843">
                  <c:v>43.24</c:v>
                </c:pt>
                <c:pt idx="1844">
                  <c:v>40.045999999999999</c:v>
                </c:pt>
                <c:pt idx="1845">
                  <c:v>46.384</c:v>
                </c:pt>
                <c:pt idx="1846">
                  <c:v>39.122</c:v>
                </c:pt>
                <c:pt idx="1847">
                  <c:v>49.787999999999997</c:v>
                </c:pt>
                <c:pt idx="1848">
                  <c:v>42.042000000000002</c:v>
                </c:pt>
                <c:pt idx="1849">
                  <c:v>41.948</c:v>
                </c:pt>
                <c:pt idx="1850">
                  <c:v>47.582000000000001</c:v>
                </c:pt>
                <c:pt idx="1851">
                  <c:v>39.037999999999997</c:v>
                </c:pt>
                <c:pt idx="1852">
                  <c:v>50.938000000000002</c:v>
                </c:pt>
                <c:pt idx="1853">
                  <c:v>42.636000000000003</c:v>
                </c:pt>
                <c:pt idx="1854">
                  <c:v>41.31</c:v>
                </c:pt>
                <c:pt idx="1855">
                  <c:v>45.045999999999999</c:v>
                </c:pt>
                <c:pt idx="1856">
                  <c:v>39.506</c:v>
                </c:pt>
                <c:pt idx="1857">
                  <c:v>47.676000000000002</c:v>
                </c:pt>
                <c:pt idx="1858">
                  <c:v>42.676000000000002</c:v>
                </c:pt>
                <c:pt idx="1859">
                  <c:v>41.478000000000002</c:v>
                </c:pt>
                <c:pt idx="1860">
                  <c:v>44.101999999999997</c:v>
                </c:pt>
                <c:pt idx="1861">
                  <c:v>38.707999999999998</c:v>
                </c:pt>
                <c:pt idx="1862">
                  <c:v>49.177999999999997</c:v>
                </c:pt>
                <c:pt idx="1863">
                  <c:v>43.543999999999997</c:v>
                </c:pt>
                <c:pt idx="1864">
                  <c:v>43.826000000000001</c:v>
                </c:pt>
                <c:pt idx="1865">
                  <c:v>44.037999999999997</c:v>
                </c:pt>
                <c:pt idx="1866">
                  <c:v>38.521999999999998</c:v>
                </c:pt>
                <c:pt idx="1867">
                  <c:v>48.826000000000001</c:v>
                </c:pt>
                <c:pt idx="1868">
                  <c:v>42.048000000000002</c:v>
                </c:pt>
                <c:pt idx="1869">
                  <c:v>42.582000000000001</c:v>
                </c:pt>
                <c:pt idx="1870">
                  <c:v>44.554000000000002</c:v>
                </c:pt>
                <c:pt idx="1871">
                  <c:v>39.014000000000003</c:v>
                </c:pt>
                <c:pt idx="1872">
                  <c:v>48.874000000000002</c:v>
                </c:pt>
                <c:pt idx="1873">
                  <c:v>42.13</c:v>
                </c:pt>
                <c:pt idx="1874">
                  <c:v>44.554000000000002</c:v>
                </c:pt>
                <c:pt idx="1875">
                  <c:v>44.436</c:v>
                </c:pt>
                <c:pt idx="1876">
                  <c:v>41.52</c:v>
                </c:pt>
                <c:pt idx="1877">
                  <c:v>48.524000000000001</c:v>
                </c:pt>
                <c:pt idx="1878">
                  <c:v>42.37</c:v>
                </c:pt>
                <c:pt idx="1879">
                  <c:v>43.262</c:v>
                </c:pt>
                <c:pt idx="1880">
                  <c:v>43.712000000000003</c:v>
                </c:pt>
                <c:pt idx="1881">
                  <c:v>40.375999999999998</c:v>
                </c:pt>
                <c:pt idx="1882">
                  <c:v>47.183999999999997</c:v>
                </c:pt>
                <c:pt idx="1883">
                  <c:v>41.57</c:v>
                </c:pt>
                <c:pt idx="1884">
                  <c:v>43.756</c:v>
                </c:pt>
                <c:pt idx="1885">
                  <c:v>43.122</c:v>
                </c:pt>
                <c:pt idx="1886">
                  <c:v>41.713999999999999</c:v>
                </c:pt>
                <c:pt idx="1887">
                  <c:v>46.22</c:v>
                </c:pt>
                <c:pt idx="1888">
                  <c:v>44.86</c:v>
                </c:pt>
                <c:pt idx="1889">
                  <c:v>43.097999999999999</c:v>
                </c:pt>
                <c:pt idx="1890">
                  <c:v>42.84</c:v>
                </c:pt>
                <c:pt idx="1891">
                  <c:v>39.799999999999997</c:v>
                </c:pt>
                <c:pt idx="1892">
                  <c:v>44.86</c:v>
                </c:pt>
                <c:pt idx="1893">
                  <c:v>41.478000000000002</c:v>
                </c:pt>
                <c:pt idx="1894">
                  <c:v>41.878</c:v>
                </c:pt>
                <c:pt idx="1895">
                  <c:v>43.686</c:v>
                </c:pt>
                <c:pt idx="1896">
                  <c:v>40.045999999999999</c:v>
                </c:pt>
                <c:pt idx="1897">
                  <c:v>47.09</c:v>
                </c:pt>
                <c:pt idx="1898">
                  <c:v>44.43</c:v>
                </c:pt>
                <c:pt idx="1899">
                  <c:v>43.206000000000003</c:v>
                </c:pt>
                <c:pt idx="1900">
                  <c:v>45.521999999999998</c:v>
                </c:pt>
                <c:pt idx="1901">
                  <c:v>40.491999999999997</c:v>
                </c:pt>
                <c:pt idx="1902">
                  <c:v>46.55</c:v>
                </c:pt>
                <c:pt idx="1903">
                  <c:v>44.201999999999998</c:v>
                </c:pt>
                <c:pt idx="1904">
                  <c:v>44.933999999999997</c:v>
                </c:pt>
                <c:pt idx="1905">
                  <c:v>42.548000000000002</c:v>
                </c:pt>
                <c:pt idx="1906">
                  <c:v>40.585999999999999</c:v>
                </c:pt>
                <c:pt idx="1907">
                  <c:v>45.822000000000003</c:v>
                </c:pt>
                <c:pt idx="1908">
                  <c:v>43.014000000000003</c:v>
                </c:pt>
                <c:pt idx="1909">
                  <c:v>43.92</c:v>
                </c:pt>
                <c:pt idx="1910">
                  <c:v>45.07</c:v>
                </c:pt>
                <c:pt idx="1911">
                  <c:v>40.351999999999997</c:v>
                </c:pt>
                <c:pt idx="1912">
                  <c:v>47.588000000000001</c:v>
                </c:pt>
                <c:pt idx="1913">
                  <c:v>42.558</c:v>
                </c:pt>
                <c:pt idx="1914">
                  <c:v>43.802</c:v>
                </c:pt>
                <c:pt idx="1915">
                  <c:v>41.997999999999998</c:v>
                </c:pt>
                <c:pt idx="1916">
                  <c:v>42.018000000000001</c:v>
                </c:pt>
                <c:pt idx="1917">
                  <c:v>41.665999999999997</c:v>
                </c:pt>
                <c:pt idx="1918">
                  <c:v>38.74</c:v>
                </c:pt>
                <c:pt idx="1919">
                  <c:v>49.787999999999997</c:v>
                </c:pt>
                <c:pt idx="1920">
                  <c:v>41.844000000000001</c:v>
                </c:pt>
                <c:pt idx="1921">
                  <c:v>41.22</c:v>
                </c:pt>
                <c:pt idx="1922">
                  <c:v>46.244</c:v>
                </c:pt>
                <c:pt idx="1923">
                  <c:v>44.671999999999997</c:v>
                </c:pt>
                <c:pt idx="1924">
                  <c:v>45.234000000000002</c:v>
                </c:pt>
                <c:pt idx="1925">
                  <c:v>40.798000000000002</c:v>
                </c:pt>
                <c:pt idx="1926">
                  <c:v>40.822000000000003</c:v>
                </c:pt>
                <c:pt idx="1927">
                  <c:v>46.006</c:v>
                </c:pt>
                <c:pt idx="1928">
                  <c:v>39.603999999999999</c:v>
                </c:pt>
                <c:pt idx="1929">
                  <c:v>48.933999999999997</c:v>
                </c:pt>
                <c:pt idx="1930">
                  <c:v>41.408000000000001</c:v>
                </c:pt>
                <c:pt idx="1931">
                  <c:v>42.066000000000003</c:v>
                </c:pt>
                <c:pt idx="1932">
                  <c:v>45.164000000000001</c:v>
                </c:pt>
                <c:pt idx="1933">
                  <c:v>38.631999999999998</c:v>
                </c:pt>
                <c:pt idx="1934">
                  <c:v>49.384</c:v>
                </c:pt>
                <c:pt idx="1935">
                  <c:v>42.968000000000004</c:v>
                </c:pt>
                <c:pt idx="1936">
                  <c:v>45.188000000000002</c:v>
                </c:pt>
                <c:pt idx="1937">
                  <c:v>43.045999999999999</c:v>
                </c:pt>
                <c:pt idx="1938">
                  <c:v>39.473999999999997</c:v>
                </c:pt>
                <c:pt idx="1939">
                  <c:v>49.694000000000003</c:v>
                </c:pt>
                <c:pt idx="1940">
                  <c:v>41.356000000000002</c:v>
                </c:pt>
                <c:pt idx="1941">
                  <c:v>42.048000000000002</c:v>
                </c:pt>
                <c:pt idx="1942">
                  <c:v>43.802</c:v>
                </c:pt>
                <c:pt idx="1943">
                  <c:v>39.648000000000003</c:v>
                </c:pt>
                <c:pt idx="1944">
                  <c:v>46.304000000000002</c:v>
                </c:pt>
                <c:pt idx="1945">
                  <c:v>43.076000000000001</c:v>
                </c:pt>
                <c:pt idx="1946">
                  <c:v>45.47</c:v>
                </c:pt>
                <c:pt idx="1947">
                  <c:v>42.951999999999998</c:v>
                </c:pt>
                <c:pt idx="1948">
                  <c:v>41.98</c:v>
                </c:pt>
                <c:pt idx="1949">
                  <c:v>44.694000000000003</c:v>
                </c:pt>
                <c:pt idx="1950">
                  <c:v>43.41</c:v>
                </c:pt>
                <c:pt idx="1951">
                  <c:v>43.99</c:v>
                </c:pt>
                <c:pt idx="1952">
                  <c:v>43.661999999999999</c:v>
                </c:pt>
                <c:pt idx="1953">
                  <c:v>41.975999999999999</c:v>
                </c:pt>
                <c:pt idx="1954">
                  <c:v>44.954000000000001</c:v>
                </c:pt>
                <c:pt idx="1955">
                  <c:v>39.061999999999998</c:v>
                </c:pt>
                <c:pt idx="1956">
                  <c:v>48.07</c:v>
                </c:pt>
                <c:pt idx="1957">
                  <c:v>40.822000000000003</c:v>
                </c:pt>
                <c:pt idx="1958">
                  <c:v>42.94</c:v>
                </c:pt>
                <c:pt idx="1959">
                  <c:v>46.146000000000001</c:v>
                </c:pt>
                <c:pt idx="1960">
                  <c:v>40.002000000000002</c:v>
                </c:pt>
                <c:pt idx="1961">
                  <c:v>49.177999999999997</c:v>
                </c:pt>
                <c:pt idx="1962">
                  <c:v>40.54</c:v>
                </c:pt>
                <c:pt idx="1963">
                  <c:v>41.613999999999997</c:v>
                </c:pt>
                <c:pt idx="1964">
                  <c:v>44.366</c:v>
                </c:pt>
                <c:pt idx="1965">
                  <c:v>39.037999999999997</c:v>
                </c:pt>
                <c:pt idx="1966">
                  <c:v>49.14</c:v>
                </c:pt>
                <c:pt idx="1967">
                  <c:v>41.872</c:v>
                </c:pt>
                <c:pt idx="1968">
                  <c:v>42.161999999999999</c:v>
                </c:pt>
                <c:pt idx="1969">
                  <c:v>42.718000000000004</c:v>
                </c:pt>
                <c:pt idx="1970">
                  <c:v>40.752000000000002</c:v>
                </c:pt>
                <c:pt idx="1971">
                  <c:v>49.46</c:v>
                </c:pt>
                <c:pt idx="1972">
                  <c:v>42.652000000000001</c:v>
                </c:pt>
                <c:pt idx="1973">
                  <c:v>43.404000000000003</c:v>
                </c:pt>
                <c:pt idx="1974">
                  <c:v>42.652000000000001</c:v>
                </c:pt>
                <c:pt idx="1975">
                  <c:v>40.234000000000002</c:v>
                </c:pt>
                <c:pt idx="1976">
                  <c:v>46.55</c:v>
                </c:pt>
                <c:pt idx="1977">
                  <c:v>43.7</c:v>
                </c:pt>
                <c:pt idx="1978">
                  <c:v>44.86</c:v>
                </c:pt>
                <c:pt idx="1979">
                  <c:v>41.543999999999997</c:v>
                </c:pt>
                <c:pt idx="1980">
                  <c:v>42.027999999999999</c:v>
                </c:pt>
                <c:pt idx="1981">
                  <c:v>44.624000000000002</c:v>
                </c:pt>
                <c:pt idx="1982">
                  <c:v>40.54</c:v>
                </c:pt>
                <c:pt idx="1983">
                  <c:v>49.671999999999997</c:v>
                </c:pt>
                <c:pt idx="1984">
                  <c:v>43.106000000000002</c:v>
                </c:pt>
                <c:pt idx="1985">
                  <c:v>41.292000000000002</c:v>
                </c:pt>
                <c:pt idx="1986">
                  <c:v>45.136000000000003</c:v>
                </c:pt>
                <c:pt idx="1987">
                  <c:v>38.874000000000002</c:v>
                </c:pt>
                <c:pt idx="1988">
                  <c:v>49.054000000000002</c:v>
                </c:pt>
                <c:pt idx="1989">
                  <c:v>41.085999999999999</c:v>
                </c:pt>
                <c:pt idx="1990">
                  <c:v>41.244</c:v>
                </c:pt>
                <c:pt idx="1991">
                  <c:v>44.484000000000002</c:v>
                </c:pt>
                <c:pt idx="1992">
                  <c:v>38.404000000000003</c:v>
                </c:pt>
                <c:pt idx="1993">
                  <c:v>48.99</c:v>
                </c:pt>
                <c:pt idx="1994">
                  <c:v>43.084000000000003</c:v>
                </c:pt>
                <c:pt idx="1995">
                  <c:v>41.972000000000001</c:v>
                </c:pt>
                <c:pt idx="1996">
                  <c:v>46.83</c:v>
                </c:pt>
                <c:pt idx="1997">
                  <c:v>39.408000000000001</c:v>
                </c:pt>
                <c:pt idx="1998">
                  <c:v>45.973999999999997</c:v>
                </c:pt>
                <c:pt idx="1999">
                  <c:v>43.052</c:v>
                </c:pt>
                <c:pt idx="2000">
                  <c:v>44.624000000000002</c:v>
                </c:pt>
                <c:pt idx="2001">
                  <c:v>41.606000000000002</c:v>
                </c:pt>
                <c:pt idx="2002">
                  <c:v>41.198</c:v>
                </c:pt>
                <c:pt idx="2003">
                  <c:v>46.478000000000002</c:v>
                </c:pt>
                <c:pt idx="2004">
                  <c:v>39.414000000000001</c:v>
                </c:pt>
                <c:pt idx="2005">
                  <c:v>50.103999999999999</c:v>
                </c:pt>
                <c:pt idx="2006">
                  <c:v>43.094000000000001</c:v>
                </c:pt>
                <c:pt idx="2007">
                  <c:v>41.853999999999999</c:v>
                </c:pt>
                <c:pt idx="2008">
                  <c:v>46.478000000000002</c:v>
                </c:pt>
                <c:pt idx="2009">
                  <c:v>38.944000000000003</c:v>
                </c:pt>
                <c:pt idx="2010">
                  <c:v>46.808</c:v>
                </c:pt>
                <c:pt idx="2011">
                  <c:v>42.863999999999997</c:v>
                </c:pt>
                <c:pt idx="2012">
                  <c:v>42.957999999999998</c:v>
                </c:pt>
                <c:pt idx="2013">
                  <c:v>43.122</c:v>
                </c:pt>
                <c:pt idx="2014">
                  <c:v>39.881999999999998</c:v>
                </c:pt>
                <c:pt idx="2015">
                  <c:v>46.338000000000001</c:v>
                </c:pt>
                <c:pt idx="2016">
                  <c:v>42.664000000000001</c:v>
                </c:pt>
                <c:pt idx="2017">
                  <c:v>43.731999999999999</c:v>
                </c:pt>
                <c:pt idx="2018">
                  <c:v>45.356000000000002</c:v>
                </c:pt>
                <c:pt idx="2019">
                  <c:v>40.445999999999998</c:v>
                </c:pt>
                <c:pt idx="2020">
                  <c:v>47.323999999999998</c:v>
                </c:pt>
                <c:pt idx="2021">
                  <c:v>44.366</c:v>
                </c:pt>
                <c:pt idx="2022">
                  <c:v>43.478000000000002</c:v>
                </c:pt>
                <c:pt idx="2023">
                  <c:v>41.936</c:v>
                </c:pt>
                <c:pt idx="2024">
                  <c:v>40.47</c:v>
                </c:pt>
                <c:pt idx="2025">
                  <c:v>46.408000000000001</c:v>
                </c:pt>
                <c:pt idx="2026">
                  <c:v>42.63</c:v>
                </c:pt>
                <c:pt idx="2027">
                  <c:v>43.322000000000003</c:v>
                </c:pt>
                <c:pt idx="2028">
                  <c:v>43.826000000000001</c:v>
                </c:pt>
                <c:pt idx="2029">
                  <c:v>39.32</c:v>
                </c:pt>
                <c:pt idx="2030">
                  <c:v>49.061999999999998</c:v>
                </c:pt>
                <c:pt idx="2031">
                  <c:v>41.62</c:v>
                </c:pt>
                <c:pt idx="2032">
                  <c:v>44.835999999999999</c:v>
                </c:pt>
                <c:pt idx="2033">
                  <c:v>43.404000000000003</c:v>
                </c:pt>
                <c:pt idx="2034">
                  <c:v>39.186</c:v>
                </c:pt>
                <c:pt idx="2035">
                  <c:v>49.671999999999997</c:v>
                </c:pt>
                <c:pt idx="2036">
                  <c:v>41.665999999999997</c:v>
                </c:pt>
                <c:pt idx="2037">
                  <c:v>41.826000000000001</c:v>
                </c:pt>
                <c:pt idx="2038">
                  <c:v>44.624000000000002</c:v>
                </c:pt>
                <c:pt idx="2039">
                  <c:v>38.731999999999999</c:v>
                </c:pt>
                <c:pt idx="2040">
                  <c:v>46.954000000000001</c:v>
                </c:pt>
                <c:pt idx="2041">
                  <c:v>43.146000000000001</c:v>
                </c:pt>
                <c:pt idx="2042">
                  <c:v>43.707999999999998</c:v>
                </c:pt>
                <c:pt idx="2043">
                  <c:v>42.3</c:v>
                </c:pt>
                <c:pt idx="2044">
                  <c:v>39.622</c:v>
                </c:pt>
                <c:pt idx="2045">
                  <c:v>47.536000000000001</c:v>
                </c:pt>
                <c:pt idx="2046">
                  <c:v>43.26</c:v>
                </c:pt>
                <c:pt idx="2047">
                  <c:v>42.863999999999997</c:v>
                </c:pt>
                <c:pt idx="2048">
                  <c:v>44.154000000000003</c:v>
                </c:pt>
                <c:pt idx="2049">
                  <c:v>38.78</c:v>
                </c:pt>
                <c:pt idx="2050">
                  <c:v>47.198</c:v>
                </c:pt>
                <c:pt idx="2051">
                  <c:v>42.606000000000002</c:v>
                </c:pt>
                <c:pt idx="2052">
                  <c:v>43.686</c:v>
                </c:pt>
                <c:pt idx="2053">
                  <c:v>43.378</c:v>
                </c:pt>
                <c:pt idx="2054">
                  <c:v>43.182000000000002</c:v>
                </c:pt>
                <c:pt idx="2055">
                  <c:v>44.972000000000001</c:v>
                </c:pt>
                <c:pt idx="2056">
                  <c:v>45.103999999999999</c:v>
                </c:pt>
                <c:pt idx="2057">
                  <c:v>43.99</c:v>
                </c:pt>
                <c:pt idx="2058">
                  <c:v>43.543999999999997</c:v>
                </c:pt>
                <c:pt idx="2059">
                  <c:v>40.118000000000002</c:v>
                </c:pt>
                <c:pt idx="2060">
                  <c:v>45.298000000000002</c:v>
                </c:pt>
                <c:pt idx="2061">
                  <c:v>42.578000000000003</c:v>
                </c:pt>
                <c:pt idx="2062">
                  <c:v>43.34</c:v>
                </c:pt>
                <c:pt idx="2063">
                  <c:v>42.695999999999998</c:v>
                </c:pt>
                <c:pt idx="2064">
                  <c:v>40.281999999999996</c:v>
                </c:pt>
                <c:pt idx="2065">
                  <c:v>45.63</c:v>
                </c:pt>
                <c:pt idx="2066">
                  <c:v>45.234000000000002</c:v>
                </c:pt>
                <c:pt idx="2067">
                  <c:v>42.933999999999997</c:v>
                </c:pt>
                <c:pt idx="2068">
                  <c:v>44.624000000000002</c:v>
                </c:pt>
                <c:pt idx="2069">
                  <c:v>39.28</c:v>
                </c:pt>
                <c:pt idx="2070">
                  <c:v>46.83</c:v>
                </c:pt>
                <c:pt idx="2071">
                  <c:v>43.058</c:v>
                </c:pt>
                <c:pt idx="2072">
                  <c:v>43.076000000000001</c:v>
                </c:pt>
                <c:pt idx="2073">
                  <c:v>41.756</c:v>
                </c:pt>
                <c:pt idx="2074">
                  <c:v>41.311999999999998</c:v>
                </c:pt>
                <c:pt idx="2075">
                  <c:v>44.722000000000001</c:v>
                </c:pt>
                <c:pt idx="2076">
                  <c:v>38.31</c:v>
                </c:pt>
                <c:pt idx="2077">
                  <c:v>49.451999999999998</c:v>
                </c:pt>
                <c:pt idx="2078">
                  <c:v>43.896000000000001</c:v>
                </c:pt>
                <c:pt idx="2079">
                  <c:v>42.408000000000001</c:v>
                </c:pt>
                <c:pt idx="2080">
                  <c:v>46.268000000000001</c:v>
                </c:pt>
                <c:pt idx="2081">
                  <c:v>39.948</c:v>
                </c:pt>
                <c:pt idx="2082">
                  <c:v>48.85</c:v>
                </c:pt>
                <c:pt idx="2083">
                  <c:v>41.643999999999998</c:v>
                </c:pt>
                <c:pt idx="2084">
                  <c:v>42.488</c:v>
                </c:pt>
                <c:pt idx="2085">
                  <c:v>43.706000000000003</c:v>
                </c:pt>
                <c:pt idx="2086">
                  <c:v>39.93</c:v>
                </c:pt>
                <c:pt idx="2087">
                  <c:v>48.462000000000003</c:v>
                </c:pt>
                <c:pt idx="2088">
                  <c:v>41.332000000000001</c:v>
                </c:pt>
                <c:pt idx="2089">
                  <c:v>42.887999999999998</c:v>
                </c:pt>
                <c:pt idx="2090">
                  <c:v>45.612000000000002</c:v>
                </c:pt>
                <c:pt idx="2091">
                  <c:v>39.323999999999998</c:v>
                </c:pt>
                <c:pt idx="2092">
                  <c:v>48.731999999999999</c:v>
                </c:pt>
                <c:pt idx="2093">
                  <c:v>43.176000000000002</c:v>
                </c:pt>
                <c:pt idx="2094">
                  <c:v>43.311999999999998</c:v>
                </c:pt>
                <c:pt idx="2095">
                  <c:v>44.188000000000002</c:v>
                </c:pt>
                <c:pt idx="2096">
                  <c:v>39.456000000000003</c:v>
                </c:pt>
                <c:pt idx="2097">
                  <c:v>46.917999999999999</c:v>
                </c:pt>
                <c:pt idx="2098">
                  <c:v>42.606000000000002</c:v>
                </c:pt>
                <c:pt idx="2099">
                  <c:v>41.713999999999999</c:v>
                </c:pt>
                <c:pt idx="2100">
                  <c:v>43.896000000000001</c:v>
                </c:pt>
                <c:pt idx="2101">
                  <c:v>39.718000000000004</c:v>
                </c:pt>
                <c:pt idx="2102">
                  <c:v>51.384</c:v>
                </c:pt>
                <c:pt idx="2103">
                  <c:v>42.43</c:v>
                </c:pt>
                <c:pt idx="2104">
                  <c:v>44.067999999999998</c:v>
                </c:pt>
                <c:pt idx="2105">
                  <c:v>44.954000000000001</c:v>
                </c:pt>
                <c:pt idx="2106">
                  <c:v>39.165999999999997</c:v>
                </c:pt>
                <c:pt idx="2107">
                  <c:v>46.923999999999999</c:v>
                </c:pt>
                <c:pt idx="2108">
                  <c:v>41.478000000000002</c:v>
                </c:pt>
                <c:pt idx="2109">
                  <c:v>41.996000000000002</c:v>
                </c:pt>
                <c:pt idx="2110">
                  <c:v>43.978000000000002</c:v>
                </c:pt>
                <c:pt idx="2111">
                  <c:v>37.276000000000003</c:v>
                </c:pt>
                <c:pt idx="2112">
                  <c:v>47.23</c:v>
                </c:pt>
                <c:pt idx="2113">
                  <c:v>42.63</c:v>
                </c:pt>
                <c:pt idx="2114">
                  <c:v>44.107999999999997</c:v>
                </c:pt>
                <c:pt idx="2115">
                  <c:v>42.91</c:v>
                </c:pt>
                <c:pt idx="2116">
                  <c:v>41.15</c:v>
                </c:pt>
                <c:pt idx="2117">
                  <c:v>46.55</c:v>
                </c:pt>
                <c:pt idx="2118">
                  <c:v>44.802</c:v>
                </c:pt>
                <c:pt idx="2119">
                  <c:v>42.723999999999997</c:v>
                </c:pt>
                <c:pt idx="2120">
                  <c:v>43.582000000000001</c:v>
                </c:pt>
                <c:pt idx="2121">
                  <c:v>39.86</c:v>
                </c:pt>
                <c:pt idx="2122">
                  <c:v>47.347999999999999</c:v>
                </c:pt>
                <c:pt idx="2123">
                  <c:v>43.17</c:v>
                </c:pt>
                <c:pt idx="2124">
                  <c:v>42.981999999999999</c:v>
                </c:pt>
                <c:pt idx="2125">
                  <c:v>43.036000000000001</c:v>
                </c:pt>
                <c:pt idx="2126">
                  <c:v>41.42</c:v>
                </c:pt>
                <c:pt idx="2127">
                  <c:v>47.91</c:v>
                </c:pt>
                <c:pt idx="2128">
                  <c:v>45.305999999999997</c:v>
                </c:pt>
                <c:pt idx="2129">
                  <c:v>42.585999999999999</c:v>
                </c:pt>
                <c:pt idx="2130">
                  <c:v>43.868000000000002</c:v>
                </c:pt>
                <c:pt idx="2131">
                  <c:v>38.49</c:v>
                </c:pt>
                <c:pt idx="2132">
                  <c:v>47.561999999999998</c:v>
                </c:pt>
                <c:pt idx="2133">
                  <c:v>43.003999999999998</c:v>
                </c:pt>
                <c:pt idx="2134">
                  <c:v>41.771999999999998</c:v>
                </c:pt>
                <c:pt idx="2135">
                  <c:v>43.591999999999999</c:v>
                </c:pt>
                <c:pt idx="2136">
                  <c:v>40.375999999999998</c:v>
                </c:pt>
                <c:pt idx="2137">
                  <c:v>45.972000000000001</c:v>
                </c:pt>
                <c:pt idx="2138">
                  <c:v>45.188000000000002</c:v>
                </c:pt>
                <c:pt idx="2139">
                  <c:v>43.218000000000004</c:v>
                </c:pt>
                <c:pt idx="2140">
                  <c:v>45.094000000000001</c:v>
                </c:pt>
                <c:pt idx="2141">
                  <c:v>40.14</c:v>
                </c:pt>
                <c:pt idx="2142">
                  <c:v>47.84</c:v>
                </c:pt>
                <c:pt idx="2143">
                  <c:v>41.747999999999998</c:v>
                </c:pt>
                <c:pt idx="2144">
                  <c:v>41.83</c:v>
                </c:pt>
                <c:pt idx="2145">
                  <c:v>44.47</c:v>
                </c:pt>
                <c:pt idx="2146">
                  <c:v>38.646000000000001</c:v>
                </c:pt>
                <c:pt idx="2147">
                  <c:v>49.061999999999998</c:v>
                </c:pt>
                <c:pt idx="2148">
                  <c:v>42.37</c:v>
                </c:pt>
                <c:pt idx="2149">
                  <c:v>41.652000000000001</c:v>
                </c:pt>
                <c:pt idx="2150">
                  <c:v>45.932000000000002</c:v>
                </c:pt>
                <c:pt idx="2151">
                  <c:v>39.244</c:v>
                </c:pt>
                <c:pt idx="2152">
                  <c:v>51.488</c:v>
                </c:pt>
                <c:pt idx="2153">
                  <c:v>41.095999999999997</c:v>
                </c:pt>
                <c:pt idx="2154">
                  <c:v>42.137999999999998</c:v>
                </c:pt>
                <c:pt idx="2155">
                  <c:v>44.53</c:v>
                </c:pt>
                <c:pt idx="2156">
                  <c:v>39.014000000000003</c:v>
                </c:pt>
                <c:pt idx="2157">
                  <c:v>47.442</c:v>
                </c:pt>
                <c:pt idx="2158">
                  <c:v>42.978000000000002</c:v>
                </c:pt>
                <c:pt idx="2159">
                  <c:v>43.573999999999998</c:v>
                </c:pt>
                <c:pt idx="2160">
                  <c:v>42.887999999999998</c:v>
                </c:pt>
                <c:pt idx="2161">
                  <c:v>39.835999999999999</c:v>
                </c:pt>
                <c:pt idx="2162">
                  <c:v>48.356000000000002</c:v>
                </c:pt>
                <c:pt idx="2163">
                  <c:v>43.591999999999999</c:v>
                </c:pt>
                <c:pt idx="2164">
                  <c:v>45.61</c:v>
                </c:pt>
                <c:pt idx="2165">
                  <c:v>42.366</c:v>
                </c:pt>
                <c:pt idx="2166">
                  <c:v>40.213999999999999</c:v>
                </c:pt>
                <c:pt idx="2167">
                  <c:v>44.448</c:v>
                </c:pt>
                <c:pt idx="2168">
                  <c:v>43.048000000000002</c:v>
                </c:pt>
                <c:pt idx="2169">
                  <c:v>42.957999999999998</c:v>
                </c:pt>
                <c:pt idx="2170">
                  <c:v>43.427999999999997</c:v>
                </c:pt>
                <c:pt idx="2171">
                  <c:v>39.037999999999997</c:v>
                </c:pt>
                <c:pt idx="2172">
                  <c:v>46.643999999999998</c:v>
                </c:pt>
                <c:pt idx="2173">
                  <c:v>42.723999999999997</c:v>
                </c:pt>
                <c:pt idx="2174">
                  <c:v>44.718000000000004</c:v>
                </c:pt>
                <c:pt idx="2175">
                  <c:v>44.32</c:v>
                </c:pt>
                <c:pt idx="2176">
                  <c:v>41.338000000000001</c:v>
                </c:pt>
                <c:pt idx="2177">
                  <c:v>49.19</c:v>
                </c:pt>
                <c:pt idx="2178">
                  <c:v>43.567999999999998</c:v>
                </c:pt>
                <c:pt idx="2179">
                  <c:v>43.006</c:v>
                </c:pt>
                <c:pt idx="2180">
                  <c:v>42.981999999999999</c:v>
                </c:pt>
                <c:pt idx="2181">
                  <c:v>39.53</c:v>
                </c:pt>
                <c:pt idx="2182">
                  <c:v>46.478000000000002</c:v>
                </c:pt>
                <c:pt idx="2183">
                  <c:v>43.427999999999997</c:v>
                </c:pt>
                <c:pt idx="2184">
                  <c:v>43.316000000000003</c:v>
                </c:pt>
                <c:pt idx="2185">
                  <c:v>44.201999999999998</c:v>
                </c:pt>
                <c:pt idx="2186">
                  <c:v>41.444000000000003</c:v>
                </c:pt>
                <c:pt idx="2187">
                  <c:v>46.902000000000001</c:v>
                </c:pt>
                <c:pt idx="2188">
                  <c:v>45.564</c:v>
                </c:pt>
                <c:pt idx="2189">
                  <c:v>41.762</c:v>
                </c:pt>
                <c:pt idx="2190">
                  <c:v>44.173999999999999</c:v>
                </c:pt>
                <c:pt idx="2191">
                  <c:v>38.840000000000003</c:v>
                </c:pt>
                <c:pt idx="2192">
                  <c:v>47.378</c:v>
                </c:pt>
                <c:pt idx="2193">
                  <c:v>43.543999999999997</c:v>
                </c:pt>
                <c:pt idx="2194">
                  <c:v>43.567999999999998</c:v>
                </c:pt>
                <c:pt idx="2195">
                  <c:v>42.923999999999999</c:v>
                </c:pt>
                <c:pt idx="2196">
                  <c:v>40.491999999999997</c:v>
                </c:pt>
                <c:pt idx="2197">
                  <c:v>45.816000000000003</c:v>
                </c:pt>
                <c:pt idx="2198">
                  <c:v>40.868000000000002</c:v>
                </c:pt>
                <c:pt idx="2199">
                  <c:v>49.448</c:v>
                </c:pt>
                <c:pt idx="2200">
                  <c:v>41.508000000000003</c:v>
                </c:pt>
                <c:pt idx="2201">
                  <c:v>40.212000000000003</c:v>
                </c:pt>
                <c:pt idx="2202">
                  <c:v>45.822000000000003</c:v>
                </c:pt>
                <c:pt idx="2203">
                  <c:v>40.155999999999999</c:v>
                </c:pt>
                <c:pt idx="2204">
                  <c:v>49.334000000000003</c:v>
                </c:pt>
                <c:pt idx="2205">
                  <c:v>41.103999999999999</c:v>
                </c:pt>
                <c:pt idx="2206">
                  <c:v>41.642000000000003</c:v>
                </c:pt>
                <c:pt idx="2207">
                  <c:v>44.061999999999998</c:v>
                </c:pt>
                <c:pt idx="2208">
                  <c:v>38.637999999999998</c:v>
                </c:pt>
                <c:pt idx="2209">
                  <c:v>48.323999999999998</c:v>
                </c:pt>
                <c:pt idx="2210">
                  <c:v>43.42</c:v>
                </c:pt>
                <c:pt idx="2211">
                  <c:v>42.756</c:v>
                </c:pt>
                <c:pt idx="2212">
                  <c:v>46.752000000000002</c:v>
                </c:pt>
                <c:pt idx="2213">
                  <c:v>39.835999999999999</c:v>
                </c:pt>
                <c:pt idx="2214">
                  <c:v>49.216000000000001</c:v>
                </c:pt>
                <c:pt idx="2215">
                  <c:v>42.183999999999997</c:v>
                </c:pt>
                <c:pt idx="2216">
                  <c:v>41.83</c:v>
                </c:pt>
                <c:pt idx="2217">
                  <c:v>43.637999999999998</c:v>
                </c:pt>
                <c:pt idx="2218">
                  <c:v>38.618000000000002</c:v>
                </c:pt>
                <c:pt idx="2219">
                  <c:v>45.448</c:v>
                </c:pt>
                <c:pt idx="2220">
                  <c:v>42.7</c:v>
                </c:pt>
                <c:pt idx="2221">
                  <c:v>41.972000000000001</c:v>
                </c:pt>
                <c:pt idx="2222">
                  <c:v>46.658000000000001</c:v>
                </c:pt>
                <c:pt idx="2223">
                  <c:v>38.835999999999999</c:v>
                </c:pt>
                <c:pt idx="2224">
                  <c:v>49.787999999999997</c:v>
                </c:pt>
                <c:pt idx="2225">
                  <c:v>41.526000000000003</c:v>
                </c:pt>
                <c:pt idx="2226">
                  <c:v>41.55</c:v>
                </c:pt>
                <c:pt idx="2227">
                  <c:v>44.264000000000003</c:v>
                </c:pt>
                <c:pt idx="2228">
                  <c:v>39.892000000000003</c:v>
                </c:pt>
                <c:pt idx="2229">
                  <c:v>48.334000000000003</c:v>
                </c:pt>
                <c:pt idx="2230">
                  <c:v>41.948</c:v>
                </c:pt>
                <c:pt idx="2231">
                  <c:v>42.073999999999998</c:v>
                </c:pt>
                <c:pt idx="2232">
                  <c:v>43.805999999999997</c:v>
                </c:pt>
                <c:pt idx="2233">
                  <c:v>38.731999999999999</c:v>
                </c:pt>
                <c:pt idx="2234">
                  <c:v>48.92</c:v>
                </c:pt>
                <c:pt idx="2235">
                  <c:v>43.756</c:v>
                </c:pt>
                <c:pt idx="2236">
                  <c:v>45.084000000000003</c:v>
                </c:pt>
                <c:pt idx="2237">
                  <c:v>42.82</c:v>
                </c:pt>
                <c:pt idx="2238">
                  <c:v>40.53</c:v>
                </c:pt>
                <c:pt idx="2239">
                  <c:v>45.518000000000001</c:v>
                </c:pt>
                <c:pt idx="2240">
                  <c:v>39.338000000000001</c:v>
                </c:pt>
                <c:pt idx="2241">
                  <c:v>48.686</c:v>
                </c:pt>
                <c:pt idx="2242">
                  <c:v>40.774000000000001</c:v>
                </c:pt>
                <c:pt idx="2243">
                  <c:v>41.747999999999998</c:v>
                </c:pt>
                <c:pt idx="2244">
                  <c:v>44.948</c:v>
                </c:pt>
                <c:pt idx="2245">
                  <c:v>39.152000000000001</c:v>
                </c:pt>
                <c:pt idx="2246">
                  <c:v>51.027999999999999</c:v>
                </c:pt>
                <c:pt idx="2247">
                  <c:v>41.08</c:v>
                </c:pt>
                <c:pt idx="2248">
                  <c:v>44.107999999999997</c:v>
                </c:pt>
                <c:pt idx="2249">
                  <c:v>43.322000000000003</c:v>
                </c:pt>
                <c:pt idx="2250">
                  <c:v>39.923999999999999</c:v>
                </c:pt>
                <c:pt idx="2251">
                  <c:v>47.002000000000002</c:v>
                </c:pt>
                <c:pt idx="2252">
                  <c:v>43.497999999999998</c:v>
                </c:pt>
                <c:pt idx="2253">
                  <c:v>44.694000000000003</c:v>
                </c:pt>
                <c:pt idx="2254">
                  <c:v>42.136000000000003</c:v>
                </c:pt>
                <c:pt idx="2255">
                  <c:v>40.61</c:v>
                </c:pt>
                <c:pt idx="2256">
                  <c:v>45.962000000000003</c:v>
                </c:pt>
                <c:pt idx="2257">
                  <c:v>43.154000000000003</c:v>
                </c:pt>
                <c:pt idx="2258">
                  <c:v>45.734000000000002</c:v>
                </c:pt>
                <c:pt idx="2259">
                  <c:v>42.917999999999999</c:v>
                </c:pt>
                <c:pt idx="2260">
                  <c:v>42.293999999999997</c:v>
                </c:pt>
                <c:pt idx="2261">
                  <c:v>45.515999999999998</c:v>
                </c:pt>
                <c:pt idx="2262">
                  <c:v>38.567999999999998</c:v>
                </c:pt>
                <c:pt idx="2263">
                  <c:v>49.052</c:v>
                </c:pt>
                <c:pt idx="2264">
                  <c:v>40.915999999999997</c:v>
                </c:pt>
                <c:pt idx="2265">
                  <c:v>42.561999999999998</c:v>
                </c:pt>
                <c:pt idx="2266">
                  <c:v>44.154000000000003</c:v>
                </c:pt>
                <c:pt idx="2267">
                  <c:v>38.564</c:v>
                </c:pt>
                <c:pt idx="2268">
                  <c:v>49.055999999999997</c:v>
                </c:pt>
                <c:pt idx="2269">
                  <c:v>41.374000000000002</c:v>
                </c:pt>
                <c:pt idx="2270">
                  <c:v>44.758000000000003</c:v>
                </c:pt>
                <c:pt idx="2271">
                  <c:v>43.802</c:v>
                </c:pt>
                <c:pt idx="2272">
                  <c:v>41.08</c:v>
                </c:pt>
                <c:pt idx="2273">
                  <c:v>46.451999999999998</c:v>
                </c:pt>
                <c:pt idx="2274">
                  <c:v>42.764000000000003</c:v>
                </c:pt>
                <c:pt idx="2275">
                  <c:v>43.841999999999999</c:v>
                </c:pt>
                <c:pt idx="2276">
                  <c:v>43.473999999999997</c:v>
                </c:pt>
                <c:pt idx="2277">
                  <c:v>39.741999999999997</c:v>
                </c:pt>
                <c:pt idx="2278">
                  <c:v>48.61</c:v>
                </c:pt>
                <c:pt idx="2279">
                  <c:v>42.822000000000003</c:v>
                </c:pt>
                <c:pt idx="2280">
                  <c:v>43.372</c:v>
                </c:pt>
                <c:pt idx="2281">
                  <c:v>45.07</c:v>
                </c:pt>
                <c:pt idx="2282">
                  <c:v>45.892000000000003</c:v>
                </c:pt>
                <c:pt idx="2283">
                  <c:v>43.543999999999997</c:v>
                </c:pt>
                <c:pt idx="2284">
                  <c:v>45.962000000000003</c:v>
                </c:pt>
                <c:pt idx="2285">
                  <c:v>40.305999999999997</c:v>
                </c:pt>
                <c:pt idx="2286">
                  <c:v>45.234000000000002</c:v>
                </c:pt>
                <c:pt idx="2287">
                  <c:v>42.713999999999999</c:v>
                </c:pt>
                <c:pt idx="2288">
                  <c:v>43.258000000000003</c:v>
                </c:pt>
                <c:pt idx="2289">
                  <c:v>42.206000000000003</c:v>
                </c:pt>
                <c:pt idx="2290">
                  <c:v>41.103999999999999</c:v>
                </c:pt>
                <c:pt idx="2291">
                  <c:v>44.93</c:v>
                </c:pt>
                <c:pt idx="2292">
                  <c:v>38.76</c:v>
                </c:pt>
                <c:pt idx="2293">
                  <c:v>48.454000000000001</c:v>
                </c:pt>
                <c:pt idx="2294">
                  <c:v>41.878</c:v>
                </c:pt>
                <c:pt idx="2295">
                  <c:v>42.052</c:v>
                </c:pt>
                <c:pt idx="2296">
                  <c:v>45.868000000000002</c:v>
                </c:pt>
                <c:pt idx="2297">
                  <c:v>38.886000000000003</c:v>
                </c:pt>
                <c:pt idx="2298">
                  <c:v>47.091999999999999</c:v>
                </c:pt>
                <c:pt idx="2299">
                  <c:v>43.076000000000001</c:v>
                </c:pt>
                <c:pt idx="2300">
                  <c:v>43.686</c:v>
                </c:pt>
                <c:pt idx="2301">
                  <c:v>42.942</c:v>
                </c:pt>
                <c:pt idx="2302">
                  <c:v>40.892000000000003</c:v>
                </c:pt>
                <c:pt idx="2303">
                  <c:v>47.176000000000002</c:v>
                </c:pt>
                <c:pt idx="2304">
                  <c:v>38.770000000000003</c:v>
                </c:pt>
                <c:pt idx="2305">
                  <c:v>49.116</c:v>
                </c:pt>
                <c:pt idx="2306">
                  <c:v>43.334000000000003</c:v>
                </c:pt>
                <c:pt idx="2307">
                  <c:v>41.948</c:v>
                </c:pt>
                <c:pt idx="2308">
                  <c:v>46.948</c:v>
                </c:pt>
                <c:pt idx="2309">
                  <c:v>38.874000000000002</c:v>
                </c:pt>
                <c:pt idx="2310">
                  <c:v>46.951999999999998</c:v>
                </c:pt>
                <c:pt idx="2311">
                  <c:v>42.536000000000001</c:v>
                </c:pt>
                <c:pt idx="2312">
                  <c:v>42.066000000000003</c:v>
                </c:pt>
                <c:pt idx="2313">
                  <c:v>43.478000000000002</c:v>
                </c:pt>
                <c:pt idx="2314">
                  <c:v>40.704000000000001</c:v>
                </c:pt>
                <c:pt idx="2315">
                  <c:v>46.712000000000003</c:v>
                </c:pt>
                <c:pt idx="2316">
                  <c:v>43.78</c:v>
                </c:pt>
                <c:pt idx="2317">
                  <c:v>43.642000000000003</c:v>
                </c:pt>
                <c:pt idx="2318">
                  <c:v>44.252000000000002</c:v>
                </c:pt>
                <c:pt idx="2319">
                  <c:v>40.234000000000002</c:v>
                </c:pt>
                <c:pt idx="2320">
                  <c:v>47.84</c:v>
                </c:pt>
                <c:pt idx="2321">
                  <c:v>42.933999999999997</c:v>
                </c:pt>
                <c:pt idx="2322">
                  <c:v>43.75</c:v>
                </c:pt>
                <c:pt idx="2323">
                  <c:v>42.386000000000003</c:v>
                </c:pt>
                <c:pt idx="2324">
                  <c:v>40.658000000000001</c:v>
                </c:pt>
                <c:pt idx="2325">
                  <c:v>46.222000000000001</c:v>
                </c:pt>
                <c:pt idx="2326">
                  <c:v>42.676000000000002</c:v>
                </c:pt>
                <c:pt idx="2327">
                  <c:v>43.787999999999997</c:v>
                </c:pt>
                <c:pt idx="2328">
                  <c:v>44.595999999999997</c:v>
                </c:pt>
                <c:pt idx="2329">
                  <c:v>39.366</c:v>
                </c:pt>
                <c:pt idx="2330">
                  <c:v>50.61</c:v>
                </c:pt>
                <c:pt idx="2331">
                  <c:v>41.665999999999997</c:v>
                </c:pt>
                <c:pt idx="2332">
                  <c:v>44.131999999999998</c:v>
                </c:pt>
                <c:pt idx="2333">
                  <c:v>44.037999999999997</c:v>
                </c:pt>
                <c:pt idx="2334">
                  <c:v>39.378</c:v>
                </c:pt>
                <c:pt idx="2335">
                  <c:v>46.643999999999998</c:v>
                </c:pt>
                <c:pt idx="2336">
                  <c:v>42.612000000000002</c:v>
                </c:pt>
                <c:pt idx="2337">
                  <c:v>43.601999999999997</c:v>
                </c:pt>
                <c:pt idx="2338">
                  <c:v>42.396000000000001</c:v>
                </c:pt>
                <c:pt idx="2339">
                  <c:v>40.491999999999997</c:v>
                </c:pt>
                <c:pt idx="2340">
                  <c:v>46.006</c:v>
                </c:pt>
                <c:pt idx="2341">
                  <c:v>42.723999999999997</c:v>
                </c:pt>
                <c:pt idx="2342">
                  <c:v>45.32</c:v>
                </c:pt>
                <c:pt idx="2343">
                  <c:v>42.91</c:v>
                </c:pt>
                <c:pt idx="2344">
                  <c:v>41.902000000000001</c:v>
                </c:pt>
                <c:pt idx="2345">
                  <c:v>46.723999999999997</c:v>
                </c:pt>
                <c:pt idx="2346">
                  <c:v>43.033999999999999</c:v>
                </c:pt>
                <c:pt idx="2347">
                  <c:v>43.826000000000001</c:v>
                </c:pt>
                <c:pt idx="2348">
                  <c:v>44.338000000000001</c:v>
                </c:pt>
                <c:pt idx="2349">
                  <c:v>39.86</c:v>
                </c:pt>
                <c:pt idx="2350">
                  <c:v>46.22</c:v>
                </c:pt>
                <c:pt idx="2351">
                  <c:v>43.146000000000001</c:v>
                </c:pt>
                <c:pt idx="2352">
                  <c:v>44.247999999999998</c:v>
                </c:pt>
                <c:pt idx="2353">
                  <c:v>40.728000000000002</c:v>
                </c:pt>
                <c:pt idx="2354">
                  <c:v>41.351999999999997</c:v>
                </c:pt>
                <c:pt idx="2355">
                  <c:v>49.518000000000001</c:v>
                </c:pt>
                <c:pt idx="2356">
                  <c:v>43.978000000000002</c:v>
                </c:pt>
                <c:pt idx="2357">
                  <c:v>42.606000000000002</c:v>
                </c:pt>
                <c:pt idx="2358">
                  <c:v>43.686</c:v>
                </c:pt>
                <c:pt idx="2359">
                  <c:v>38.61</c:v>
                </c:pt>
                <c:pt idx="2360">
                  <c:v>47.3</c:v>
                </c:pt>
                <c:pt idx="2361">
                  <c:v>42.816000000000003</c:v>
                </c:pt>
                <c:pt idx="2362">
                  <c:v>42.142000000000003</c:v>
                </c:pt>
                <c:pt idx="2363">
                  <c:v>44.6</c:v>
                </c:pt>
                <c:pt idx="2364">
                  <c:v>39.014000000000003</c:v>
                </c:pt>
                <c:pt idx="2365">
                  <c:v>47.444000000000003</c:v>
                </c:pt>
                <c:pt idx="2366">
                  <c:v>45.808</c:v>
                </c:pt>
                <c:pt idx="2367">
                  <c:v>43.024000000000001</c:v>
                </c:pt>
                <c:pt idx="2368">
                  <c:v>45.128</c:v>
                </c:pt>
                <c:pt idx="2369">
                  <c:v>39.578000000000003</c:v>
                </c:pt>
                <c:pt idx="2370">
                  <c:v>47.302</c:v>
                </c:pt>
                <c:pt idx="2371">
                  <c:v>43.473999999999997</c:v>
                </c:pt>
                <c:pt idx="2372">
                  <c:v>42.944000000000003</c:v>
                </c:pt>
                <c:pt idx="2373">
                  <c:v>43.3</c:v>
                </c:pt>
                <c:pt idx="2374">
                  <c:v>39.694000000000003</c:v>
                </c:pt>
                <c:pt idx="2375">
                  <c:v>48.216000000000001</c:v>
                </c:pt>
                <c:pt idx="2376">
                  <c:v>42.816000000000003</c:v>
                </c:pt>
                <c:pt idx="2377">
                  <c:v>42.287999999999997</c:v>
                </c:pt>
                <c:pt idx="2378">
                  <c:v>46.902000000000001</c:v>
                </c:pt>
                <c:pt idx="2379">
                  <c:v>38.881999999999998</c:v>
                </c:pt>
                <c:pt idx="2380">
                  <c:v>49.225999999999999</c:v>
                </c:pt>
                <c:pt idx="2381">
                  <c:v>43.497999999999998</c:v>
                </c:pt>
                <c:pt idx="2382">
                  <c:v>42.351999999999997</c:v>
                </c:pt>
                <c:pt idx="2383">
                  <c:v>44.037999999999997</c:v>
                </c:pt>
                <c:pt idx="2384">
                  <c:v>39.314</c:v>
                </c:pt>
                <c:pt idx="2385">
                  <c:v>48.944000000000003</c:v>
                </c:pt>
                <c:pt idx="2386">
                  <c:v>41.948</c:v>
                </c:pt>
                <c:pt idx="2387">
                  <c:v>43.661999999999999</c:v>
                </c:pt>
                <c:pt idx="2388">
                  <c:v>43.731999999999999</c:v>
                </c:pt>
                <c:pt idx="2389">
                  <c:v>40.045999999999999</c:v>
                </c:pt>
                <c:pt idx="2390">
                  <c:v>49.35</c:v>
                </c:pt>
                <c:pt idx="2391">
                  <c:v>43.216000000000001</c:v>
                </c:pt>
                <c:pt idx="2392">
                  <c:v>44.268000000000001</c:v>
                </c:pt>
                <c:pt idx="2393">
                  <c:v>43.32</c:v>
                </c:pt>
                <c:pt idx="2394">
                  <c:v>38.838000000000001</c:v>
                </c:pt>
                <c:pt idx="2395">
                  <c:v>47.253999999999998</c:v>
                </c:pt>
                <c:pt idx="2396">
                  <c:v>42.981999999999999</c:v>
                </c:pt>
                <c:pt idx="2397">
                  <c:v>42.295999999999999</c:v>
                </c:pt>
                <c:pt idx="2398">
                  <c:v>43.997999999999998</c:v>
                </c:pt>
                <c:pt idx="2399">
                  <c:v>38.99</c:v>
                </c:pt>
                <c:pt idx="2400">
                  <c:v>47.37</c:v>
                </c:pt>
                <c:pt idx="2401">
                  <c:v>43.326000000000001</c:v>
                </c:pt>
                <c:pt idx="2402">
                  <c:v>44.84</c:v>
                </c:pt>
                <c:pt idx="2403">
                  <c:v>45.634</c:v>
                </c:pt>
                <c:pt idx="2404">
                  <c:v>41.515999999999998</c:v>
                </c:pt>
                <c:pt idx="2405">
                  <c:v>46.847999999999999</c:v>
                </c:pt>
                <c:pt idx="2406">
                  <c:v>43.591999999999999</c:v>
                </c:pt>
                <c:pt idx="2407">
                  <c:v>43.052</c:v>
                </c:pt>
                <c:pt idx="2408">
                  <c:v>43.527999999999999</c:v>
                </c:pt>
                <c:pt idx="2409">
                  <c:v>39.835999999999999</c:v>
                </c:pt>
                <c:pt idx="2410">
                  <c:v>46.905999999999999</c:v>
                </c:pt>
                <c:pt idx="2411">
                  <c:v>43.826000000000001</c:v>
                </c:pt>
                <c:pt idx="2412">
                  <c:v>43.531999999999996</c:v>
                </c:pt>
                <c:pt idx="2413">
                  <c:v>43.372</c:v>
                </c:pt>
                <c:pt idx="2414">
                  <c:v>42.128</c:v>
                </c:pt>
                <c:pt idx="2415">
                  <c:v>46.951999999999998</c:v>
                </c:pt>
                <c:pt idx="2416">
                  <c:v>45.024000000000001</c:v>
                </c:pt>
                <c:pt idx="2417">
                  <c:v>43.206000000000003</c:v>
                </c:pt>
                <c:pt idx="2418">
                  <c:v>43.404000000000003</c:v>
                </c:pt>
                <c:pt idx="2419">
                  <c:v>39.08</c:v>
                </c:pt>
                <c:pt idx="2420">
                  <c:v>45.845999999999997</c:v>
                </c:pt>
                <c:pt idx="2421">
                  <c:v>42.09</c:v>
                </c:pt>
                <c:pt idx="2422">
                  <c:v>42.7</c:v>
                </c:pt>
                <c:pt idx="2423">
                  <c:v>44.734000000000002</c:v>
                </c:pt>
                <c:pt idx="2424">
                  <c:v>39.445999999999998</c:v>
                </c:pt>
                <c:pt idx="2425">
                  <c:v>46.923999999999999</c:v>
                </c:pt>
                <c:pt idx="2426">
                  <c:v>45.445999999999998</c:v>
                </c:pt>
                <c:pt idx="2427">
                  <c:v>42.606000000000002</c:v>
                </c:pt>
                <c:pt idx="2428">
                  <c:v>46.83</c:v>
                </c:pt>
                <c:pt idx="2429">
                  <c:v>40.094000000000001</c:v>
                </c:pt>
                <c:pt idx="2430">
                  <c:v>47.442</c:v>
                </c:pt>
                <c:pt idx="2431">
                  <c:v>43.404000000000003</c:v>
                </c:pt>
                <c:pt idx="2432">
                  <c:v>43.473999999999997</c:v>
                </c:pt>
                <c:pt idx="2433">
                  <c:v>44.158000000000001</c:v>
                </c:pt>
                <c:pt idx="2434">
                  <c:v>39.957999999999998</c:v>
                </c:pt>
                <c:pt idx="2435">
                  <c:v>50.066000000000003</c:v>
                </c:pt>
                <c:pt idx="2436">
                  <c:v>41.808</c:v>
                </c:pt>
                <c:pt idx="2437">
                  <c:v>42.35</c:v>
                </c:pt>
                <c:pt idx="2438">
                  <c:v>46.176000000000002</c:v>
                </c:pt>
                <c:pt idx="2439">
                  <c:v>39.366</c:v>
                </c:pt>
                <c:pt idx="2440">
                  <c:v>48.5</c:v>
                </c:pt>
                <c:pt idx="2441">
                  <c:v>43.427999999999997</c:v>
                </c:pt>
                <c:pt idx="2442">
                  <c:v>43.898000000000003</c:v>
                </c:pt>
                <c:pt idx="2443">
                  <c:v>42.326000000000001</c:v>
                </c:pt>
                <c:pt idx="2444">
                  <c:v>41.268000000000001</c:v>
                </c:pt>
                <c:pt idx="2445">
                  <c:v>45.235999999999997</c:v>
                </c:pt>
                <c:pt idx="2446">
                  <c:v>39.345999999999997</c:v>
                </c:pt>
                <c:pt idx="2447">
                  <c:v>49.47</c:v>
                </c:pt>
                <c:pt idx="2448">
                  <c:v>41.665999999999997</c:v>
                </c:pt>
                <c:pt idx="2449">
                  <c:v>41.76</c:v>
                </c:pt>
                <c:pt idx="2450">
                  <c:v>46.752000000000002</c:v>
                </c:pt>
                <c:pt idx="2451">
                  <c:v>39.097999999999999</c:v>
                </c:pt>
                <c:pt idx="2452">
                  <c:v>49.436</c:v>
                </c:pt>
                <c:pt idx="2453">
                  <c:v>43.92</c:v>
                </c:pt>
                <c:pt idx="2454">
                  <c:v>42.155999999999999</c:v>
                </c:pt>
                <c:pt idx="2455">
                  <c:v>45.024000000000001</c:v>
                </c:pt>
                <c:pt idx="2456">
                  <c:v>39.225999999999999</c:v>
                </c:pt>
                <c:pt idx="2457">
                  <c:v>49.414000000000001</c:v>
                </c:pt>
                <c:pt idx="2458">
                  <c:v>42.276000000000003</c:v>
                </c:pt>
                <c:pt idx="2459">
                  <c:v>40.4</c:v>
                </c:pt>
                <c:pt idx="2460">
                  <c:v>44.804000000000002</c:v>
                </c:pt>
                <c:pt idx="2461">
                  <c:v>39.671999999999997</c:v>
                </c:pt>
                <c:pt idx="2462">
                  <c:v>51.658000000000001</c:v>
                </c:pt>
                <c:pt idx="2463">
                  <c:v>42.3</c:v>
                </c:pt>
                <c:pt idx="2464">
                  <c:v>44.554000000000002</c:v>
                </c:pt>
                <c:pt idx="2465">
                  <c:v>44.582000000000001</c:v>
                </c:pt>
                <c:pt idx="2466">
                  <c:v>38.802</c:v>
                </c:pt>
                <c:pt idx="2467">
                  <c:v>49.137999999999998</c:v>
                </c:pt>
                <c:pt idx="2468">
                  <c:v>41.814</c:v>
                </c:pt>
                <c:pt idx="2469">
                  <c:v>42.347999999999999</c:v>
                </c:pt>
                <c:pt idx="2470">
                  <c:v>43.521999999999998</c:v>
                </c:pt>
                <c:pt idx="2471">
                  <c:v>38.944000000000003</c:v>
                </c:pt>
                <c:pt idx="2472">
                  <c:v>47.112000000000002</c:v>
                </c:pt>
                <c:pt idx="2473">
                  <c:v>43.686</c:v>
                </c:pt>
                <c:pt idx="2474">
                  <c:v>45.515999999999998</c:v>
                </c:pt>
                <c:pt idx="2475">
                  <c:v>43.661999999999999</c:v>
                </c:pt>
                <c:pt idx="2476">
                  <c:v>41.502000000000002</c:v>
                </c:pt>
                <c:pt idx="2477">
                  <c:v>46.76</c:v>
                </c:pt>
                <c:pt idx="2478">
                  <c:v>43.896000000000001</c:v>
                </c:pt>
                <c:pt idx="2479">
                  <c:v>44.201999999999998</c:v>
                </c:pt>
                <c:pt idx="2480">
                  <c:v>42.112000000000002</c:v>
                </c:pt>
                <c:pt idx="2481">
                  <c:v>41.671999999999997</c:v>
                </c:pt>
                <c:pt idx="2482">
                  <c:v>46.384</c:v>
                </c:pt>
                <c:pt idx="2483">
                  <c:v>43.716000000000001</c:v>
                </c:pt>
                <c:pt idx="2484">
                  <c:v>43.996000000000002</c:v>
                </c:pt>
                <c:pt idx="2485">
                  <c:v>42.432000000000002</c:v>
                </c:pt>
                <c:pt idx="2486">
                  <c:v>42.512</c:v>
                </c:pt>
                <c:pt idx="2487">
                  <c:v>44.107999999999997</c:v>
                </c:pt>
                <c:pt idx="2488">
                  <c:v>45.421999999999997</c:v>
                </c:pt>
                <c:pt idx="2489">
                  <c:v>43.616</c:v>
                </c:pt>
                <c:pt idx="2490">
                  <c:v>42.984000000000002</c:v>
                </c:pt>
                <c:pt idx="2491">
                  <c:v>40.212000000000003</c:v>
                </c:pt>
                <c:pt idx="2492">
                  <c:v>47.16</c:v>
                </c:pt>
                <c:pt idx="2493">
                  <c:v>43.567999999999998</c:v>
                </c:pt>
                <c:pt idx="2494">
                  <c:v>43.24</c:v>
                </c:pt>
                <c:pt idx="2495">
                  <c:v>42.868000000000002</c:v>
                </c:pt>
                <c:pt idx="2496">
                  <c:v>39.86</c:v>
                </c:pt>
                <c:pt idx="2497">
                  <c:v>46.783999999999999</c:v>
                </c:pt>
                <c:pt idx="2498">
                  <c:v>45.024000000000001</c:v>
                </c:pt>
                <c:pt idx="2499">
                  <c:v>43.661999999999999</c:v>
                </c:pt>
                <c:pt idx="2500">
                  <c:v>44.404000000000003</c:v>
                </c:pt>
                <c:pt idx="2501">
                  <c:v>40.845999999999997</c:v>
                </c:pt>
                <c:pt idx="2502">
                  <c:v>45.774000000000001</c:v>
                </c:pt>
                <c:pt idx="2503">
                  <c:v>43.497999999999998</c:v>
                </c:pt>
                <c:pt idx="2504">
                  <c:v>44.366</c:v>
                </c:pt>
                <c:pt idx="2505">
                  <c:v>43.192</c:v>
                </c:pt>
                <c:pt idx="2506">
                  <c:v>41.738</c:v>
                </c:pt>
                <c:pt idx="2507">
                  <c:v>44.746000000000002</c:v>
                </c:pt>
                <c:pt idx="2508">
                  <c:v>38.744</c:v>
                </c:pt>
                <c:pt idx="2509">
                  <c:v>47.015999999999998</c:v>
                </c:pt>
                <c:pt idx="2510">
                  <c:v>44.39</c:v>
                </c:pt>
                <c:pt idx="2511">
                  <c:v>41.692</c:v>
                </c:pt>
                <c:pt idx="2512">
                  <c:v>46.055999999999997</c:v>
                </c:pt>
                <c:pt idx="2513">
                  <c:v>39.225999999999999</c:v>
                </c:pt>
                <c:pt idx="2514">
                  <c:v>47.042000000000002</c:v>
                </c:pt>
                <c:pt idx="2515">
                  <c:v>43.256</c:v>
                </c:pt>
                <c:pt idx="2516">
                  <c:v>43.414000000000001</c:v>
                </c:pt>
                <c:pt idx="2517">
                  <c:v>42.488</c:v>
                </c:pt>
                <c:pt idx="2518">
                  <c:v>39.844000000000001</c:v>
                </c:pt>
                <c:pt idx="2519">
                  <c:v>46.305999999999997</c:v>
                </c:pt>
                <c:pt idx="2520">
                  <c:v>43.19</c:v>
                </c:pt>
                <c:pt idx="2521">
                  <c:v>43.81</c:v>
                </c:pt>
                <c:pt idx="2522">
                  <c:v>44.694000000000003</c:v>
                </c:pt>
                <c:pt idx="2523">
                  <c:v>41.173999999999999</c:v>
                </c:pt>
                <c:pt idx="2524">
                  <c:v>47.39</c:v>
                </c:pt>
                <c:pt idx="2525">
                  <c:v>39.298000000000002</c:v>
                </c:pt>
                <c:pt idx="2526">
                  <c:v>49.585999999999999</c:v>
                </c:pt>
                <c:pt idx="2527">
                  <c:v>43.1</c:v>
                </c:pt>
                <c:pt idx="2528">
                  <c:v>42.183999999999997</c:v>
                </c:pt>
                <c:pt idx="2529">
                  <c:v>45.021999999999998</c:v>
                </c:pt>
                <c:pt idx="2530">
                  <c:v>39.4</c:v>
                </c:pt>
                <c:pt idx="2531">
                  <c:v>48.48</c:v>
                </c:pt>
                <c:pt idx="2532">
                  <c:v>42.308</c:v>
                </c:pt>
                <c:pt idx="2533">
                  <c:v>42.112000000000002</c:v>
                </c:pt>
                <c:pt idx="2534">
                  <c:v>46.948</c:v>
                </c:pt>
                <c:pt idx="2535">
                  <c:v>38.802</c:v>
                </c:pt>
                <c:pt idx="2536">
                  <c:v>50.634</c:v>
                </c:pt>
                <c:pt idx="2537">
                  <c:v>41.552</c:v>
                </c:pt>
                <c:pt idx="2538">
                  <c:v>41.844000000000001</c:v>
                </c:pt>
                <c:pt idx="2539">
                  <c:v>45.14</c:v>
                </c:pt>
                <c:pt idx="2540">
                  <c:v>39.271999999999998</c:v>
                </c:pt>
                <c:pt idx="2541">
                  <c:v>49.47</c:v>
                </c:pt>
                <c:pt idx="2542">
                  <c:v>42.3</c:v>
                </c:pt>
                <c:pt idx="2543">
                  <c:v>40.69</c:v>
                </c:pt>
                <c:pt idx="2544">
                  <c:v>45.915999999999997</c:v>
                </c:pt>
                <c:pt idx="2545">
                  <c:v>38.944000000000003</c:v>
                </c:pt>
                <c:pt idx="2546">
                  <c:v>51.042000000000002</c:v>
                </c:pt>
                <c:pt idx="2547">
                  <c:v>41.83</c:v>
                </c:pt>
                <c:pt idx="2548">
                  <c:v>43.17</c:v>
                </c:pt>
                <c:pt idx="2549">
                  <c:v>44.508000000000003</c:v>
                </c:pt>
                <c:pt idx="2550">
                  <c:v>39.177999999999997</c:v>
                </c:pt>
                <c:pt idx="2551">
                  <c:v>47.19</c:v>
                </c:pt>
                <c:pt idx="2552">
                  <c:v>43.707999999999998</c:v>
                </c:pt>
                <c:pt idx="2553">
                  <c:v>40.915999999999997</c:v>
                </c:pt>
                <c:pt idx="2554">
                  <c:v>43.177999999999997</c:v>
                </c:pt>
                <c:pt idx="2555">
                  <c:v>40.183999999999997</c:v>
                </c:pt>
                <c:pt idx="2556">
                  <c:v>49.427999999999997</c:v>
                </c:pt>
                <c:pt idx="2557">
                  <c:v>42.23</c:v>
                </c:pt>
                <c:pt idx="2558">
                  <c:v>44.271999999999998</c:v>
                </c:pt>
                <c:pt idx="2559">
                  <c:v>43.874000000000002</c:v>
                </c:pt>
                <c:pt idx="2560">
                  <c:v>40.911999999999999</c:v>
                </c:pt>
                <c:pt idx="2561">
                  <c:v>47.677999999999997</c:v>
                </c:pt>
                <c:pt idx="2562">
                  <c:v>42.887999999999998</c:v>
                </c:pt>
                <c:pt idx="2563">
                  <c:v>42.728000000000002</c:v>
                </c:pt>
                <c:pt idx="2564">
                  <c:v>43.432000000000002</c:v>
                </c:pt>
                <c:pt idx="2565">
                  <c:v>40.024000000000001</c:v>
                </c:pt>
                <c:pt idx="2566">
                  <c:v>45.926000000000002</c:v>
                </c:pt>
                <c:pt idx="2567">
                  <c:v>44.137999999999998</c:v>
                </c:pt>
                <c:pt idx="2568">
                  <c:v>44.247999999999998</c:v>
                </c:pt>
                <c:pt idx="2569">
                  <c:v>42.87</c:v>
                </c:pt>
                <c:pt idx="2570">
                  <c:v>41.808</c:v>
                </c:pt>
                <c:pt idx="2571">
                  <c:v>46.37</c:v>
                </c:pt>
                <c:pt idx="2572">
                  <c:v>44.6</c:v>
                </c:pt>
                <c:pt idx="2573">
                  <c:v>43.356000000000002</c:v>
                </c:pt>
                <c:pt idx="2574">
                  <c:v>43.95</c:v>
                </c:pt>
                <c:pt idx="2575">
                  <c:v>39.341999999999999</c:v>
                </c:pt>
                <c:pt idx="2576">
                  <c:v>46.268000000000001</c:v>
                </c:pt>
                <c:pt idx="2577">
                  <c:v>43.356000000000002</c:v>
                </c:pt>
                <c:pt idx="2578">
                  <c:v>44.578000000000003</c:v>
                </c:pt>
                <c:pt idx="2579">
                  <c:v>42.606000000000002</c:v>
                </c:pt>
                <c:pt idx="2580">
                  <c:v>41.902000000000001</c:v>
                </c:pt>
                <c:pt idx="2581">
                  <c:v>46.262</c:v>
                </c:pt>
                <c:pt idx="2582">
                  <c:v>44.881999999999998</c:v>
                </c:pt>
                <c:pt idx="2583">
                  <c:v>44.107999999999997</c:v>
                </c:pt>
                <c:pt idx="2584">
                  <c:v>44.53</c:v>
                </c:pt>
                <c:pt idx="2585">
                  <c:v>39.734000000000002</c:v>
                </c:pt>
                <c:pt idx="2586">
                  <c:v>41.823999999999998</c:v>
                </c:pt>
                <c:pt idx="2587">
                  <c:v>38.826000000000001</c:v>
                </c:pt>
                <c:pt idx="2588">
                  <c:v>38.542000000000002</c:v>
                </c:pt>
                <c:pt idx="2589">
                  <c:v>41.512</c:v>
                </c:pt>
                <c:pt idx="2590">
                  <c:v>34.765999999999998</c:v>
                </c:pt>
                <c:pt idx="2591">
                  <c:v>43.1</c:v>
                </c:pt>
                <c:pt idx="2592">
                  <c:v>38.826000000000001</c:v>
                </c:pt>
                <c:pt idx="2593">
                  <c:v>37.206000000000003</c:v>
                </c:pt>
                <c:pt idx="2594">
                  <c:v>42.981999999999999</c:v>
                </c:pt>
                <c:pt idx="2595">
                  <c:v>35.173999999999999</c:v>
                </c:pt>
                <c:pt idx="2596">
                  <c:v>44.765999999999998</c:v>
                </c:pt>
                <c:pt idx="2597">
                  <c:v>39.765999999999998</c:v>
                </c:pt>
                <c:pt idx="2598">
                  <c:v>35.253999999999998</c:v>
                </c:pt>
                <c:pt idx="2599">
                  <c:v>42.816000000000003</c:v>
                </c:pt>
                <c:pt idx="2600">
                  <c:v>38.915999999999997</c:v>
                </c:pt>
                <c:pt idx="2601">
                  <c:v>38.723999999999997</c:v>
                </c:pt>
                <c:pt idx="2602">
                  <c:v>40.264000000000003</c:v>
                </c:pt>
                <c:pt idx="2603">
                  <c:v>36.08</c:v>
                </c:pt>
                <c:pt idx="2604">
                  <c:v>43.097999999999999</c:v>
                </c:pt>
                <c:pt idx="2605">
                  <c:v>39.095999999999997</c:v>
                </c:pt>
                <c:pt idx="2606">
                  <c:v>39.71</c:v>
                </c:pt>
                <c:pt idx="2607">
                  <c:v>41.113999999999997</c:v>
                </c:pt>
                <c:pt idx="2608">
                  <c:v>37.066000000000003</c:v>
                </c:pt>
                <c:pt idx="2609">
                  <c:v>43.427999999999997</c:v>
                </c:pt>
                <c:pt idx="2610">
                  <c:v>39.18</c:v>
                </c:pt>
                <c:pt idx="2611">
                  <c:v>35.938000000000002</c:v>
                </c:pt>
                <c:pt idx="2612">
                  <c:v>42.723999999999997</c:v>
                </c:pt>
                <c:pt idx="2613">
                  <c:v>39.35</c:v>
                </c:pt>
                <c:pt idx="2614">
                  <c:v>38.192</c:v>
                </c:pt>
                <c:pt idx="2615">
                  <c:v>40.506</c:v>
                </c:pt>
                <c:pt idx="2616">
                  <c:v>35.774000000000001</c:v>
                </c:pt>
                <c:pt idx="2617">
                  <c:v>43.686</c:v>
                </c:pt>
                <c:pt idx="2618">
                  <c:v>41.502000000000002</c:v>
                </c:pt>
                <c:pt idx="2619">
                  <c:v>35.984000000000002</c:v>
                </c:pt>
                <c:pt idx="2620">
                  <c:v>44.642000000000003</c:v>
                </c:pt>
                <c:pt idx="2621">
                  <c:v>39.340000000000003</c:v>
                </c:pt>
                <c:pt idx="2622">
                  <c:v>37.793999999999997</c:v>
                </c:pt>
                <c:pt idx="2623">
                  <c:v>40.688000000000002</c:v>
                </c:pt>
                <c:pt idx="2624">
                  <c:v>34.86</c:v>
                </c:pt>
                <c:pt idx="2625">
                  <c:v>43.45</c:v>
                </c:pt>
                <c:pt idx="2626">
                  <c:v>39.481999999999999</c:v>
                </c:pt>
                <c:pt idx="2627">
                  <c:v>34.954000000000001</c:v>
                </c:pt>
                <c:pt idx="2628">
                  <c:v>50.728000000000002</c:v>
                </c:pt>
                <c:pt idx="2629">
                  <c:v>45.892000000000003</c:v>
                </c:pt>
                <c:pt idx="2630">
                  <c:v>68.091999999999999</c:v>
                </c:pt>
                <c:pt idx="2631">
                  <c:v>37.816000000000003</c:v>
                </c:pt>
                <c:pt idx="2632">
                  <c:v>40.445999999999998</c:v>
                </c:pt>
                <c:pt idx="2633">
                  <c:v>36.878</c:v>
                </c:pt>
                <c:pt idx="2634">
                  <c:v>37.869999999999997</c:v>
                </c:pt>
                <c:pt idx="2635">
                  <c:v>37.536000000000001</c:v>
                </c:pt>
                <c:pt idx="2636">
                  <c:v>37.564</c:v>
                </c:pt>
                <c:pt idx="2637">
                  <c:v>39.295999999999999</c:v>
                </c:pt>
                <c:pt idx="2638">
                  <c:v>36.595999999999997</c:v>
                </c:pt>
                <c:pt idx="2639">
                  <c:v>38.616</c:v>
                </c:pt>
                <c:pt idx="2640">
                  <c:v>36.478000000000002</c:v>
                </c:pt>
                <c:pt idx="2641">
                  <c:v>37.393999999999998</c:v>
                </c:pt>
                <c:pt idx="2642">
                  <c:v>39.811999999999998</c:v>
                </c:pt>
                <c:pt idx="2643">
                  <c:v>37.96</c:v>
                </c:pt>
                <c:pt idx="2644">
                  <c:v>40.515999999999998</c:v>
                </c:pt>
                <c:pt idx="2645">
                  <c:v>38.01</c:v>
                </c:pt>
                <c:pt idx="2646">
                  <c:v>37.840000000000003</c:v>
                </c:pt>
                <c:pt idx="2647">
                  <c:v>37.886000000000003</c:v>
                </c:pt>
                <c:pt idx="2648">
                  <c:v>38.076000000000001</c:v>
                </c:pt>
                <c:pt idx="2649">
                  <c:v>38.24</c:v>
                </c:pt>
                <c:pt idx="2650">
                  <c:v>37.299999999999997</c:v>
                </c:pt>
                <c:pt idx="2651">
                  <c:v>40.328000000000003</c:v>
                </c:pt>
                <c:pt idx="2652">
                  <c:v>36.83</c:v>
                </c:pt>
                <c:pt idx="2653">
                  <c:v>38.457999999999998</c:v>
                </c:pt>
                <c:pt idx="2654">
                  <c:v>39.366</c:v>
                </c:pt>
                <c:pt idx="2655">
                  <c:v>38.404000000000003</c:v>
                </c:pt>
                <c:pt idx="2656">
                  <c:v>39.271999999999998</c:v>
                </c:pt>
                <c:pt idx="2657">
                  <c:v>39.061999999999998</c:v>
                </c:pt>
                <c:pt idx="2658">
                  <c:v>36.616</c:v>
                </c:pt>
                <c:pt idx="2659">
                  <c:v>37.658000000000001</c:v>
                </c:pt>
                <c:pt idx="2660">
                  <c:v>37.770000000000003</c:v>
                </c:pt>
                <c:pt idx="2661">
                  <c:v>38.427999999999997</c:v>
                </c:pt>
                <c:pt idx="2662">
                  <c:v>37.933999999999997</c:v>
                </c:pt>
                <c:pt idx="2663">
                  <c:v>37.857999999999997</c:v>
                </c:pt>
                <c:pt idx="2664">
                  <c:v>37.671999999999997</c:v>
                </c:pt>
                <c:pt idx="2665">
                  <c:v>37.700000000000003</c:v>
                </c:pt>
                <c:pt idx="2666">
                  <c:v>40.204000000000001</c:v>
                </c:pt>
                <c:pt idx="2667">
                  <c:v>38.146000000000001</c:v>
                </c:pt>
                <c:pt idx="2668">
                  <c:v>39.567999999999998</c:v>
                </c:pt>
                <c:pt idx="2669">
                  <c:v>37.746000000000002</c:v>
                </c:pt>
                <c:pt idx="2670">
                  <c:v>38.433999999999997</c:v>
                </c:pt>
                <c:pt idx="2671">
                  <c:v>37.606000000000002</c:v>
                </c:pt>
                <c:pt idx="2672">
                  <c:v>37.832000000000001</c:v>
                </c:pt>
                <c:pt idx="2673">
                  <c:v>37.816000000000003</c:v>
                </c:pt>
                <c:pt idx="2674">
                  <c:v>38.408000000000001</c:v>
                </c:pt>
                <c:pt idx="2675">
                  <c:v>37.921999999999997</c:v>
                </c:pt>
                <c:pt idx="2676">
                  <c:v>38.808</c:v>
                </c:pt>
                <c:pt idx="2677">
                  <c:v>38.116</c:v>
                </c:pt>
                <c:pt idx="2678">
                  <c:v>40.415999999999997</c:v>
                </c:pt>
                <c:pt idx="2679">
                  <c:v>38.31</c:v>
                </c:pt>
                <c:pt idx="2680">
                  <c:v>40.677999999999997</c:v>
                </c:pt>
                <c:pt idx="2681">
                  <c:v>36.665999999999997</c:v>
                </c:pt>
                <c:pt idx="2682">
                  <c:v>37.840000000000003</c:v>
                </c:pt>
                <c:pt idx="2683">
                  <c:v>38.003999999999998</c:v>
                </c:pt>
                <c:pt idx="2684">
                  <c:v>38.122</c:v>
                </c:pt>
                <c:pt idx="2685">
                  <c:v>38.192</c:v>
                </c:pt>
                <c:pt idx="2686">
                  <c:v>38.741999999999997</c:v>
                </c:pt>
                <c:pt idx="2687">
                  <c:v>37.840000000000003</c:v>
                </c:pt>
                <c:pt idx="2688">
                  <c:v>37.558</c:v>
                </c:pt>
                <c:pt idx="2689">
                  <c:v>37.793999999999997</c:v>
                </c:pt>
                <c:pt idx="2690">
                  <c:v>40.164000000000001</c:v>
                </c:pt>
                <c:pt idx="2691">
                  <c:v>38.31</c:v>
                </c:pt>
                <c:pt idx="2692">
                  <c:v>40.316000000000003</c:v>
                </c:pt>
                <c:pt idx="2693">
                  <c:v>37.768000000000001</c:v>
                </c:pt>
                <c:pt idx="2694">
                  <c:v>40.415999999999997</c:v>
                </c:pt>
                <c:pt idx="2695">
                  <c:v>37.909999999999997</c:v>
                </c:pt>
                <c:pt idx="2696">
                  <c:v>38.686</c:v>
                </c:pt>
                <c:pt idx="2697">
                  <c:v>37.045999999999999</c:v>
                </c:pt>
                <c:pt idx="2698">
                  <c:v>38.316000000000003</c:v>
                </c:pt>
                <c:pt idx="2699">
                  <c:v>37.904000000000003</c:v>
                </c:pt>
                <c:pt idx="2700">
                  <c:v>40.097999999999999</c:v>
                </c:pt>
                <c:pt idx="2701">
                  <c:v>36.835999999999999</c:v>
                </c:pt>
                <c:pt idx="2702">
                  <c:v>40.798000000000002</c:v>
                </c:pt>
                <c:pt idx="2703">
                  <c:v>37.816000000000003</c:v>
                </c:pt>
                <c:pt idx="2704">
                  <c:v>40.351999999999997</c:v>
                </c:pt>
                <c:pt idx="2705">
                  <c:v>38.076000000000001</c:v>
                </c:pt>
                <c:pt idx="2706">
                  <c:v>37.936</c:v>
                </c:pt>
                <c:pt idx="2707">
                  <c:v>37.902000000000001</c:v>
                </c:pt>
                <c:pt idx="2708">
                  <c:v>37.887999999999998</c:v>
                </c:pt>
                <c:pt idx="2709">
                  <c:v>39.06</c:v>
                </c:pt>
                <c:pt idx="2710">
                  <c:v>36.496000000000002</c:v>
                </c:pt>
                <c:pt idx="2711">
                  <c:v>38.286000000000001</c:v>
                </c:pt>
                <c:pt idx="2712">
                  <c:v>37.393999999999998</c:v>
                </c:pt>
                <c:pt idx="2713">
                  <c:v>38.088000000000001</c:v>
                </c:pt>
                <c:pt idx="2714">
                  <c:v>39.840000000000003</c:v>
                </c:pt>
                <c:pt idx="2715">
                  <c:v>38.130000000000003</c:v>
                </c:pt>
                <c:pt idx="2716">
                  <c:v>40.54</c:v>
                </c:pt>
                <c:pt idx="2717">
                  <c:v>38.192</c:v>
                </c:pt>
                <c:pt idx="2718">
                  <c:v>37.723999999999997</c:v>
                </c:pt>
                <c:pt idx="2719">
                  <c:v>38.003999999999998</c:v>
                </c:pt>
                <c:pt idx="2720">
                  <c:v>38.756</c:v>
                </c:pt>
                <c:pt idx="2721">
                  <c:v>37.042000000000002</c:v>
                </c:pt>
                <c:pt idx="2722">
                  <c:v>37.707999999999998</c:v>
                </c:pt>
                <c:pt idx="2723">
                  <c:v>39.366</c:v>
                </c:pt>
                <c:pt idx="2724">
                  <c:v>37.783999999999999</c:v>
                </c:pt>
                <c:pt idx="2725">
                  <c:v>39.084000000000003</c:v>
                </c:pt>
                <c:pt idx="2726">
                  <c:v>38.944000000000003</c:v>
                </c:pt>
                <c:pt idx="2727">
                  <c:v>38.950000000000003</c:v>
                </c:pt>
                <c:pt idx="2728">
                  <c:v>38.904000000000003</c:v>
                </c:pt>
                <c:pt idx="2729">
                  <c:v>37.981999999999999</c:v>
                </c:pt>
                <c:pt idx="2730">
                  <c:v>37.933999999999997</c:v>
                </c:pt>
                <c:pt idx="2731">
                  <c:v>38.363999999999997</c:v>
                </c:pt>
                <c:pt idx="2732">
                  <c:v>37.253999999999998</c:v>
                </c:pt>
                <c:pt idx="2733">
                  <c:v>38.868000000000002</c:v>
                </c:pt>
                <c:pt idx="2734">
                  <c:v>37.159999999999997</c:v>
                </c:pt>
                <c:pt idx="2735">
                  <c:v>37.677999999999997</c:v>
                </c:pt>
                <c:pt idx="2736">
                  <c:v>36.08</c:v>
                </c:pt>
                <c:pt idx="2737">
                  <c:v>37.652000000000001</c:v>
                </c:pt>
                <c:pt idx="2738">
                  <c:v>39.76</c:v>
                </c:pt>
                <c:pt idx="2739">
                  <c:v>38.031999999999996</c:v>
                </c:pt>
                <c:pt idx="2740">
                  <c:v>39.642000000000003</c:v>
                </c:pt>
                <c:pt idx="2741">
                  <c:v>39.107999999999997</c:v>
                </c:pt>
                <c:pt idx="2742">
                  <c:v>36.619999999999997</c:v>
                </c:pt>
                <c:pt idx="2743">
                  <c:v>38.777999999999999</c:v>
                </c:pt>
                <c:pt idx="2744">
                  <c:v>35.31</c:v>
                </c:pt>
                <c:pt idx="2745">
                  <c:v>36.817999999999998</c:v>
                </c:pt>
                <c:pt idx="2746">
                  <c:v>38.076000000000001</c:v>
                </c:pt>
                <c:pt idx="2747">
                  <c:v>39.32</c:v>
                </c:pt>
                <c:pt idx="2748">
                  <c:v>37.558</c:v>
                </c:pt>
                <c:pt idx="2749">
                  <c:v>37.840000000000003</c:v>
                </c:pt>
                <c:pt idx="2750">
                  <c:v>39.83</c:v>
                </c:pt>
                <c:pt idx="2751">
                  <c:v>39.722000000000001</c:v>
                </c:pt>
                <c:pt idx="2752">
                  <c:v>38.146000000000001</c:v>
                </c:pt>
                <c:pt idx="2753">
                  <c:v>37.700000000000003</c:v>
                </c:pt>
                <c:pt idx="2754">
                  <c:v>37.409999999999997</c:v>
                </c:pt>
                <c:pt idx="2755">
                  <c:v>37.816000000000003</c:v>
                </c:pt>
                <c:pt idx="2756">
                  <c:v>37.933999999999997</c:v>
                </c:pt>
                <c:pt idx="2757">
                  <c:v>37.746000000000002</c:v>
                </c:pt>
                <c:pt idx="2758">
                  <c:v>37.973999999999997</c:v>
                </c:pt>
                <c:pt idx="2759">
                  <c:v>37.671999999999997</c:v>
                </c:pt>
                <c:pt idx="2760">
                  <c:v>38.036000000000001</c:v>
                </c:pt>
                <c:pt idx="2761">
                  <c:v>38.76</c:v>
                </c:pt>
                <c:pt idx="2762">
                  <c:v>39.014000000000003</c:v>
                </c:pt>
                <c:pt idx="2763">
                  <c:v>38.076000000000001</c:v>
                </c:pt>
                <c:pt idx="2764">
                  <c:v>39.548000000000002</c:v>
                </c:pt>
                <c:pt idx="2765">
                  <c:v>38.218000000000004</c:v>
                </c:pt>
                <c:pt idx="2766">
                  <c:v>38.146000000000001</c:v>
                </c:pt>
                <c:pt idx="2767">
                  <c:v>38.686</c:v>
                </c:pt>
                <c:pt idx="2768">
                  <c:v>36.908000000000001</c:v>
                </c:pt>
                <c:pt idx="2769">
                  <c:v>37.682000000000002</c:v>
                </c:pt>
                <c:pt idx="2770">
                  <c:v>38.216000000000001</c:v>
                </c:pt>
                <c:pt idx="2771">
                  <c:v>38.707999999999998</c:v>
                </c:pt>
                <c:pt idx="2772">
                  <c:v>38.131999999999998</c:v>
                </c:pt>
                <c:pt idx="2773">
                  <c:v>38.380000000000003</c:v>
                </c:pt>
                <c:pt idx="2774">
                  <c:v>39.671999999999997</c:v>
                </c:pt>
                <c:pt idx="2775">
                  <c:v>38.475999999999999</c:v>
                </c:pt>
                <c:pt idx="2776">
                  <c:v>39.293999999999997</c:v>
                </c:pt>
                <c:pt idx="2777">
                  <c:v>38.826000000000001</c:v>
                </c:pt>
                <c:pt idx="2778">
                  <c:v>37.042000000000002</c:v>
                </c:pt>
                <c:pt idx="2779">
                  <c:v>38.968000000000004</c:v>
                </c:pt>
                <c:pt idx="2780">
                  <c:v>36.76</c:v>
                </c:pt>
                <c:pt idx="2781">
                  <c:v>37.816000000000003</c:v>
                </c:pt>
                <c:pt idx="2782">
                  <c:v>38.616</c:v>
                </c:pt>
                <c:pt idx="2783">
                  <c:v>37.369999999999997</c:v>
                </c:pt>
                <c:pt idx="2784">
                  <c:v>38.802</c:v>
                </c:pt>
                <c:pt idx="2785">
                  <c:v>37.206000000000003</c:v>
                </c:pt>
                <c:pt idx="2786">
                  <c:v>40.253999999999998</c:v>
                </c:pt>
                <c:pt idx="2787">
                  <c:v>38.076000000000001</c:v>
                </c:pt>
                <c:pt idx="2788">
                  <c:v>40.200000000000003</c:v>
                </c:pt>
                <c:pt idx="2789">
                  <c:v>38.091999999999999</c:v>
                </c:pt>
                <c:pt idx="2790">
                  <c:v>38.262</c:v>
                </c:pt>
                <c:pt idx="2791">
                  <c:v>37.536000000000001</c:v>
                </c:pt>
                <c:pt idx="2792">
                  <c:v>38.637999999999998</c:v>
                </c:pt>
                <c:pt idx="2793">
                  <c:v>36.826000000000001</c:v>
                </c:pt>
                <c:pt idx="2794">
                  <c:v>38.148000000000003</c:v>
                </c:pt>
                <c:pt idx="2795">
                  <c:v>38.54</c:v>
                </c:pt>
                <c:pt idx="2796">
                  <c:v>38.65</c:v>
                </c:pt>
                <c:pt idx="2797">
                  <c:v>38.097999999999999</c:v>
                </c:pt>
                <c:pt idx="2798">
                  <c:v>40.704000000000001</c:v>
                </c:pt>
                <c:pt idx="2799">
                  <c:v>38.122</c:v>
                </c:pt>
                <c:pt idx="2800">
                  <c:v>40.026000000000003</c:v>
                </c:pt>
                <c:pt idx="2801">
                  <c:v>38.262</c:v>
                </c:pt>
                <c:pt idx="2802">
                  <c:v>37.512</c:v>
                </c:pt>
                <c:pt idx="2803">
                  <c:v>38.334000000000003</c:v>
                </c:pt>
                <c:pt idx="2804">
                  <c:v>37.676000000000002</c:v>
                </c:pt>
                <c:pt idx="2805">
                  <c:v>38.332000000000001</c:v>
                </c:pt>
                <c:pt idx="2806">
                  <c:v>37.816000000000003</c:v>
                </c:pt>
                <c:pt idx="2807">
                  <c:v>37.936</c:v>
                </c:pt>
                <c:pt idx="2808">
                  <c:v>37.963999999999999</c:v>
                </c:pt>
                <c:pt idx="2809">
                  <c:v>38.137999999999998</c:v>
                </c:pt>
                <c:pt idx="2810">
                  <c:v>40.392000000000003</c:v>
                </c:pt>
                <c:pt idx="2811">
                  <c:v>38.356000000000002</c:v>
                </c:pt>
                <c:pt idx="2812">
                  <c:v>39.856000000000002</c:v>
                </c:pt>
                <c:pt idx="2813">
                  <c:v>38.686</c:v>
                </c:pt>
                <c:pt idx="2814">
                  <c:v>38.136000000000003</c:v>
                </c:pt>
                <c:pt idx="2815">
                  <c:v>37.488</c:v>
                </c:pt>
                <c:pt idx="2816">
                  <c:v>37.695999999999998</c:v>
                </c:pt>
                <c:pt idx="2817">
                  <c:v>37.816000000000003</c:v>
                </c:pt>
                <c:pt idx="2818">
                  <c:v>38.286000000000001</c:v>
                </c:pt>
                <c:pt idx="2819">
                  <c:v>38.198</c:v>
                </c:pt>
                <c:pt idx="2820">
                  <c:v>39.868000000000002</c:v>
                </c:pt>
                <c:pt idx="2821">
                  <c:v>37.347999999999999</c:v>
                </c:pt>
                <c:pt idx="2822">
                  <c:v>41.362000000000002</c:v>
                </c:pt>
                <c:pt idx="2823">
                  <c:v>37.770000000000003</c:v>
                </c:pt>
                <c:pt idx="2824">
                  <c:v>39.177999999999997</c:v>
                </c:pt>
                <c:pt idx="2825">
                  <c:v>37.816000000000003</c:v>
                </c:pt>
                <c:pt idx="2826">
                  <c:v>38.003999999999998</c:v>
                </c:pt>
                <c:pt idx="2827">
                  <c:v>37.561999999999998</c:v>
                </c:pt>
                <c:pt idx="2828">
                  <c:v>38.052</c:v>
                </c:pt>
                <c:pt idx="2829">
                  <c:v>37.630000000000003</c:v>
                </c:pt>
                <c:pt idx="2830">
                  <c:v>38.713999999999999</c:v>
                </c:pt>
                <c:pt idx="2831">
                  <c:v>35.973999999999997</c:v>
                </c:pt>
                <c:pt idx="2832">
                  <c:v>37.933999999999997</c:v>
                </c:pt>
                <c:pt idx="2833">
                  <c:v>38.454000000000001</c:v>
                </c:pt>
                <c:pt idx="2834">
                  <c:v>39.154000000000003</c:v>
                </c:pt>
                <c:pt idx="2835">
                  <c:v>38.741999999999997</c:v>
                </c:pt>
                <c:pt idx="2836">
                  <c:v>39.094000000000001</c:v>
                </c:pt>
                <c:pt idx="2837">
                  <c:v>38.591999999999999</c:v>
                </c:pt>
                <c:pt idx="2838">
                  <c:v>37.206000000000003</c:v>
                </c:pt>
                <c:pt idx="2839">
                  <c:v>38.725999999999999</c:v>
                </c:pt>
                <c:pt idx="2840">
                  <c:v>37.869999999999997</c:v>
                </c:pt>
                <c:pt idx="2841">
                  <c:v>37.887999999999998</c:v>
                </c:pt>
                <c:pt idx="2842">
                  <c:v>39.436</c:v>
                </c:pt>
                <c:pt idx="2843">
                  <c:v>36.4</c:v>
                </c:pt>
                <c:pt idx="2844">
                  <c:v>38.661999999999999</c:v>
                </c:pt>
                <c:pt idx="2845">
                  <c:v>37.909999999999997</c:v>
                </c:pt>
                <c:pt idx="2846">
                  <c:v>40.54</c:v>
                </c:pt>
                <c:pt idx="2847">
                  <c:v>37.606000000000002</c:v>
                </c:pt>
                <c:pt idx="2848">
                  <c:v>40.142000000000003</c:v>
                </c:pt>
                <c:pt idx="2849">
                  <c:v>37.347999999999999</c:v>
                </c:pt>
                <c:pt idx="2850">
                  <c:v>38.543999999999997</c:v>
                </c:pt>
                <c:pt idx="2851">
                  <c:v>36.713999999999999</c:v>
                </c:pt>
                <c:pt idx="2852">
                  <c:v>37.723999999999997</c:v>
                </c:pt>
                <c:pt idx="2853">
                  <c:v>37.9</c:v>
                </c:pt>
                <c:pt idx="2854">
                  <c:v>37.840000000000003</c:v>
                </c:pt>
                <c:pt idx="2855">
                  <c:v>38.17</c:v>
                </c:pt>
                <c:pt idx="2856">
                  <c:v>37.676000000000002</c:v>
                </c:pt>
                <c:pt idx="2857">
                  <c:v>37.588000000000001</c:v>
                </c:pt>
                <c:pt idx="2858">
                  <c:v>41.22</c:v>
                </c:pt>
                <c:pt idx="2859">
                  <c:v>36.823999999999998</c:v>
                </c:pt>
                <c:pt idx="2860">
                  <c:v>40.822000000000003</c:v>
                </c:pt>
                <c:pt idx="2861">
                  <c:v>37.24</c:v>
                </c:pt>
                <c:pt idx="2862">
                  <c:v>37.723999999999997</c:v>
                </c:pt>
                <c:pt idx="2863">
                  <c:v>37.746000000000002</c:v>
                </c:pt>
                <c:pt idx="2864">
                  <c:v>39.484000000000002</c:v>
                </c:pt>
                <c:pt idx="2865">
                  <c:v>36.744</c:v>
                </c:pt>
                <c:pt idx="2866">
                  <c:v>37.723999999999997</c:v>
                </c:pt>
                <c:pt idx="2867">
                  <c:v>38.003999999999998</c:v>
                </c:pt>
                <c:pt idx="2868">
                  <c:v>38.762</c:v>
                </c:pt>
                <c:pt idx="2869">
                  <c:v>37.957999999999998</c:v>
                </c:pt>
                <c:pt idx="2870">
                  <c:v>39.886000000000003</c:v>
                </c:pt>
                <c:pt idx="2871">
                  <c:v>38.473999999999997</c:v>
                </c:pt>
                <c:pt idx="2872">
                  <c:v>40.375999999999998</c:v>
                </c:pt>
                <c:pt idx="2873">
                  <c:v>37.299999999999997</c:v>
                </c:pt>
                <c:pt idx="2874">
                  <c:v>38.146000000000001</c:v>
                </c:pt>
                <c:pt idx="2875">
                  <c:v>37.112000000000002</c:v>
                </c:pt>
                <c:pt idx="2876">
                  <c:v>38.265999999999998</c:v>
                </c:pt>
                <c:pt idx="2877">
                  <c:v>37.393999999999998</c:v>
                </c:pt>
                <c:pt idx="2878">
                  <c:v>38.915999999999997</c:v>
                </c:pt>
                <c:pt idx="2879">
                  <c:v>36.76</c:v>
                </c:pt>
                <c:pt idx="2880">
                  <c:v>39.061999999999998</c:v>
                </c:pt>
                <c:pt idx="2881">
                  <c:v>36.902000000000001</c:v>
                </c:pt>
                <c:pt idx="2882">
                  <c:v>39.508000000000003</c:v>
                </c:pt>
                <c:pt idx="2883">
                  <c:v>38.756</c:v>
                </c:pt>
                <c:pt idx="2884">
                  <c:v>38.968000000000004</c:v>
                </c:pt>
                <c:pt idx="2885">
                  <c:v>39.341999999999999</c:v>
                </c:pt>
                <c:pt idx="2886">
                  <c:v>37.090000000000003</c:v>
                </c:pt>
                <c:pt idx="2887">
                  <c:v>38.682000000000002</c:v>
                </c:pt>
                <c:pt idx="2888">
                  <c:v>37.213999999999999</c:v>
                </c:pt>
                <c:pt idx="2889">
                  <c:v>37.582000000000001</c:v>
                </c:pt>
                <c:pt idx="2890">
                  <c:v>38.246000000000002</c:v>
                </c:pt>
                <c:pt idx="2891">
                  <c:v>38.262</c:v>
                </c:pt>
                <c:pt idx="2892">
                  <c:v>38.531999999999996</c:v>
                </c:pt>
                <c:pt idx="2893">
                  <c:v>38.192</c:v>
                </c:pt>
                <c:pt idx="2894">
                  <c:v>39.295999999999999</c:v>
                </c:pt>
                <c:pt idx="2895">
                  <c:v>38.161999999999999</c:v>
                </c:pt>
                <c:pt idx="2896">
                  <c:v>39.128</c:v>
                </c:pt>
                <c:pt idx="2897">
                  <c:v>37.944000000000003</c:v>
                </c:pt>
                <c:pt idx="2898">
                  <c:v>37.512</c:v>
                </c:pt>
                <c:pt idx="2899">
                  <c:v>38.991999999999997</c:v>
                </c:pt>
                <c:pt idx="2900">
                  <c:v>36.582000000000001</c:v>
                </c:pt>
                <c:pt idx="2901">
                  <c:v>37.723999999999997</c:v>
                </c:pt>
                <c:pt idx="2902">
                  <c:v>37.933999999999997</c:v>
                </c:pt>
                <c:pt idx="2903">
                  <c:v>37.909999999999997</c:v>
                </c:pt>
                <c:pt idx="2904">
                  <c:v>37.770000000000003</c:v>
                </c:pt>
                <c:pt idx="2905">
                  <c:v>38.262</c:v>
                </c:pt>
                <c:pt idx="2906">
                  <c:v>39.154000000000003</c:v>
                </c:pt>
                <c:pt idx="2907">
                  <c:v>38.356000000000002</c:v>
                </c:pt>
                <c:pt idx="2908">
                  <c:v>39.456000000000003</c:v>
                </c:pt>
                <c:pt idx="2909">
                  <c:v>38.622</c:v>
                </c:pt>
                <c:pt idx="2910">
                  <c:v>37.473999999999997</c:v>
                </c:pt>
                <c:pt idx="2911">
                  <c:v>38.033999999999999</c:v>
                </c:pt>
                <c:pt idx="2912">
                  <c:v>38.462000000000003</c:v>
                </c:pt>
                <c:pt idx="2913">
                  <c:v>36.756</c:v>
                </c:pt>
                <c:pt idx="2914">
                  <c:v>38.049999999999997</c:v>
                </c:pt>
                <c:pt idx="2915">
                  <c:v>37.840000000000003</c:v>
                </c:pt>
                <c:pt idx="2916">
                  <c:v>37.909999999999997</c:v>
                </c:pt>
                <c:pt idx="2917">
                  <c:v>38.003999999999998</c:v>
                </c:pt>
                <c:pt idx="2918">
                  <c:v>40.234000000000002</c:v>
                </c:pt>
                <c:pt idx="2919">
                  <c:v>38.122</c:v>
                </c:pt>
                <c:pt idx="2920">
                  <c:v>39.484000000000002</c:v>
                </c:pt>
                <c:pt idx="2921">
                  <c:v>38.043999999999997</c:v>
                </c:pt>
                <c:pt idx="2922">
                  <c:v>38.731999999999999</c:v>
                </c:pt>
                <c:pt idx="2923">
                  <c:v>37.582000000000001</c:v>
                </c:pt>
                <c:pt idx="2924">
                  <c:v>37.29</c:v>
                </c:pt>
                <c:pt idx="2925">
                  <c:v>38.356000000000002</c:v>
                </c:pt>
                <c:pt idx="2926">
                  <c:v>38.46</c:v>
                </c:pt>
                <c:pt idx="2927">
                  <c:v>36.972000000000001</c:v>
                </c:pt>
                <c:pt idx="2928">
                  <c:v>38.731999999999999</c:v>
                </c:pt>
                <c:pt idx="2929">
                  <c:v>36.67</c:v>
                </c:pt>
                <c:pt idx="2930">
                  <c:v>40.454000000000001</c:v>
                </c:pt>
                <c:pt idx="2931">
                  <c:v>36.572000000000003</c:v>
                </c:pt>
                <c:pt idx="2932">
                  <c:v>40.893999999999998</c:v>
                </c:pt>
                <c:pt idx="2933">
                  <c:v>36.643999999999998</c:v>
                </c:pt>
                <c:pt idx="2934">
                  <c:v>38.003999999999998</c:v>
                </c:pt>
                <c:pt idx="2935">
                  <c:v>38.097999999999999</c:v>
                </c:pt>
                <c:pt idx="2936">
                  <c:v>37.746000000000002</c:v>
                </c:pt>
                <c:pt idx="2937">
                  <c:v>37.802</c:v>
                </c:pt>
                <c:pt idx="2938">
                  <c:v>38.262</c:v>
                </c:pt>
                <c:pt idx="2939">
                  <c:v>38.561999999999998</c:v>
                </c:pt>
                <c:pt idx="2940">
                  <c:v>39.21</c:v>
                </c:pt>
                <c:pt idx="2941">
                  <c:v>37.508000000000003</c:v>
                </c:pt>
                <c:pt idx="2942">
                  <c:v>40.752000000000002</c:v>
                </c:pt>
                <c:pt idx="2943">
                  <c:v>37.746000000000002</c:v>
                </c:pt>
                <c:pt idx="2944">
                  <c:v>40.618000000000002</c:v>
                </c:pt>
                <c:pt idx="2945">
                  <c:v>37.75</c:v>
                </c:pt>
                <c:pt idx="2946">
                  <c:v>38.356000000000002</c:v>
                </c:pt>
                <c:pt idx="2947">
                  <c:v>35.277999999999999</c:v>
                </c:pt>
                <c:pt idx="2948">
                  <c:v>38.146000000000001</c:v>
                </c:pt>
                <c:pt idx="2949">
                  <c:v>37.950000000000003</c:v>
                </c:pt>
                <c:pt idx="2950">
                  <c:v>38.31</c:v>
                </c:pt>
                <c:pt idx="2951">
                  <c:v>38.808</c:v>
                </c:pt>
                <c:pt idx="2952">
                  <c:v>37.911999999999999</c:v>
                </c:pt>
                <c:pt idx="2953">
                  <c:v>36.93</c:v>
                </c:pt>
                <c:pt idx="2954">
                  <c:v>39.862000000000002</c:v>
                </c:pt>
                <c:pt idx="2955">
                  <c:v>38.003999999999998</c:v>
                </c:pt>
                <c:pt idx="2956">
                  <c:v>39.311999999999998</c:v>
                </c:pt>
                <c:pt idx="2957">
                  <c:v>36.268000000000001</c:v>
                </c:pt>
                <c:pt idx="2958">
                  <c:v>37.612000000000002</c:v>
                </c:pt>
                <c:pt idx="2959">
                  <c:v>37.887999999999998</c:v>
                </c:pt>
                <c:pt idx="2960">
                  <c:v>38.356000000000002</c:v>
                </c:pt>
                <c:pt idx="2961">
                  <c:v>37.802</c:v>
                </c:pt>
                <c:pt idx="2962">
                  <c:v>38.055999999999997</c:v>
                </c:pt>
                <c:pt idx="2963">
                  <c:v>38.802</c:v>
                </c:pt>
                <c:pt idx="2964">
                  <c:v>39.131999999999998</c:v>
                </c:pt>
                <c:pt idx="2965">
                  <c:v>38.636000000000003</c:v>
                </c:pt>
                <c:pt idx="2966">
                  <c:v>39.954000000000001</c:v>
                </c:pt>
                <c:pt idx="2967">
                  <c:v>38.787999999999997</c:v>
                </c:pt>
                <c:pt idx="2968">
                  <c:v>40.055999999999997</c:v>
                </c:pt>
                <c:pt idx="2969">
                  <c:v>38.707999999999998</c:v>
                </c:pt>
                <c:pt idx="2970">
                  <c:v>35.93</c:v>
                </c:pt>
                <c:pt idx="2971">
                  <c:v>36.805999999999997</c:v>
                </c:pt>
                <c:pt idx="2972">
                  <c:v>37.375999999999998</c:v>
                </c:pt>
                <c:pt idx="2973">
                  <c:v>37.863999999999997</c:v>
                </c:pt>
                <c:pt idx="2974">
                  <c:v>37.966000000000001</c:v>
                </c:pt>
                <c:pt idx="2975">
                  <c:v>37.746000000000002</c:v>
                </c:pt>
                <c:pt idx="2976">
                  <c:v>37.652000000000001</c:v>
                </c:pt>
                <c:pt idx="2977">
                  <c:v>38.049999999999997</c:v>
                </c:pt>
                <c:pt idx="2978">
                  <c:v>40</c:v>
                </c:pt>
                <c:pt idx="2979">
                  <c:v>38.027999999999999</c:v>
                </c:pt>
                <c:pt idx="2980">
                  <c:v>39.554000000000002</c:v>
                </c:pt>
                <c:pt idx="2981">
                  <c:v>37.863999999999997</c:v>
                </c:pt>
                <c:pt idx="2982">
                  <c:v>39.954000000000001</c:v>
                </c:pt>
                <c:pt idx="2983">
                  <c:v>37.793999999999997</c:v>
                </c:pt>
                <c:pt idx="2984">
                  <c:v>36.253999999999998</c:v>
                </c:pt>
                <c:pt idx="2985">
                  <c:v>37.253999999999998</c:v>
                </c:pt>
                <c:pt idx="2986">
                  <c:v>37.067999999999998</c:v>
                </c:pt>
                <c:pt idx="2987">
                  <c:v>38.968000000000004</c:v>
                </c:pt>
                <c:pt idx="2988">
                  <c:v>37.512</c:v>
                </c:pt>
                <c:pt idx="2989">
                  <c:v>39.33</c:v>
                </c:pt>
                <c:pt idx="2990">
                  <c:v>38.78</c:v>
                </c:pt>
                <c:pt idx="2991">
                  <c:v>38.896000000000001</c:v>
                </c:pt>
                <c:pt idx="2992">
                  <c:v>38.942</c:v>
                </c:pt>
                <c:pt idx="2993">
                  <c:v>38.11</c:v>
                </c:pt>
                <c:pt idx="2994">
                  <c:v>37.997999999999998</c:v>
                </c:pt>
                <c:pt idx="2995">
                  <c:v>38.92</c:v>
                </c:pt>
                <c:pt idx="2996">
                  <c:v>36.954000000000001</c:v>
                </c:pt>
                <c:pt idx="2997">
                  <c:v>37.963999999999999</c:v>
                </c:pt>
                <c:pt idx="2998">
                  <c:v>37.276000000000003</c:v>
                </c:pt>
                <c:pt idx="2999">
                  <c:v>38.686</c:v>
                </c:pt>
                <c:pt idx="3000">
                  <c:v>37.229999999999997</c:v>
                </c:pt>
                <c:pt idx="3001">
                  <c:v>37.503999999999998</c:v>
                </c:pt>
                <c:pt idx="3002">
                  <c:v>39.417999999999999</c:v>
                </c:pt>
                <c:pt idx="3003">
                  <c:v>37.905999999999999</c:v>
                </c:pt>
                <c:pt idx="3004">
                  <c:v>39.414000000000001</c:v>
                </c:pt>
                <c:pt idx="3005">
                  <c:v>38.462000000000003</c:v>
                </c:pt>
                <c:pt idx="3006">
                  <c:v>37.667999999999999</c:v>
                </c:pt>
                <c:pt idx="3007">
                  <c:v>38.457999999999998</c:v>
                </c:pt>
                <c:pt idx="3008">
                  <c:v>37.335999999999999</c:v>
                </c:pt>
                <c:pt idx="3009">
                  <c:v>38.503999999999998</c:v>
                </c:pt>
                <c:pt idx="3010">
                  <c:v>37.276000000000003</c:v>
                </c:pt>
                <c:pt idx="3011">
                  <c:v>39.6</c:v>
                </c:pt>
                <c:pt idx="3012">
                  <c:v>37.253999999999998</c:v>
                </c:pt>
                <c:pt idx="3013">
                  <c:v>38.027999999999999</c:v>
                </c:pt>
                <c:pt idx="3014">
                  <c:v>40.094000000000001</c:v>
                </c:pt>
                <c:pt idx="3015">
                  <c:v>38.122</c:v>
                </c:pt>
                <c:pt idx="3016">
                  <c:v>39.65</c:v>
                </c:pt>
                <c:pt idx="3017">
                  <c:v>38.92</c:v>
                </c:pt>
                <c:pt idx="3018">
                  <c:v>36.808</c:v>
                </c:pt>
                <c:pt idx="3019">
                  <c:v>37.44</c:v>
                </c:pt>
                <c:pt idx="3020">
                  <c:v>37.975999999999999</c:v>
                </c:pt>
                <c:pt idx="3021">
                  <c:v>39.064</c:v>
                </c:pt>
                <c:pt idx="3022">
                  <c:v>36.808</c:v>
                </c:pt>
                <c:pt idx="3023">
                  <c:v>37.554000000000002</c:v>
                </c:pt>
                <c:pt idx="3024">
                  <c:v>38.83</c:v>
                </c:pt>
                <c:pt idx="3025">
                  <c:v>36.572000000000003</c:v>
                </c:pt>
                <c:pt idx="3026">
                  <c:v>39.911999999999999</c:v>
                </c:pt>
                <c:pt idx="3027">
                  <c:v>38.076000000000001</c:v>
                </c:pt>
                <c:pt idx="3028">
                  <c:v>40.234000000000002</c:v>
                </c:pt>
                <c:pt idx="3029">
                  <c:v>37.624000000000002</c:v>
                </c:pt>
                <c:pt idx="3030">
                  <c:v>38.616</c:v>
                </c:pt>
                <c:pt idx="3031">
                  <c:v>38.366</c:v>
                </c:pt>
                <c:pt idx="3032">
                  <c:v>37.253999999999998</c:v>
                </c:pt>
                <c:pt idx="3033">
                  <c:v>37.536000000000001</c:v>
                </c:pt>
                <c:pt idx="3034">
                  <c:v>38.122</c:v>
                </c:pt>
                <c:pt idx="3035">
                  <c:v>37.793999999999997</c:v>
                </c:pt>
                <c:pt idx="3036">
                  <c:v>38.99</c:v>
                </c:pt>
                <c:pt idx="3037">
                  <c:v>37.770000000000003</c:v>
                </c:pt>
                <c:pt idx="3038">
                  <c:v>40.353999999999999</c:v>
                </c:pt>
                <c:pt idx="3039">
                  <c:v>37.887999999999998</c:v>
                </c:pt>
                <c:pt idx="3040">
                  <c:v>39.97</c:v>
                </c:pt>
                <c:pt idx="3041">
                  <c:v>37.676000000000002</c:v>
                </c:pt>
                <c:pt idx="3042">
                  <c:v>38.450000000000003</c:v>
                </c:pt>
                <c:pt idx="3043">
                  <c:v>37.090000000000003</c:v>
                </c:pt>
                <c:pt idx="3044">
                  <c:v>38.686</c:v>
                </c:pt>
                <c:pt idx="3045">
                  <c:v>37.276000000000003</c:v>
                </c:pt>
                <c:pt idx="3046">
                  <c:v>39.793999999999997</c:v>
                </c:pt>
                <c:pt idx="3047">
                  <c:v>37.112000000000002</c:v>
                </c:pt>
                <c:pt idx="3048">
                  <c:v>38.072000000000003</c:v>
                </c:pt>
                <c:pt idx="3049">
                  <c:v>38.238</c:v>
                </c:pt>
                <c:pt idx="3050">
                  <c:v>40.774000000000001</c:v>
                </c:pt>
                <c:pt idx="3051">
                  <c:v>37.494</c:v>
                </c:pt>
                <c:pt idx="3052">
                  <c:v>40.518000000000001</c:v>
                </c:pt>
                <c:pt idx="3053">
                  <c:v>38.003999999999998</c:v>
                </c:pt>
                <c:pt idx="3054">
                  <c:v>38.473999999999997</c:v>
                </c:pt>
                <c:pt idx="3055">
                  <c:v>37.323999999999998</c:v>
                </c:pt>
                <c:pt idx="3056">
                  <c:v>38.99</c:v>
                </c:pt>
                <c:pt idx="3057">
                  <c:v>36.808</c:v>
                </c:pt>
                <c:pt idx="3058">
                  <c:v>38.097999999999999</c:v>
                </c:pt>
                <c:pt idx="3059">
                  <c:v>38.478000000000002</c:v>
                </c:pt>
                <c:pt idx="3060">
                  <c:v>39.456000000000003</c:v>
                </c:pt>
                <c:pt idx="3061">
                  <c:v>38.316000000000003</c:v>
                </c:pt>
                <c:pt idx="3062">
                  <c:v>39.765999999999998</c:v>
                </c:pt>
                <c:pt idx="3063">
                  <c:v>38.027999999999999</c:v>
                </c:pt>
                <c:pt idx="3064">
                  <c:v>39.776000000000003</c:v>
                </c:pt>
                <c:pt idx="3065">
                  <c:v>37.840000000000003</c:v>
                </c:pt>
                <c:pt idx="3066">
                  <c:v>38.14</c:v>
                </c:pt>
                <c:pt idx="3067">
                  <c:v>38.146000000000001</c:v>
                </c:pt>
                <c:pt idx="3068">
                  <c:v>37.793999999999997</c:v>
                </c:pt>
                <c:pt idx="3069">
                  <c:v>38.731999999999999</c:v>
                </c:pt>
                <c:pt idx="3070">
                  <c:v>37.933999999999997</c:v>
                </c:pt>
                <c:pt idx="3071">
                  <c:v>37.787999999999997</c:v>
                </c:pt>
                <c:pt idx="3072">
                  <c:v>37.915999999999997</c:v>
                </c:pt>
                <c:pt idx="3073">
                  <c:v>36.81</c:v>
                </c:pt>
                <c:pt idx="3074">
                  <c:v>39.954000000000001</c:v>
                </c:pt>
                <c:pt idx="3075">
                  <c:v>37.957999999999998</c:v>
                </c:pt>
                <c:pt idx="3076">
                  <c:v>39.61</c:v>
                </c:pt>
                <c:pt idx="3077">
                  <c:v>38.097999999999999</c:v>
                </c:pt>
                <c:pt idx="3078">
                  <c:v>38.015999999999998</c:v>
                </c:pt>
                <c:pt idx="3079">
                  <c:v>37.676000000000002</c:v>
                </c:pt>
                <c:pt idx="3080">
                  <c:v>37.816000000000003</c:v>
                </c:pt>
                <c:pt idx="3081">
                  <c:v>37.746000000000002</c:v>
                </c:pt>
                <c:pt idx="3082">
                  <c:v>39.084000000000003</c:v>
                </c:pt>
                <c:pt idx="3083">
                  <c:v>37.003999999999998</c:v>
                </c:pt>
                <c:pt idx="3084">
                  <c:v>38.661999999999999</c:v>
                </c:pt>
                <c:pt idx="3085">
                  <c:v>38.052</c:v>
                </c:pt>
                <c:pt idx="3086">
                  <c:v>39.917999999999999</c:v>
                </c:pt>
                <c:pt idx="3087">
                  <c:v>38.356000000000002</c:v>
                </c:pt>
                <c:pt idx="3088">
                  <c:v>39.741999999999997</c:v>
                </c:pt>
                <c:pt idx="3089">
                  <c:v>37.926000000000002</c:v>
                </c:pt>
                <c:pt idx="3090">
                  <c:v>36.314</c:v>
                </c:pt>
                <c:pt idx="3091">
                  <c:v>38.076000000000001</c:v>
                </c:pt>
                <c:pt idx="3092">
                  <c:v>38.146000000000001</c:v>
                </c:pt>
                <c:pt idx="3093">
                  <c:v>37.863999999999997</c:v>
                </c:pt>
                <c:pt idx="3094">
                  <c:v>37.770000000000003</c:v>
                </c:pt>
                <c:pt idx="3095">
                  <c:v>38.616</c:v>
                </c:pt>
                <c:pt idx="3096">
                  <c:v>37.142000000000003</c:v>
                </c:pt>
                <c:pt idx="3097">
                  <c:v>38.31</c:v>
                </c:pt>
                <c:pt idx="3098">
                  <c:v>40.304000000000002</c:v>
                </c:pt>
                <c:pt idx="3099">
                  <c:v>38.216000000000001</c:v>
                </c:pt>
                <c:pt idx="3100">
                  <c:v>40.045999999999999</c:v>
                </c:pt>
                <c:pt idx="3101">
                  <c:v>38.192</c:v>
                </c:pt>
                <c:pt idx="3102">
                  <c:v>38.968000000000004</c:v>
                </c:pt>
                <c:pt idx="3103">
                  <c:v>37.723999999999997</c:v>
                </c:pt>
                <c:pt idx="3104">
                  <c:v>37.79</c:v>
                </c:pt>
                <c:pt idx="3105">
                  <c:v>37.770000000000003</c:v>
                </c:pt>
                <c:pt idx="3106">
                  <c:v>38.192</c:v>
                </c:pt>
                <c:pt idx="3107">
                  <c:v>39.417999999999999</c:v>
                </c:pt>
                <c:pt idx="3108">
                  <c:v>37.572000000000003</c:v>
                </c:pt>
                <c:pt idx="3109">
                  <c:v>38.216000000000001</c:v>
                </c:pt>
                <c:pt idx="3110">
                  <c:v>40.33</c:v>
                </c:pt>
                <c:pt idx="3111">
                  <c:v>38.792000000000002</c:v>
                </c:pt>
                <c:pt idx="3112">
                  <c:v>40.161999999999999</c:v>
                </c:pt>
                <c:pt idx="3113">
                  <c:v>38.497999999999998</c:v>
                </c:pt>
                <c:pt idx="3114">
                  <c:v>38.076000000000001</c:v>
                </c:pt>
                <c:pt idx="3115">
                  <c:v>37.981999999999999</c:v>
                </c:pt>
                <c:pt idx="3116">
                  <c:v>37.874000000000002</c:v>
                </c:pt>
                <c:pt idx="3117">
                  <c:v>37.887999999999998</c:v>
                </c:pt>
                <c:pt idx="3118">
                  <c:v>38.072000000000003</c:v>
                </c:pt>
                <c:pt idx="3119">
                  <c:v>37.277999999999999</c:v>
                </c:pt>
                <c:pt idx="3120">
                  <c:v>38.262</c:v>
                </c:pt>
                <c:pt idx="3121">
                  <c:v>36.938000000000002</c:v>
                </c:pt>
                <c:pt idx="3122">
                  <c:v>39.905999999999999</c:v>
                </c:pt>
                <c:pt idx="3123">
                  <c:v>37.369999999999997</c:v>
                </c:pt>
                <c:pt idx="3124">
                  <c:v>41.142000000000003</c:v>
                </c:pt>
                <c:pt idx="3125">
                  <c:v>36.832000000000001</c:v>
                </c:pt>
                <c:pt idx="3126">
                  <c:v>38.24</c:v>
                </c:pt>
                <c:pt idx="3127">
                  <c:v>36.863999999999997</c:v>
                </c:pt>
                <c:pt idx="3128">
                  <c:v>37.887999999999998</c:v>
                </c:pt>
                <c:pt idx="3129">
                  <c:v>37.090000000000003</c:v>
                </c:pt>
                <c:pt idx="3130">
                  <c:v>38.076000000000001</c:v>
                </c:pt>
                <c:pt idx="3131">
                  <c:v>38.637999999999998</c:v>
                </c:pt>
                <c:pt idx="3132">
                  <c:v>39.107999999999997</c:v>
                </c:pt>
                <c:pt idx="3133">
                  <c:v>38.78</c:v>
                </c:pt>
                <c:pt idx="3134">
                  <c:v>39.084000000000003</c:v>
                </c:pt>
                <c:pt idx="3135">
                  <c:v>37.933999999999997</c:v>
                </c:pt>
                <c:pt idx="3136">
                  <c:v>39.548000000000002</c:v>
                </c:pt>
                <c:pt idx="3137">
                  <c:v>37.463999999999999</c:v>
                </c:pt>
                <c:pt idx="3138">
                  <c:v>37.786000000000001</c:v>
                </c:pt>
                <c:pt idx="3139">
                  <c:v>37.536000000000001</c:v>
                </c:pt>
                <c:pt idx="3140">
                  <c:v>37.578000000000003</c:v>
                </c:pt>
                <c:pt idx="3141">
                  <c:v>37.561999999999998</c:v>
                </c:pt>
                <c:pt idx="3142">
                  <c:v>37.676000000000002</c:v>
                </c:pt>
                <c:pt idx="3143">
                  <c:v>37.805999999999997</c:v>
                </c:pt>
                <c:pt idx="3144">
                  <c:v>37.536000000000001</c:v>
                </c:pt>
                <c:pt idx="3145">
                  <c:v>37.216000000000001</c:v>
                </c:pt>
                <c:pt idx="3146">
                  <c:v>39.177999999999997</c:v>
                </c:pt>
                <c:pt idx="3147">
                  <c:v>38.076000000000001</c:v>
                </c:pt>
                <c:pt idx="3148">
                  <c:v>39.777999999999999</c:v>
                </c:pt>
                <c:pt idx="3149">
                  <c:v>38.177999999999997</c:v>
                </c:pt>
                <c:pt idx="3150">
                  <c:v>37.887999999999998</c:v>
                </c:pt>
                <c:pt idx="3151">
                  <c:v>37.863999999999997</c:v>
                </c:pt>
                <c:pt idx="3152">
                  <c:v>37.82</c:v>
                </c:pt>
                <c:pt idx="3153">
                  <c:v>38.99</c:v>
                </c:pt>
                <c:pt idx="3154">
                  <c:v>37.112000000000002</c:v>
                </c:pt>
                <c:pt idx="3155">
                  <c:v>37.488</c:v>
                </c:pt>
                <c:pt idx="3156">
                  <c:v>39.308</c:v>
                </c:pt>
                <c:pt idx="3157">
                  <c:v>37.442</c:v>
                </c:pt>
                <c:pt idx="3158">
                  <c:v>40.68</c:v>
                </c:pt>
                <c:pt idx="3159">
                  <c:v>37.252000000000002</c:v>
                </c:pt>
                <c:pt idx="3160">
                  <c:v>40.027999999999999</c:v>
                </c:pt>
                <c:pt idx="3161">
                  <c:v>37.933999999999997</c:v>
                </c:pt>
                <c:pt idx="3162">
                  <c:v>37.686</c:v>
                </c:pt>
                <c:pt idx="3163">
                  <c:v>39.793999999999997</c:v>
                </c:pt>
                <c:pt idx="3164">
                  <c:v>35.595999999999997</c:v>
                </c:pt>
                <c:pt idx="3165">
                  <c:v>37.722000000000001</c:v>
                </c:pt>
                <c:pt idx="3166">
                  <c:v>38.31</c:v>
                </c:pt>
                <c:pt idx="3167">
                  <c:v>38.665999999999997</c:v>
                </c:pt>
                <c:pt idx="3168">
                  <c:v>36.572000000000003</c:v>
                </c:pt>
                <c:pt idx="3169">
                  <c:v>37.887999999999998</c:v>
                </c:pt>
                <c:pt idx="3170">
                  <c:v>40.61</c:v>
                </c:pt>
                <c:pt idx="3171">
                  <c:v>37.706000000000003</c:v>
                </c:pt>
                <c:pt idx="3172">
                  <c:v>40.375999999999998</c:v>
                </c:pt>
                <c:pt idx="3173">
                  <c:v>37.698</c:v>
                </c:pt>
                <c:pt idx="3174">
                  <c:v>38.146000000000001</c:v>
                </c:pt>
                <c:pt idx="3175">
                  <c:v>37.746000000000002</c:v>
                </c:pt>
                <c:pt idx="3176">
                  <c:v>38.661999999999999</c:v>
                </c:pt>
                <c:pt idx="3177">
                  <c:v>36.76</c:v>
                </c:pt>
                <c:pt idx="3178">
                  <c:v>36.972000000000001</c:v>
                </c:pt>
                <c:pt idx="3179">
                  <c:v>38.521999999999998</c:v>
                </c:pt>
                <c:pt idx="3180">
                  <c:v>39.456000000000003</c:v>
                </c:pt>
                <c:pt idx="3181">
                  <c:v>38.286000000000001</c:v>
                </c:pt>
                <c:pt idx="3182">
                  <c:v>39.881999999999998</c:v>
                </c:pt>
                <c:pt idx="3183">
                  <c:v>38.097999999999999</c:v>
                </c:pt>
                <c:pt idx="3184">
                  <c:v>39.787999999999997</c:v>
                </c:pt>
                <c:pt idx="3185">
                  <c:v>37.954000000000001</c:v>
                </c:pt>
                <c:pt idx="3186">
                  <c:v>38.002000000000002</c:v>
                </c:pt>
                <c:pt idx="3187">
                  <c:v>37.863999999999997</c:v>
                </c:pt>
                <c:pt idx="3188">
                  <c:v>37.652000000000001</c:v>
                </c:pt>
                <c:pt idx="3189">
                  <c:v>39.014000000000003</c:v>
                </c:pt>
                <c:pt idx="3190">
                  <c:v>36.597999999999999</c:v>
                </c:pt>
                <c:pt idx="3191">
                  <c:v>39.018000000000001</c:v>
                </c:pt>
                <c:pt idx="3192">
                  <c:v>36.456000000000003</c:v>
                </c:pt>
                <c:pt idx="3193">
                  <c:v>37.887999999999998</c:v>
                </c:pt>
                <c:pt idx="3194">
                  <c:v>39.68</c:v>
                </c:pt>
                <c:pt idx="3195">
                  <c:v>37.909999999999997</c:v>
                </c:pt>
                <c:pt idx="3196">
                  <c:v>40.328000000000003</c:v>
                </c:pt>
                <c:pt idx="3197">
                  <c:v>38.052</c:v>
                </c:pt>
                <c:pt idx="3198">
                  <c:v>37.933999999999997</c:v>
                </c:pt>
                <c:pt idx="3199">
                  <c:v>37.558</c:v>
                </c:pt>
                <c:pt idx="3200">
                  <c:v>37.863999999999997</c:v>
                </c:pt>
                <c:pt idx="3201">
                  <c:v>37.512</c:v>
                </c:pt>
                <c:pt idx="3202">
                  <c:v>37.770000000000003</c:v>
                </c:pt>
                <c:pt idx="3203">
                  <c:v>38.143999999999998</c:v>
                </c:pt>
                <c:pt idx="3204">
                  <c:v>38.262</c:v>
                </c:pt>
                <c:pt idx="3205">
                  <c:v>38.012</c:v>
                </c:pt>
                <c:pt idx="3206">
                  <c:v>39.811999999999998</c:v>
                </c:pt>
                <c:pt idx="3207">
                  <c:v>38.286000000000001</c:v>
                </c:pt>
                <c:pt idx="3208">
                  <c:v>39.94</c:v>
                </c:pt>
                <c:pt idx="3209">
                  <c:v>37.793999999999997</c:v>
                </c:pt>
                <c:pt idx="3210">
                  <c:v>37.578000000000003</c:v>
                </c:pt>
                <c:pt idx="3211">
                  <c:v>37.909999999999997</c:v>
                </c:pt>
                <c:pt idx="3212">
                  <c:v>38.200000000000003</c:v>
                </c:pt>
                <c:pt idx="3213">
                  <c:v>37.159999999999997</c:v>
                </c:pt>
                <c:pt idx="3214">
                  <c:v>37.981999999999999</c:v>
                </c:pt>
                <c:pt idx="3215">
                  <c:v>37.433999999999997</c:v>
                </c:pt>
                <c:pt idx="3216">
                  <c:v>37.746000000000002</c:v>
                </c:pt>
                <c:pt idx="3217">
                  <c:v>37.770000000000003</c:v>
                </c:pt>
                <c:pt idx="3218">
                  <c:v>40.094000000000001</c:v>
                </c:pt>
                <c:pt idx="3219">
                  <c:v>37.884</c:v>
                </c:pt>
                <c:pt idx="3220">
                  <c:v>40.256</c:v>
                </c:pt>
                <c:pt idx="3221">
                  <c:v>37.909999999999997</c:v>
                </c:pt>
                <c:pt idx="3222">
                  <c:v>38.334000000000003</c:v>
                </c:pt>
                <c:pt idx="3223">
                  <c:v>37.42</c:v>
                </c:pt>
                <c:pt idx="3224">
                  <c:v>37.933999999999997</c:v>
                </c:pt>
                <c:pt idx="3225">
                  <c:v>37.746000000000002</c:v>
                </c:pt>
                <c:pt idx="3226">
                  <c:v>38.508000000000003</c:v>
                </c:pt>
                <c:pt idx="3227">
                  <c:v>37.582000000000001</c:v>
                </c:pt>
                <c:pt idx="3228">
                  <c:v>38.944000000000003</c:v>
                </c:pt>
                <c:pt idx="3229">
                  <c:v>37.438000000000002</c:v>
                </c:pt>
                <c:pt idx="3230">
                  <c:v>40.902000000000001</c:v>
                </c:pt>
                <c:pt idx="3231">
                  <c:v>37.299999999999997</c:v>
                </c:pt>
                <c:pt idx="3232">
                  <c:v>40.634</c:v>
                </c:pt>
                <c:pt idx="3233">
                  <c:v>36.923999999999999</c:v>
                </c:pt>
                <c:pt idx="3234">
                  <c:v>36.496000000000002</c:v>
                </c:pt>
                <c:pt idx="3235">
                  <c:v>38.014000000000003</c:v>
                </c:pt>
                <c:pt idx="3236">
                  <c:v>37.816000000000003</c:v>
                </c:pt>
                <c:pt idx="3237">
                  <c:v>37.723999999999997</c:v>
                </c:pt>
                <c:pt idx="3238">
                  <c:v>37.741999999999997</c:v>
                </c:pt>
                <c:pt idx="3239">
                  <c:v>38.003999999999998</c:v>
                </c:pt>
                <c:pt idx="3240">
                  <c:v>37.353999999999999</c:v>
                </c:pt>
                <c:pt idx="3241">
                  <c:v>38.103999999999999</c:v>
                </c:pt>
                <c:pt idx="3242">
                  <c:v>39.857999999999997</c:v>
                </c:pt>
                <c:pt idx="3243">
                  <c:v>37.718000000000004</c:v>
                </c:pt>
                <c:pt idx="3244">
                  <c:v>39.747999999999998</c:v>
                </c:pt>
                <c:pt idx="3245">
                  <c:v>37.840000000000003</c:v>
                </c:pt>
                <c:pt idx="3246">
                  <c:v>38.146000000000001</c:v>
                </c:pt>
                <c:pt idx="3247">
                  <c:v>37.957999999999998</c:v>
                </c:pt>
                <c:pt idx="3248">
                  <c:v>38.003999999999998</c:v>
                </c:pt>
                <c:pt idx="3249">
                  <c:v>38.164000000000001</c:v>
                </c:pt>
                <c:pt idx="3250">
                  <c:v>38.57</c:v>
                </c:pt>
                <c:pt idx="3251">
                  <c:v>38.707999999999998</c:v>
                </c:pt>
                <c:pt idx="3252">
                  <c:v>39.084000000000003</c:v>
                </c:pt>
                <c:pt idx="3253">
                  <c:v>37.084000000000003</c:v>
                </c:pt>
                <c:pt idx="3254">
                  <c:v>40.045999999999999</c:v>
                </c:pt>
                <c:pt idx="3255">
                  <c:v>38.14</c:v>
                </c:pt>
                <c:pt idx="3256">
                  <c:v>39.978000000000002</c:v>
                </c:pt>
                <c:pt idx="3257">
                  <c:v>38.122</c:v>
                </c:pt>
                <c:pt idx="3258">
                  <c:v>38.012</c:v>
                </c:pt>
                <c:pt idx="3259">
                  <c:v>37.816000000000003</c:v>
                </c:pt>
                <c:pt idx="3260">
                  <c:v>37.840000000000003</c:v>
                </c:pt>
                <c:pt idx="3261">
                  <c:v>38.198</c:v>
                </c:pt>
                <c:pt idx="3262">
                  <c:v>37.816000000000003</c:v>
                </c:pt>
                <c:pt idx="3263">
                  <c:v>37.594000000000001</c:v>
                </c:pt>
                <c:pt idx="3264">
                  <c:v>37.594000000000001</c:v>
                </c:pt>
                <c:pt idx="3265">
                  <c:v>38.276000000000003</c:v>
                </c:pt>
                <c:pt idx="3266">
                  <c:v>39.841999999999999</c:v>
                </c:pt>
                <c:pt idx="3267">
                  <c:v>37.844000000000001</c:v>
                </c:pt>
                <c:pt idx="3268">
                  <c:v>39.698</c:v>
                </c:pt>
                <c:pt idx="3269">
                  <c:v>38.252000000000002</c:v>
                </c:pt>
                <c:pt idx="3270">
                  <c:v>37.536000000000001</c:v>
                </c:pt>
                <c:pt idx="3271">
                  <c:v>38.497999999999998</c:v>
                </c:pt>
                <c:pt idx="3272">
                  <c:v>37.347999999999999</c:v>
                </c:pt>
                <c:pt idx="3273">
                  <c:v>38.024000000000001</c:v>
                </c:pt>
                <c:pt idx="3274">
                  <c:v>40.234000000000002</c:v>
                </c:pt>
                <c:pt idx="3275">
                  <c:v>39.154000000000003</c:v>
                </c:pt>
                <c:pt idx="3276">
                  <c:v>38.052</c:v>
                </c:pt>
                <c:pt idx="3277">
                  <c:v>38.988</c:v>
                </c:pt>
                <c:pt idx="3278">
                  <c:v>39.921999999999997</c:v>
                </c:pt>
                <c:pt idx="3279">
                  <c:v>38.002000000000002</c:v>
                </c:pt>
                <c:pt idx="3280">
                  <c:v>39.578000000000003</c:v>
                </c:pt>
                <c:pt idx="3281">
                  <c:v>38.097999999999999</c:v>
                </c:pt>
                <c:pt idx="3282">
                  <c:v>37.68</c:v>
                </c:pt>
                <c:pt idx="3283">
                  <c:v>38.286000000000001</c:v>
                </c:pt>
                <c:pt idx="3284">
                  <c:v>37.277999999999999</c:v>
                </c:pt>
                <c:pt idx="3285">
                  <c:v>37.816000000000003</c:v>
                </c:pt>
                <c:pt idx="3286">
                  <c:v>37.582000000000001</c:v>
                </c:pt>
                <c:pt idx="3287">
                  <c:v>37.652000000000001</c:v>
                </c:pt>
                <c:pt idx="3288">
                  <c:v>38.591999999999999</c:v>
                </c:pt>
                <c:pt idx="3289">
                  <c:v>36.875999999999998</c:v>
                </c:pt>
                <c:pt idx="3290">
                  <c:v>39.295999999999999</c:v>
                </c:pt>
                <c:pt idx="3291">
                  <c:v>38.426000000000002</c:v>
                </c:pt>
                <c:pt idx="3292">
                  <c:v>39.107999999999997</c:v>
                </c:pt>
                <c:pt idx="3293">
                  <c:v>38.052</c:v>
                </c:pt>
                <c:pt idx="3294">
                  <c:v>37.512</c:v>
                </c:pt>
                <c:pt idx="3295">
                  <c:v>38.097999999999999</c:v>
                </c:pt>
                <c:pt idx="3296">
                  <c:v>37.484000000000002</c:v>
                </c:pt>
                <c:pt idx="3297">
                  <c:v>38.335999999999999</c:v>
                </c:pt>
                <c:pt idx="3298">
                  <c:v>37.369999999999997</c:v>
                </c:pt>
                <c:pt idx="3299">
                  <c:v>39.04</c:v>
                </c:pt>
                <c:pt idx="3300">
                  <c:v>37.686</c:v>
                </c:pt>
                <c:pt idx="3301">
                  <c:v>37.863999999999997</c:v>
                </c:pt>
                <c:pt idx="3302">
                  <c:v>40.048000000000002</c:v>
                </c:pt>
                <c:pt idx="3303">
                  <c:v>38.052</c:v>
                </c:pt>
                <c:pt idx="3304">
                  <c:v>39.694000000000003</c:v>
                </c:pt>
                <c:pt idx="3305">
                  <c:v>38.192</c:v>
                </c:pt>
                <c:pt idx="3306">
                  <c:v>37.933999999999997</c:v>
                </c:pt>
                <c:pt idx="3307">
                  <c:v>37.793999999999997</c:v>
                </c:pt>
                <c:pt idx="3308">
                  <c:v>39.076000000000001</c:v>
                </c:pt>
                <c:pt idx="3309">
                  <c:v>36.408000000000001</c:v>
                </c:pt>
                <c:pt idx="3310">
                  <c:v>38.591999999999999</c:v>
                </c:pt>
                <c:pt idx="3311">
                  <c:v>37.015999999999998</c:v>
                </c:pt>
                <c:pt idx="3312">
                  <c:v>37.957999999999998</c:v>
                </c:pt>
                <c:pt idx="3313">
                  <c:v>37.981999999999999</c:v>
                </c:pt>
                <c:pt idx="3314">
                  <c:v>40.372</c:v>
                </c:pt>
                <c:pt idx="3315">
                  <c:v>38.052</c:v>
                </c:pt>
                <c:pt idx="3316">
                  <c:v>38.450000000000003</c:v>
                </c:pt>
                <c:pt idx="3317">
                  <c:v>38.286000000000001</c:v>
                </c:pt>
                <c:pt idx="3318">
                  <c:v>39.131999999999998</c:v>
                </c:pt>
                <c:pt idx="3319">
                  <c:v>36.996000000000002</c:v>
                </c:pt>
                <c:pt idx="3320">
                  <c:v>37.536000000000001</c:v>
                </c:pt>
                <c:pt idx="3321">
                  <c:v>39.024000000000001</c:v>
                </c:pt>
                <c:pt idx="3322">
                  <c:v>36.76</c:v>
                </c:pt>
                <c:pt idx="3323">
                  <c:v>38.085999999999999</c:v>
                </c:pt>
                <c:pt idx="3324">
                  <c:v>38.188000000000002</c:v>
                </c:pt>
                <c:pt idx="3325">
                  <c:v>38.436</c:v>
                </c:pt>
                <c:pt idx="3326">
                  <c:v>39.954000000000001</c:v>
                </c:pt>
                <c:pt idx="3327">
                  <c:v>38.24</c:v>
                </c:pt>
                <c:pt idx="3328">
                  <c:v>41.936</c:v>
                </c:pt>
                <c:pt idx="3329">
                  <c:v>35.61</c:v>
                </c:pt>
                <c:pt idx="3330">
                  <c:v>37.746000000000002</c:v>
                </c:pt>
                <c:pt idx="3331">
                  <c:v>38.216000000000001</c:v>
                </c:pt>
                <c:pt idx="3332">
                  <c:v>38.85</c:v>
                </c:pt>
                <c:pt idx="3333">
                  <c:v>36.857999999999997</c:v>
                </c:pt>
                <c:pt idx="3334">
                  <c:v>38.356000000000002</c:v>
                </c:pt>
                <c:pt idx="3335">
                  <c:v>37.19</c:v>
                </c:pt>
                <c:pt idx="3336">
                  <c:v>38.076000000000001</c:v>
                </c:pt>
                <c:pt idx="3337">
                  <c:v>37.417999999999999</c:v>
                </c:pt>
                <c:pt idx="3338">
                  <c:v>38.826000000000001</c:v>
                </c:pt>
                <c:pt idx="3339">
                  <c:v>36.957999999999998</c:v>
                </c:pt>
                <c:pt idx="3340">
                  <c:v>40.491999999999997</c:v>
                </c:pt>
                <c:pt idx="3341">
                  <c:v>37.247999999999998</c:v>
                </c:pt>
                <c:pt idx="3342">
                  <c:v>38.44</c:v>
                </c:pt>
                <c:pt idx="3343">
                  <c:v>37.393999999999998</c:v>
                </c:pt>
                <c:pt idx="3344">
                  <c:v>38.286000000000001</c:v>
                </c:pt>
                <c:pt idx="3345">
                  <c:v>37.414000000000001</c:v>
                </c:pt>
                <c:pt idx="3346">
                  <c:v>38.948</c:v>
                </c:pt>
                <c:pt idx="3347">
                  <c:v>37.15</c:v>
                </c:pt>
                <c:pt idx="3348">
                  <c:v>38.695999999999998</c:v>
                </c:pt>
                <c:pt idx="3349">
                  <c:v>38.003999999999998</c:v>
                </c:pt>
                <c:pt idx="3350">
                  <c:v>39.86</c:v>
                </c:pt>
                <c:pt idx="3351">
                  <c:v>37.036000000000001</c:v>
                </c:pt>
                <c:pt idx="3352">
                  <c:v>39.86</c:v>
                </c:pt>
                <c:pt idx="3353">
                  <c:v>37.793999999999997</c:v>
                </c:pt>
                <c:pt idx="3354">
                  <c:v>38.450000000000003</c:v>
                </c:pt>
                <c:pt idx="3355">
                  <c:v>38.165999999999997</c:v>
                </c:pt>
                <c:pt idx="3356">
                  <c:v>38.380000000000003</c:v>
                </c:pt>
                <c:pt idx="3357">
                  <c:v>37.981999999999999</c:v>
                </c:pt>
                <c:pt idx="3358">
                  <c:v>38.616</c:v>
                </c:pt>
                <c:pt idx="3359">
                  <c:v>37.442</c:v>
                </c:pt>
                <c:pt idx="3360">
                  <c:v>37.652000000000001</c:v>
                </c:pt>
                <c:pt idx="3361">
                  <c:v>36.677999999999997</c:v>
                </c:pt>
                <c:pt idx="3362">
                  <c:v>39.6</c:v>
                </c:pt>
                <c:pt idx="3363">
                  <c:v>39.154000000000003</c:v>
                </c:pt>
                <c:pt idx="3364">
                  <c:v>38.494</c:v>
                </c:pt>
                <c:pt idx="3365">
                  <c:v>38.683999999999997</c:v>
                </c:pt>
                <c:pt idx="3366">
                  <c:v>36.783999999999999</c:v>
                </c:pt>
                <c:pt idx="3367">
                  <c:v>38.497999999999998</c:v>
                </c:pt>
                <c:pt idx="3368">
                  <c:v>35.375999999999998</c:v>
                </c:pt>
                <c:pt idx="3369">
                  <c:v>38.462000000000003</c:v>
                </c:pt>
                <c:pt idx="3370">
                  <c:v>37.503999999999998</c:v>
                </c:pt>
                <c:pt idx="3371">
                  <c:v>38.847999999999999</c:v>
                </c:pt>
                <c:pt idx="3372">
                  <c:v>38.752000000000002</c:v>
                </c:pt>
                <c:pt idx="3373">
                  <c:v>38.067999999999998</c:v>
                </c:pt>
                <c:pt idx="3374">
                  <c:v>40.555999999999997</c:v>
                </c:pt>
                <c:pt idx="3375">
                  <c:v>37.770000000000003</c:v>
                </c:pt>
                <c:pt idx="3376">
                  <c:v>40.915999999999997</c:v>
                </c:pt>
                <c:pt idx="3377">
                  <c:v>37.323999999999998</c:v>
                </c:pt>
                <c:pt idx="3378">
                  <c:v>38.44</c:v>
                </c:pt>
                <c:pt idx="3379">
                  <c:v>37.369999999999997</c:v>
                </c:pt>
                <c:pt idx="3380">
                  <c:v>37.700000000000003</c:v>
                </c:pt>
                <c:pt idx="3381">
                  <c:v>37.863999999999997</c:v>
                </c:pt>
                <c:pt idx="3382">
                  <c:v>37.909999999999997</c:v>
                </c:pt>
                <c:pt idx="3383">
                  <c:v>38.225999999999999</c:v>
                </c:pt>
                <c:pt idx="3384">
                  <c:v>36.909999999999997</c:v>
                </c:pt>
                <c:pt idx="3385">
                  <c:v>38.642000000000003</c:v>
                </c:pt>
                <c:pt idx="3386">
                  <c:v>39.037999999999997</c:v>
                </c:pt>
                <c:pt idx="3387">
                  <c:v>38.944000000000003</c:v>
                </c:pt>
                <c:pt idx="3388">
                  <c:v>38.826000000000001</c:v>
                </c:pt>
                <c:pt idx="3389">
                  <c:v>38.122</c:v>
                </c:pt>
                <c:pt idx="3390">
                  <c:v>37.887999999999998</c:v>
                </c:pt>
                <c:pt idx="3391">
                  <c:v>37.957999999999998</c:v>
                </c:pt>
                <c:pt idx="3392">
                  <c:v>37.206000000000003</c:v>
                </c:pt>
                <c:pt idx="3393">
                  <c:v>38.427999999999997</c:v>
                </c:pt>
                <c:pt idx="3394">
                  <c:v>36.857999999999997</c:v>
                </c:pt>
                <c:pt idx="3395">
                  <c:v>38.052</c:v>
                </c:pt>
                <c:pt idx="3396">
                  <c:v>38.31</c:v>
                </c:pt>
                <c:pt idx="3397">
                  <c:v>37.816000000000003</c:v>
                </c:pt>
                <c:pt idx="3398">
                  <c:v>39.835999999999999</c:v>
                </c:pt>
                <c:pt idx="3399">
                  <c:v>38.64</c:v>
                </c:pt>
                <c:pt idx="3400">
                  <c:v>38.86</c:v>
                </c:pt>
                <c:pt idx="3401">
                  <c:v>37.816000000000003</c:v>
                </c:pt>
                <c:pt idx="3402">
                  <c:v>37.793999999999997</c:v>
                </c:pt>
                <c:pt idx="3403">
                  <c:v>37.700000000000003</c:v>
                </c:pt>
                <c:pt idx="3404">
                  <c:v>37.49</c:v>
                </c:pt>
                <c:pt idx="3405">
                  <c:v>38.643999999999998</c:v>
                </c:pt>
                <c:pt idx="3406">
                  <c:v>37.299999999999997</c:v>
                </c:pt>
                <c:pt idx="3407">
                  <c:v>38.56</c:v>
                </c:pt>
                <c:pt idx="3408">
                  <c:v>36.923999999999999</c:v>
                </c:pt>
                <c:pt idx="3409">
                  <c:v>38.122</c:v>
                </c:pt>
                <c:pt idx="3410">
                  <c:v>39.341999999999999</c:v>
                </c:pt>
                <c:pt idx="3411">
                  <c:v>40</c:v>
                </c:pt>
                <c:pt idx="3412">
                  <c:v>37.840000000000003</c:v>
                </c:pt>
                <c:pt idx="3413">
                  <c:v>37.756</c:v>
                </c:pt>
                <c:pt idx="3414">
                  <c:v>37.799999999999997</c:v>
                </c:pt>
                <c:pt idx="3415">
                  <c:v>37.723999999999997</c:v>
                </c:pt>
                <c:pt idx="3416">
                  <c:v>38.003999999999998</c:v>
                </c:pt>
                <c:pt idx="3417">
                  <c:v>39.317999999999998</c:v>
                </c:pt>
                <c:pt idx="3418">
                  <c:v>36.972000000000001</c:v>
                </c:pt>
                <c:pt idx="3419">
                  <c:v>38.216000000000001</c:v>
                </c:pt>
                <c:pt idx="3420">
                  <c:v>38.473999999999997</c:v>
                </c:pt>
                <c:pt idx="3421">
                  <c:v>38.188000000000002</c:v>
                </c:pt>
                <c:pt idx="3422">
                  <c:v>39.945999999999998</c:v>
                </c:pt>
                <c:pt idx="3423">
                  <c:v>38.356000000000002</c:v>
                </c:pt>
                <c:pt idx="3424">
                  <c:v>39.787999999999997</c:v>
                </c:pt>
                <c:pt idx="3425">
                  <c:v>38.003999999999998</c:v>
                </c:pt>
                <c:pt idx="3426">
                  <c:v>38.183999999999997</c:v>
                </c:pt>
                <c:pt idx="3427">
                  <c:v>38.24</c:v>
                </c:pt>
                <c:pt idx="3428">
                  <c:v>37.665999999999997</c:v>
                </c:pt>
                <c:pt idx="3429">
                  <c:v>38.78</c:v>
                </c:pt>
                <c:pt idx="3430">
                  <c:v>37.417999999999999</c:v>
                </c:pt>
                <c:pt idx="3431">
                  <c:v>38.944000000000003</c:v>
                </c:pt>
                <c:pt idx="3432">
                  <c:v>37.292000000000002</c:v>
                </c:pt>
                <c:pt idx="3433">
                  <c:v>37.411999999999999</c:v>
                </c:pt>
                <c:pt idx="3434">
                  <c:v>40.152000000000001</c:v>
                </c:pt>
                <c:pt idx="3435">
                  <c:v>38.076000000000001</c:v>
                </c:pt>
                <c:pt idx="3436">
                  <c:v>39.671999999999997</c:v>
                </c:pt>
                <c:pt idx="3437">
                  <c:v>38.262</c:v>
                </c:pt>
                <c:pt idx="3438">
                  <c:v>37.308</c:v>
                </c:pt>
                <c:pt idx="3439">
                  <c:v>39.229999999999997</c:v>
                </c:pt>
                <c:pt idx="3440">
                  <c:v>36.533999999999999</c:v>
                </c:pt>
                <c:pt idx="3441">
                  <c:v>38.957999999999998</c:v>
                </c:pt>
                <c:pt idx="3442">
                  <c:v>37.536000000000001</c:v>
                </c:pt>
                <c:pt idx="3443">
                  <c:v>37.838000000000001</c:v>
                </c:pt>
                <c:pt idx="3444">
                  <c:v>38.85</c:v>
                </c:pt>
                <c:pt idx="3445">
                  <c:v>37.840000000000003</c:v>
                </c:pt>
                <c:pt idx="3446">
                  <c:v>40.234000000000002</c:v>
                </c:pt>
                <c:pt idx="3447">
                  <c:v>38.287999999999997</c:v>
                </c:pt>
                <c:pt idx="3448">
                  <c:v>40.164000000000001</c:v>
                </c:pt>
                <c:pt idx="3449">
                  <c:v>38.661999999999999</c:v>
                </c:pt>
                <c:pt idx="3450">
                  <c:v>37.783999999999999</c:v>
                </c:pt>
                <c:pt idx="3451">
                  <c:v>37.694000000000003</c:v>
                </c:pt>
                <c:pt idx="3452">
                  <c:v>38.128</c:v>
                </c:pt>
                <c:pt idx="3453">
                  <c:v>38.078000000000003</c:v>
                </c:pt>
                <c:pt idx="3454">
                  <c:v>38.356000000000002</c:v>
                </c:pt>
                <c:pt idx="3455">
                  <c:v>37.472000000000001</c:v>
                </c:pt>
                <c:pt idx="3456">
                  <c:v>38.192</c:v>
                </c:pt>
                <c:pt idx="3457">
                  <c:v>37.723999999999997</c:v>
                </c:pt>
                <c:pt idx="3458">
                  <c:v>39.954000000000001</c:v>
                </c:pt>
                <c:pt idx="3459">
                  <c:v>38.404000000000003</c:v>
                </c:pt>
                <c:pt idx="3460">
                  <c:v>40.118000000000002</c:v>
                </c:pt>
                <c:pt idx="3461">
                  <c:v>37.956000000000003</c:v>
                </c:pt>
                <c:pt idx="3462">
                  <c:v>38.64</c:v>
                </c:pt>
                <c:pt idx="3463">
                  <c:v>37.213999999999999</c:v>
                </c:pt>
                <c:pt idx="3464">
                  <c:v>37.770000000000003</c:v>
                </c:pt>
                <c:pt idx="3465">
                  <c:v>37.497999999999998</c:v>
                </c:pt>
                <c:pt idx="3466">
                  <c:v>38.097999999999999</c:v>
                </c:pt>
                <c:pt idx="3467">
                  <c:v>39.061999999999998</c:v>
                </c:pt>
                <c:pt idx="3468">
                  <c:v>37.554000000000002</c:v>
                </c:pt>
                <c:pt idx="3469">
                  <c:v>39.484000000000002</c:v>
                </c:pt>
                <c:pt idx="3470">
                  <c:v>38.85</c:v>
                </c:pt>
                <c:pt idx="3471">
                  <c:v>38.146000000000001</c:v>
                </c:pt>
                <c:pt idx="3472">
                  <c:v>39.671999999999997</c:v>
                </c:pt>
                <c:pt idx="3473">
                  <c:v>37.770000000000003</c:v>
                </c:pt>
                <c:pt idx="3474">
                  <c:v>39.085999999999999</c:v>
                </c:pt>
                <c:pt idx="3475">
                  <c:v>36.926000000000002</c:v>
                </c:pt>
                <c:pt idx="3476">
                  <c:v>38.386000000000003</c:v>
                </c:pt>
                <c:pt idx="3477">
                  <c:v>37.643999999999998</c:v>
                </c:pt>
                <c:pt idx="3478">
                  <c:v>38.122</c:v>
                </c:pt>
                <c:pt idx="3479">
                  <c:v>37.676000000000002</c:v>
                </c:pt>
                <c:pt idx="3480">
                  <c:v>38.146000000000001</c:v>
                </c:pt>
                <c:pt idx="3481">
                  <c:v>37.588000000000001</c:v>
                </c:pt>
                <c:pt idx="3482">
                  <c:v>39.53</c:v>
                </c:pt>
                <c:pt idx="3483">
                  <c:v>38.17</c:v>
                </c:pt>
                <c:pt idx="3484">
                  <c:v>39.578000000000003</c:v>
                </c:pt>
                <c:pt idx="3485">
                  <c:v>38.097999999999999</c:v>
                </c:pt>
                <c:pt idx="3486">
                  <c:v>38.69</c:v>
                </c:pt>
                <c:pt idx="3487">
                  <c:v>36.841999999999999</c:v>
                </c:pt>
                <c:pt idx="3488">
                  <c:v>38.567999999999998</c:v>
                </c:pt>
                <c:pt idx="3489">
                  <c:v>36.712000000000003</c:v>
                </c:pt>
                <c:pt idx="3490">
                  <c:v>38.851999999999997</c:v>
                </c:pt>
                <c:pt idx="3491">
                  <c:v>37.378</c:v>
                </c:pt>
                <c:pt idx="3492">
                  <c:v>37.654000000000003</c:v>
                </c:pt>
                <c:pt idx="3493">
                  <c:v>37.182000000000002</c:v>
                </c:pt>
                <c:pt idx="3494">
                  <c:v>41.052</c:v>
                </c:pt>
                <c:pt idx="3495">
                  <c:v>37.558</c:v>
                </c:pt>
                <c:pt idx="3496">
                  <c:v>40.118000000000002</c:v>
                </c:pt>
                <c:pt idx="3497">
                  <c:v>37.933999999999997</c:v>
                </c:pt>
                <c:pt idx="3498">
                  <c:v>37.781999999999996</c:v>
                </c:pt>
                <c:pt idx="3499">
                  <c:v>37.723999999999997</c:v>
                </c:pt>
                <c:pt idx="3500">
                  <c:v>37.75</c:v>
                </c:pt>
                <c:pt idx="3501">
                  <c:v>38.85</c:v>
                </c:pt>
                <c:pt idx="3502">
                  <c:v>36.923999999999999</c:v>
                </c:pt>
                <c:pt idx="3503">
                  <c:v>38.386000000000003</c:v>
                </c:pt>
                <c:pt idx="3504">
                  <c:v>37.417999999999999</c:v>
                </c:pt>
                <c:pt idx="3505">
                  <c:v>39.014000000000003</c:v>
                </c:pt>
                <c:pt idx="3506">
                  <c:v>39.508000000000003</c:v>
                </c:pt>
                <c:pt idx="3507">
                  <c:v>38.661999999999999</c:v>
                </c:pt>
                <c:pt idx="3508">
                  <c:v>39.718000000000004</c:v>
                </c:pt>
                <c:pt idx="3509">
                  <c:v>38.003999999999998</c:v>
                </c:pt>
                <c:pt idx="3510">
                  <c:v>37.558</c:v>
                </c:pt>
                <c:pt idx="3511">
                  <c:v>37.863999999999997</c:v>
                </c:pt>
                <c:pt idx="3512">
                  <c:v>37.369999999999997</c:v>
                </c:pt>
                <c:pt idx="3513">
                  <c:v>37.793999999999997</c:v>
                </c:pt>
                <c:pt idx="3514">
                  <c:v>39.014000000000003</c:v>
                </c:pt>
                <c:pt idx="3515">
                  <c:v>37.192</c:v>
                </c:pt>
                <c:pt idx="3516">
                  <c:v>38.497999999999998</c:v>
                </c:pt>
                <c:pt idx="3517">
                  <c:v>38.256</c:v>
                </c:pt>
                <c:pt idx="3518">
                  <c:v>39.933999999999997</c:v>
                </c:pt>
                <c:pt idx="3519">
                  <c:v>38.286000000000001</c:v>
                </c:pt>
                <c:pt idx="3520">
                  <c:v>40.822000000000003</c:v>
                </c:pt>
                <c:pt idx="3521">
                  <c:v>37.076000000000001</c:v>
                </c:pt>
                <c:pt idx="3522">
                  <c:v>38.658000000000001</c:v>
                </c:pt>
                <c:pt idx="3523">
                  <c:v>37.018000000000001</c:v>
                </c:pt>
                <c:pt idx="3524">
                  <c:v>37.723999999999997</c:v>
                </c:pt>
                <c:pt idx="3525">
                  <c:v>37.735999999999997</c:v>
                </c:pt>
                <c:pt idx="3526">
                  <c:v>37.909999999999997</c:v>
                </c:pt>
                <c:pt idx="3527">
                  <c:v>38.826000000000001</c:v>
                </c:pt>
                <c:pt idx="3528">
                  <c:v>36.972000000000001</c:v>
                </c:pt>
                <c:pt idx="3529">
                  <c:v>38.506</c:v>
                </c:pt>
                <c:pt idx="3530">
                  <c:v>39.037999999999997</c:v>
                </c:pt>
                <c:pt idx="3531">
                  <c:v>37.512</c:v>
                </c:pt>
                <c:pt idx="3532">
                  <c:v>39.408000000000001</c:v>
                </c:pt>
                <c:pt idx="3533">
                  <c:v>38.314</c:v>
                </c:pt>
                <c:pt idx="3534">
                  <c:v>37.698</c:v>
                </c:pt>
                <c:pt idx="3535">
                  <c:v>37.954000000000001</c:v>
                </c:pt>
                <c:pt idx="3536">
                  <c:v>38.244</c:v>
                </c:pt>
                <c:pt idx="3537">
                  <c:v>37.770000000000003</c:v>
                </c:pt>
                <c:pt idx="3538">
                  <c:v>37.905999999999999</c:v>
                </c:pt>
                <c:pt idx="3539">
                  <c:v>38.686</c:v>
                </c:pt>
                <c:pt idx="3540">
                  <c:v>37.793999999999997</c:v>
                </c:pt>
                <c:pt idx="3541">
                  <c:v>38.71</c:v>
                </c:pt>
                <c:pt idx="3542">
                  <c:v>39.125999999999998</c:v>
                </c:pt>
                <c:pt idx="3543">
                  <c:v>38.601999999999997</c:v>
                </c:pt>
                <c:pt idx="3544">
                  <c:v>38.72</c:v>
                </c:pt>
                <c:pt idx="3545">
                  <c:v>38.24</c:v>
                </c:pt>
                <c:pt idx="3546">
                  <c:v>37.066000000000003</c:v>
                </c:pt>
                <c:pt idx="3547">
                  <c:v>37.630000000000003</c:v>
                </c:pt>
                <c:pt idx="3548">
                  <c:v>37.508000000000003</c:v>
                </c:pt>
                <c:pt idx="3549">
                  <c:v>38.08</c:v>
                </c:pt>
                <c:pt idx="3550">
                  <c:v>38.04</c:v>
                </c:pt>
                <c:pt idx="3551">
                  <c:v>38.686</c:v>
                </c:pt>
                <c:pt idx="3552">
                  <c:v>36.526000000000003</c:v>
                </c:pt>
                <c:pt idx="3553">
                  <c:v>37.746000000000002</c:v>
                </c:pt>
                <c:pt idx="3554">
                  <c:v>39.905999999999999</c:v>
                </c:pt>
                <c:pt idx="3555">
                  <c:v>38.052</c:v>
                </c:pt>
                <c:pt idx="3556">
                  <c:v>39.811999999999998</c:v>
                </c:pt>
                <c:pt idx="3557">
                  <c:v>37.86</c:v>
                </c:pt>
                <c:pt idx="3558">
                  <c:v>37.787999999999997</c:v>
                </c:pt>
                <c:pt idx="3559">
                  <c:v>37.573999999999998</c:v>
                </c:pt>
                <c:pt idx="3560">
                  <c:v>38.85</c:v>
                </c:pt>
                <c:pt idx="3561">
                  <c:v>39.295999999999999</c:v>
                </c:pt>
                <c:pt idx="3562">
                  <c:v>37.630000000000003</c:v>
                </c:pt>
                <c:pt idx="3563">
                  <c:v>38.113999999999997</c:v>
                </c:pt>
                <c:pt idx="3564">
                  <c:v>39.328000000000003</c:v>
                </c:pt>
                <c:pt idx="3565">
                  <c:v>37.531999999999996</c:v>
                </c:pt>
                <c:pt idx="3566">
                  <c:v>40.597999999999999</c:v>
                </c:pt>
                <c:pt idx="3567">
                  <c:v>37.706000000000003</c:v>
                </c:pt>
                <c:pt idx="3568">
                  <c:v>40.113999999999997</c:v>
                </c:pt>
                <c:pt idx="3569">
                  <c:v>36.944000000000003</c:v>
                </c:pt>
                <c:pt idx="3570">
                  <c:v>39.326000000000001</c:v>
                </c:pt>
                <c:pt idx="3571">
                  <c:v>36.856000000000002</c:v>
                </c:pt>
                <c:pt idx="3572">
                  <c:v>37.700000000000003</c:v>
                </c:pt>
                <c:pt idx="3573">
                  <c:v>37.582000000000001</c:v>
                </c:pt>
                <c:pt idx="3574">
                  <c:v>37.786000000000001</c:v>
                </c:pt>
                <c:pt idx="3575">
                  <c:v>37.840000000000003</c:v>
                </c:pt>
                <c:pt idx="3576">
                  <c:v>38.167999999999999</c:v>
                </c:pt>
                <c:pt idx="3577">
                  <c:v>37.463999999999999</c:v>
                </c:pt>
                <c:pt idx="3578">
                  <c:v>40.024000000000001</c:v>
                </c:pt>
                <c:pt idx="3579">
                  <c:v>37.671999999999997</c:v>
                </c:pt>
                <c:pt idx="3580">
                  <c:v>40.234000000000002</c:v>
                </c:pt>
                <c:pt idx="3581">
                  <c:v>37.582000000000001</c:v>
                </c:pt>
                <c:pt idx="3582">
                  <c:v>38.648000000000003</c:v>
                </c:pt>
                <c:pt idx="3583">
                  <c:v>37.536000000000001</c:v>
                </c:pt>
                <c:pt idx="3584">
                  <c:v>38.686</c:v>
                </c:pt>
                <c:pt idx="3585">
                  <c:v>37.700000000000003</c:v>
                </c:pt>
                <c:pt idx="3586">
                  <c:v>37.887999999999998</c:v>
                </c:pt>
                <c:pt idx="3587">
                  <c:v>38.44</c:v>
                </c:pt>
                <c:pt idx="3588">
                  <c:v>38.74</c:v>
                </c:pt>
                <c:pt idx="3589">
                  <c:v>37.957999999999998</c:v>
                </c:pt>
                <c:pt idx="3590">
                  <c:v>40.020000000000003</c:v>
                </c:pt>
                <c:pt idx="3591">
                  <c:v>38.948</c:v>
                </c:pt>
                <c:pt idx="3592">
                  <c:v>38.863999999999997</c:v>
                </c:pt>
                <c:pt idx="3593">
                  <c:v>37.909999999999997</c:v>
                </c:pt>
                <c:pt idx="3594">
                  <c:v>37.816000000000003</c:v>
                </c:pt>
                <c:pt idx="3595">
                  <c:v>37.841999999999999</c:v>
                </c:pt>
                <c:pt idx="3596">
                  <c:v>37.844000000000001</c:v>
                </c:pt>
                <c:pt idx="3597">
                  <c:v>38.142000000000003</c:v>
                </c:pt>
                <c:pt idx="3598">
                  <c:v>37.840000000000003</c:v>
                </c:pt>
                <c:pt idx="3599">
                  <c:v>38.159999999999997</c:v>
                </c:pt>
                <c:pt idx="3600">
                  <c:v>37.676000000000002</c:v>
                </c:pt>
                <c:pt idx="3601">
                  <c:v>39.436</c:v>
                </c:pt>
                <c:pt idx="3602">
                  <c:v>38.027999999999999</c:v>
                </c:pt>
                <c:pt idx="3603">
                  <c:v>37.985999999999997</c:v>
                </c:pt>
                <c:pt idx="3604">
                  <c:v>39.619999999999997</c:v>
                </c:pt>
                <c:pt idx="3605">
                  <c:v>38.146000000000001</c:v>
                </c:pt>
                <c:pt idx="3606">
                  <c:v>38.17</c:v>
                </c:pt>
                <c:pt idx="3607">
                  <c:v>36.792000000000002</c:v>
                </c:pt>
                <c:pt idx="3608">
                  <c:v>38.616</c:v>
                </c:pt>
                <c:pt idx="3609">
                  <c:v>36.881999999999998</c:v>
                </c:pt>
                <c:pt idx="3610">
                  <c:v>38.027999999999999</c:v>
                </c:pt>
                <c:pt idx="3611">
                  <c:v>38.686</c:v>
                </c:pt>
                <c:pt idx="3612">
                  <c:v>39.746000000000002</c:v>
                </c:pt>
                <c:pt idx="3613">
                  <c:v>37.159999999999997</c:v>
                </c:pt>
                <c:pt idx="3614">
                  <c:v>40.752000000000002</c:v>
                </c:pt>
                <c:pt idx="3615">
                  <c:v>37.393999999999998</c:v>
                </c:pt>
                <c:pt idx="3616">
                  <c:v>40.478000000000002</c:v>
                </c:pt>
                <c:pt idx="3617">
                  <c:v>37.765999999999998</c:v>
                </c:pt>
                <c:pt idx="3618">
                  <c:v>38.314</c:v>
                </c:pt>
                <c:pt idx="3619">
                  <c:v>37.764000000000003</c:v>
                </c:pt>
                <c:pt idx="3620">
                  <c:v>37.933999999999997</c:v>
                </c:pt>
                <c:pt idx="3621">
                  <c:v>37.741999999999997</c:v>
                </c:pt>
                <c:pt idx="3622">
                  <c:v>38.427999999999997</c:v>
                </c:pt>
                <c:pt idx="3623">
                  <c:v>37.770000000000003</c:v>
                </c:pt>
                <c:pt idx="3624">
                  <c:v>37.909999999999997</c:v>
                </c:pt>
                <c:pt idx="3625">
                  <c:v>37.957999999999998</c:v>
                </c:pt>
                <c:pt idx="3626">
                  <c:v>40.4</c:v>
                </c:pt>
                <c:pt idx="3627">
                  <c:v>37.606000000000002</c:v>
                </c:pt>
                <c:pt idx="3628">
                  <c:v>40.585999999999999</c:v>
                </c:pt>
                <c:pt idx="3629">
                  <c:v>37.816000000000003</c:v>
                </c:pt>
                <c:pt idx="3630">
                  <c:v>38.731999999999999</c:v>
                </c:pt>
                <c:pt idx="3631">
                  <c:v>37.256</c:v>
                </c:pt>
                <c:pt idx="3632">
                  <c:v>38.637999999999998</c:v>
                </c:pt>
                <c:pt idx="3633">
                  <c:v>36.595999999999997</c:v>
                </c:pt>
                <c:pt idx="3634">
                  <c:v>38.192</c:v>
                </c:pt>
                <c:pt idx="3635">
                  <c:v>38.427999999999997</c:v>
                </c:pt>
                <c:pt idx="3636">
                  <c:v>38.524000000000001</c:v>
                </c:pt>
                <c:pt idx="3637">
                  <c:v>38.380000000000003</c:v>
                </c:pt>
                <c:pt idx="3638">
                  <c:v>40.362000000000002</c:v>
                </c:pt>
                <c:pt idx="3639">
                  <c:v>38.027999999999999</c:v>
                </c:pt>
                <c:pt idx="3640">
                  <c:v>39.554000000000002</c:v>
                </c:pt>
                <c:pt idx="3641">
                  <c:v>38.085999999999999</c:v>
                </c:pt>
                <c:pt idx="3642">
                  <c:v>37.863999999999997</c:v>
                </c:pt>
                <c:pt idx="3643">
                  <c:v>37.694000000000003</c:v>
                </c:pt>
                <c:pt idx="3644">
                  <c:v>38.052</c:v>
                </c:pt>
                <c:pt idx="3645">
                  <c:v>38.003999999999998</c:v>
                </c:pt>
                <c:pt idx="3646">
                  <c:v>38.052</c:v>
                </c:pt>
                <c:pt idx="3647">
                  <c:v>37.798000000000002</c:v>
                </c:pt>
                <c:pt idx="3648">
                  <c:v>37.671999999999997</c:v>
                </c:pt>
                <c:pt idx="3649">
                  <c:v>38.264000000000003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ec2_cpu_utilization_5f5533!$K$1</c:f>
              <c:strCache>
                <c:ptCount val="1"/>
                <c:pt idx="0">
                  <c:v>Anomaly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ec2_cpu_utilization_5f5533!$K$2:$K$3693</c:f>
              <c:numCache>
                <c:formatCode>General</c:formatCode>
                <c:ptCount val="3692"/>
                <c:pt idx="831">
                  <c:v>48.722000000000001</c:v>
                </c:pt>
                <c:pt idx="832">
                  <c:v>43.78</c:v>
                </c:pt>
                <c:pt idx="833">
                  <c:v>52.347999999999999</c:v>
                </c:pt>
                <c:pt idx="834">
                  <c:v>46.078000000000003</c:v>
                </c:pt>
                <c:pt idx="835">
                  <c:v>41.847999999999999</c:v>
                </c:pt>
                <c:pt idx="836">
                  <c:v>50.206000000000003</c:v>
                </c:pt>
                <c:pt idx="837">
                  <c:v>46.501999999999903</c:v>
                </c:pt>
                <c:pt idx="838">
                  <c:v>44.341999999999999</c:v>
                </c:pt>
                <c:pt idx="839">
                  <c:v>50.11</c:v>
                </c:pt>
                <c:pt idx="840">
                  <c:v>40.634</c:v>
                </c:pt>
                <c:pt idx="841">
                  <c:v>52.111999999999902</c:v>
                </c:pt>
                <c:pt idx="842">
                  <c:v>46.76</c:v>
                </c:pt>
                <c:pt idx="843">
                  <c:v>42.981999999999999</c:v>
                </c:pt>
                <c:pt idx="844">
                  <c:v>51.595999999999997</c:v>
                </c:pt>
                <c:pt idx="845">
                  <c:v>46.996000000000002</c:v>
                </c:pt>
                <c:pt idx="846">
                  <c:v>44.718000000000004</c:v>
                </c:pt>
                <c:pt idx="847">
                  <c:v>47.81</c:v>
                </c:pt>
                <c:pt idx="848">
                  <c:v>40.868000000000002</c:v>
                </c:pt>
                <c:pt idx="849">
                  <c:v>52.676000000000002</c:v>
                </c:pt>
                <c:pt idx="850">
                  <c:v>47.347999999999999</c:v>
                </c:pt>
                <c:pt idx="851">
                  <c:v>43.805999999999997</c:v>
                </c:pt>
                <c:pt idx="852">
                  <c:v>49.225999999999999</c:v>
                </c:pt>
                <c:pt idx="853">
                  <c:v>41.83</c:v>
                </c:pt>
                <c:pt idx="854">
                  <c:v>54.036000000000001</c:v>
                </c:pt>
                <c:pt idx="855">
                  <c:v>46.523999999999901</c:v>
                </c:pt>
                <c:pt idx="856">
                  <c:v>43.146000000000001</c:v>
                </c:pt>
                <c:pt idx="857">
                  <c:v>52.81</c:v>
                </c:pt>
                <c:pt idx="858">
                  <c:v>46.426000000000002</c:v>
                </c:pt>
                <c:pt idx="859">
                  <c:v>43.073999999999998</c:v>
                </c:pt>
                <c:pt idx="860">
                  <c:v>49.436</c:v>
                </c:pt>
                <c:pt idx="861">
                  <c:v>45.728000000000002</c:v>
                </c:pt>
                <c:pt idx="862">
                  <c:v>44.283999999999999</c:v>
                </c:pt>
                <c:pt idx="863">
                  <c:v>48.372</c:v>
                </c:pt>
                <c:pt idx="864">
                  <c:v>39.93</c:v>
                </c:pt>
                <c:pt idx="865">
                  <c:v>52.845999999999997</c:v>
                </c:pt>
                <c:pt idx="866">
                  <c:v>47.793999999999997</c:v>
                </c:pt>
                <c:pt idx="867">
                  <c:v>43.076000000000001</c:v>
                </c:pt>
                <c:pt idx="868">
                  <c:v>50.728000000000002</c:v>
                </c:pt>
                <c:pt idx="869">
                  <c:v>41.031999999999996</c:v>
                </c:pt>
                <c:pt idx="870">
                  <c:v>52.601999999999997</c:v>
                </c:pt>
                <c:pt idx="871">
                  <c:v>48.473999999999997</c:v>
                </c:pt>
                <c:pt idx="872">
                  <c:v>41.445999999999998</c:v>
                </c:pt>
                <c:pt idx="873">
                  <c:v>49.295999999999999</c:v>
                </c:pt>
                <c:pt idx="874">
                  <c:v>45.648000000000003</c:v>
                </c:pt>
                <c:pt idx="875">
                  <c:v>45.891999999999904</c:v>
                </c:pt>
                <c:pt idx="876">
                  <c:v>47.347999999999999</c:v>
                </c:pt>
                <c:pt idx="877">
                  <c:v>40.56</c:v>
                </c:pt>
                <c:pt idx="878">
                  <c:v>55.845999999999997</c:v>
                </c:pt>
                <c:pt idx="879">
                  <c:v>45.045999999999999</c:v>
                </c:pt>
                <c:pt idx="880">
                  <c:v>45.375999999999998</c:v>
                </c:pt>
                <c:pt idx="881">
                  <c:v>48.933999999999997</c:v>
                </c:pt>
                <c:pt idx="882">
                  <c:v>46.853999999999999</c:v>
                </c:pt>
                <c:pt idx="883">
                  <c:v>45.985999999999997</c:v>
                </c:pt>
                <c:pt idx="884">
                  <c:v>47.183999999999997</c:v>
                </c:pt>
                <c:pt idx="885">
                  <c:v>40.78</c:v>
                </c:pt>
                <c:pt idx="886">
                  <c:v>50.833999999999897</c:v>
                </c:pt>
                <c:pt idx="887">
                  <c:v>46.16</c:v>
                </c:pt>
                <c:pt idx="888">
                  <c:v>43.058</c:v>
                </c:pt>
                <c:pt idx="889">
                  <c:v>49.436</c:v>
                </c:pt>
                <c:pt idx="890">
                  <c:v>49.671999999999997</c:v>
                </c:pt>
                <c:pt idx="891">
                  <c:v>44.787999999999997</c:v>
                </c:pt>
                <c:pt idx="892">
                  <c:v>48.661999999999999</c:v>
                </c:pt>
                <c:pt idx="893">
                  <c:v>40.274000000000001</c:v>
                </c:pt>
                <c:pt idx="894">
                  <c:v>53.146000000000001</c:v>
                </c:pt>
                <c:pt idx="895">
                  <c:v>45.68</c:v>
                </c:pt>
                <c:pt idx="896">
                  <c:v>43.216000000000001</c:v>
                </c:pt>
                <c:pt idx="897">
                  <c:v>49.483999999999902</c:v>
                </c:pt>
                <c:pt idx="898">
                  <c:v>40.052</c:v>
                </c:pt>
                <c:pt idx="899">
                  <c:v>52.746000000000002</c:v>
                </c:pt>
                <c:pt idx="900">
                  <c:v>44.606000000000002</c:v>
                </c:pt>
                <c:pt idx="901">
                  <c:v>42.676000000000002</c:v>
                </c:pt>
                <c:pt idx="902">
                  <c:v>51.431999999999903</c:v>
                </c:pt>
                <c:pt idx="903">
                  <c:v>46.313999999999901</c:v>
                </c:pt>
                <c:pt idx="904">
                  <c:v>45.756</c:v>
                </c:pt>
                <c:pt idx="905">
                  <c:v>47.111999999999902</c:v>
                </c:pt>
                <c:pt idx="906">
                  <c:v>40.54</c:v>
                </c:pt>
                <c:pt idx="907">
                  <c:v>51.921999999999997</c:v>
                </c:pt>
                <c:pt idx="908">
                  <c:v>45.361999999999902</c:v>
                </c:pt>
                <c:pt idx="909">
                  <c:v>43.333999999999897</c:v>
                </c:pt>
                <c:pt idx="910">
                  <c:v>48.122</c:v>
                </c:pt>
                <c:pt idx="911">
                  <c:v>41.287999999999997</c:v>
                </c:pt>
                <c:pt idx="912">
                  <c:v>51.913999999999902</c:v>
                </c:pt>
                <c:pt idx="913">
                  <c:v>46.76</c:v>
                </c:pt>
                <c:pt idx="914">
                  <c:v>44.481999999999999</c:v>
                </c:pt>
                <c:pt idx="915">
                  <c:v>49.663999999999902</c:v>
                </c:pt>
                <c:pt idx="916">
                  <c:v>48.361999999999902</c:v>
                </c:pt>
                <c:pt idx="917">
                  <c:v>45.023999999999901</c:v>
                </c:pt>
                <c:pt idx="918">
                  <c:v>46.972000000000001</c:v>
                </c:pt>
                <c:pt idx="919">
                  <c:v>40.501999999999903</c:v>
                </c:pt>
                <c:pt idx="920">
                  <c:v>53.247999999999998</c:v>
                </c:pt>
                <c:pt idx="921">
                  <c:v>45.891999999999904</c:v>
                </c:pt>
                <c:pt idx="922">
                  <c:v>44.042000000000002</c:v>
                </c:pt>
                <c:pt idx="923">
                  <c:v>49.21</c:v>
                </c:pt>
                <c:pt idx="924">
                  <c:v>46.571999999999903</c:v>
                </c:pt>
                <c:pt idx="925">
                  <c:v>44.857999999999997</c:v>
                </c:pt>
                <c:pt idx="926">
                  <c:v>48.155999999999999</c:v>
                </c:pt>
                <c:pt idx="927">
                  <c:v>41.878</c:v>
                </c:pt>
                <c:pt idx="928">
                  <c:v>53.091999999999999</c:v>
                </c:pt>
                <c:pt idx="929">
                  <c:v>50.015000000000001</c:v>
                </c:pt>
                <c:pt idx="930">
                  <c:v>54.603299999999997</c:v>
                </c:pt>
                <c:pt idx="931">
                  <c:v>62.055999999999997</c:v>
                </c:pt>
                <c:pt idx="932">
                  <c:v>42.085999999999999</c:v>
                </c:pt>
                <c:pt idx="933">
                  <c:v>50.821999999999903</c:v>
                </c:pt>
                <c:pt idx="934">
                  <c:v>44.53</c:v>
                </c:pt>
                <c:pt idx="935">
                  <c:v>44.131999999999998</c:v>
                </c:pt>
                <c:pt idx="936">
                  <c:v>47.183999999999997</c:v>
                </c:pt>
                <c:pt idx="937">
                  <c:v>39.86</c:v>
                </c:pt>
                <c:pt idx="938">
                  <c:v>54.058</c:v>
                </c:pt>
                <c:pt idx="939">
                  <c:v>45.508000000000003</c:v>
                </c:pt>
                <c:pt idx="940">
                  <c:v>43.873999999999903</c:v>
                </c:pt>
                <c:pt idx="941">
                  <c:v>47.536000000000001</c:v>
                </c:pt>
                <c:pt idx="942">
                  <c:v>39.393999999999998</c:v>
                </c:pt>
                <c:pt idx="943">
                  <c:v>50.915999999999997</c:v>
                </c:pt>
                <c:pt idx="944">
                  <c:v>44.32</c:v>
                </c:pt>
                <c:pt idx="945">
                  <c:v>41.18</c:v>
                </c:pt>
                <c:pt idx="946">
                  <c:v>49.22</c:v>
                </c:pt>
                <c:pt idx="947">
                  <c:v>43.571999999999903</c:v>
                </c:pt>
                <c:pt idx="948">
                  <c:v>43.713999999999999</c:v>
                </c:pt>
                <c:pt idx="949">
                  <c:v>46.972000000000001</c:v>
                </c:pt>
                <c:pt idx="950">
                  <c:v>41.55</c:v>
                </c:pt>
                <c:pt idx="951">
                  <c:v>52.421999999999997</c:v>
                </c:pt>
                <c:pt idx="952">
                  <c:v>45.311999999999998</c:v>
                </c:pt>
                <c:pt idx="953">
                  <c:v>43.76</c:v>
                </c:pt>
                <c:pt idx="954">
                  <c:v>47.652000000000001</c:v>
                </c:pt>
                <c:pt idx="955">
                  <c:v>40.091999999999999</c:v>
                </c:pt>
                <c:pt idx="956">
                  <c:v>50.51</c:v>
                </c:pt>
                <c:pt idx="957">
                  <c:v>46.526000000000003</c:v>
                </c:pt>
                <c:pt idx="958">
                  <c:v>40.884</c:v>
                </c:pt>
                <c:pt idx="959">
                  <c:v>51.378</c:v>
                </c:pt>
                <c:pt idx="960">
                  <c:v>44.247999999999998</c:v>
                </c:pt>
                <c:pt idx="961">
                  <c:v>42.933999999999997</c:v>
                </c:pt>
                <c:pt idx="962">
                  <c:v>48.295999999999999</c:v>
                </c:pt>
                <c:pt idx="963">
                  <c:v>45.773999999999901</c:v>
                </c:pt>
                <c:pt idx="964">
                  <c:v>46.88</c:v>
                </c:pt>
                <c:pt idx="965">
                  <c:v>46.65</c:v>
                </c:pt>
                <c:pt idx="966">
                  <c:v>40.043999999999997</c:v>
                </c:pt>
                <c:pt idx="967">
                  <c:v>50.54</c:v>
                </c:pt>
                <c:pt idx="968">
                  <c:v>45.258000000000003</c:v>
                </c:pt>
                <c:pt idx="969">
                  <c:v>43.09</c:v>
                </c:pt>
                <c:pt idx="970">
                  <c:v>46.62</c:v>
                </c:pt>
                <c:pt idx="971">
                  <c:v>42.933999999999997</c:v>
                </c:pt>
                <c:pt idx="972">
                  <c:v>51.706000000000003</c:v>
                </c:pt>
                <c:pt idx="973">
                  <c:v>44.203999999999901</c:v>
                </c:pt>
                <c:pt idx="974">
                  <c:v>44.623999999999903</c:v>
                </c:pt>
                <c:pt idx="975">
                  <c:v>48.943999999999903</c:v>
                </c:pt>
                <c:pt idx="976">
                  <c:v>42.09</c:v>
                </c:pt>
                <c:pt idx="977">
                  <c:v>50.821999999999903</c:v>
                </c:pt>
                <c:pt idx="978">
                  <c:v>46.33</c:v>
                </c:pt>
                <c:pt idx="979">
                  <c:v>41.585999999999999</c:v>
                </c:pt>
                <c:pt idx="980">
                  <c:v>49.431999999999903</c:v>
                </c:pt>
                <c:pt idx="981">
                  <c:v>45.341999999999999</c:v>
                </c:pt>
                <c:pt idx="982">
                  <c:v>42.793999999999997</c:v>
                </c:pt>
                <c:pt idx="983">
                  <c:v>48.193999999999903</c:v>
                </c:pt>
                <c:pt idx="984">
                  <c:v>44.808</c:v>
                </c:pt>
                <c:pt idx="985">
                  <c:v>43.968000000000004</c:v>
                </c:pt>
                <c:pt idx="986">
                  <c:v>46.701999999999998</c:v>
                </c:pt>
                <c:pt idx="987">
                  <c:v>40.951999999999998</c:v>
                </c:pt>
                <c:pt idx="988">
                  <c:v>52.183999999999997</c:v>
                </c:pt>
                <c:pt idx="989">
                  <c:v>42.042000000000002</c:v>
                </c:pt>
                <c:pt idx="990">
                  <c:v>40.585999999999999</c:v>
                </c:pt>
                <c:pt idx="991">
                  <c:v>46.55</c:v>
                </c:pt>
                <c:pt idx="992">
                  <c:v>44.366</c:v>
                </c:pt>
                <c:pt idx="993">
                  <c:v>42.91</c:v>
                </c:pt>
                <c:pt idx="994">
                  <c:v>46.015999999999998</c:v>
                </c:pt>
                <c:pt idx="995">
                  <c:v>39.611999999999902</c:v>
                </c:pt>
                <c:pt idx="996">
                  <c:v>49.648000000000003</c:v>
                </c:pt>
                <c:pt idx="997">
                  <c:v>42.95</c:v>
                </c:pt>
                <c:pt idx="998">
                  <c:v>42.136000000000003</c:v>
                </c:pt>
                <c:pt idx="999">
                  <c:v>48.92</c:v>
                </c:pt>
                <c:pt idx="1000">
                  <c:v>45.703999999999901</c:v>
                </c:pt>
                <c:pt idx="1001">
                  <c:v>42.816000000000003</c:v>
                </c:pt>
                <c:pt idx="1002">
                  <c:v>45.421999999999997</c:v>
                </c:pt>
                <c:pt idx="1003">
                  <c:v>45.045999999999999</c:v>
                </c:pt>
                <c:pt idx="1004">
                  <c:v>43.225999999999999</c:v>
                </c:pt>
                <c:pt idx="1005">
                  <c:v>44.177999999999997</c:v>
                </c:pt>
                <c:pt idx="1006">
                  <c:v>39.954000000000001</c:v>
                </c:pt>
                <c:pt idx="1007">
                  <c:v>50.373999999999903</c:v>
                </c:pt>
                <c:pt idx="1008">
                  <c:v>41.853999999999999</c:v>
                </c:pt>
                <c:pt idx="1009">
                  <c:v>41.613999999999997</c:v>
                </c:pt>
                <c:pt idx="1010">
                  <c:v>47.558</c:v>
                </c:pt>
                <c:pt idx="1011">
                  <c:v>44.311999999999998</c:v>
                </c:pt>
                <c:pt idx="1012">
                  <c:v>45.845999999999997</c:v>
                </c:pt>
                <c:pt idx="1013">
                  <c:v>44.083999999999897</c:v>
                </c:pt>
                <c:pt idx="1014">
                  <c:v>39.671999999999997</c:v>
                </c:pt>
                <c:pt idx="1015">
                  <c:v>49.413999999999902</c:v>
                </c:pt>
                <c:pt idx="1016">
                  <c:v>42.225999999999999</c:v>
                </c:pt>
                <c:pt idx="1017">
                  <c:v>41.878</c:v>
                </c:pt>
                <c:pt idx="1018">
                  <c:v>46.738</c:v>
                </c:pt>
                <c:pt idx="1019">
                  <c:v>44.153999999999897</c:v>
                </c:pt>
                <c:pt idx="1020">
                  <c:v>44.037999999999997</c:v>
                </c:pt>
                <c:pt idx="1021">
                  <c:v>44.207999999999998</c:v>
                </c:pt>
                <c:pt idx="1022">
                  <c:v>41.817999999999998</c:v>
                </c:pt>
                <c:pt idx="1023">
                  <c:v>50.372</c:v>
                </c:pt>
                <c:pt idx="1024">
                  <c:v>44.835999999999999</c:v>
                </c:pt>
                <c:pt idx="1025">
                  <c:v>41.408000000000001</c:v>
                </c:pt>
                <c:pt idx="1026">
                  <c:v>46.62</c:v>
                </c:pt>
                <c:pt idx="1027">
                  <c:v>44.143999999999998</c:v>
                </c:pt>
                <c:pt idx="1028">
                  <c:v>43.92</c:v>
                </c:pt>
                <c:pt idx="1029">
                  <c:v>44.835999999999999</c:v>
                </c:pt>
                <c:pt idx="1030">
                  <c:v>39.811999999999998</c:v>
                </c:pt>
                <c:pt idx="1031">
                  <c:v>51.012</c:v>
                </c:pt>
                <c:pt idx="2490">
                  <c:v>42.983999999999902</c:v>
                </c:pt>
                <c:pt idx="2491">
                  <c:v>40.211999999999897</c:v>
                </c:pt>
                <c:pt idx="2492">
                  <c:v>47.16</c:v>
                </c:pt>
                <c:pt idx="2493">
                  <c:v>43.567999999999998</c:v>
                </c:pt>
                <c:pt idx="2494">
                  <c:v>43.24</c:v>
                </c:pt>
                <c:pt idx="2495">
                  <c:v>42.868000000000002</c:v>
                </c:pt>
                <c:pt idx="2496">
                  <c:v>39.86</c:v>
                </c:pt>
                <c:pt idx="2497">
                  <c:v>46.783999999999999</c:v>
                </c:pt>
                <c:pt idx="2498">
                  <c:v>45.023999999999901</c:v>
                </c:pt>
                <c:pt idx="2499">
                  <c:v>43.661999999999999</c:v>
                </c:pt>
                <c:pt idx="2500">
                  <c:v>44.403999999999897</c:v>
                </c:pt>
                <c:pt idx="2501">
                  <c:v>40.845999999999997</c:v>
                </c:pt>
                <c:pt idx="2502">
                  <c:v>45.773999999999901</c:v>
                </c:pt>
                <c:pt idx="2503">
                  <c:v>43.497999999999998</c:v>
                </c:pt>
                <c:pt idx="2504">
                  <c:v>44.366</c:v>
                </c:pt>
                <c:pt idx="2505">
                  <c:v>43.192</c:v>
                </c:pt>
                <c:pt idx="2506">
                  <c:v>41.738</c:v>
                </c:pt>
                <c:pt idx="2507">
                  <c:v>44.746000000000002</c:v>
                </c:pt>
                <c:pt idx="2508">
                  <c:v>38.744</c:v>
                </c:pt>
                <c:pt idx="2509">
                  <c:v>47.015999999999998</c:v>
                </c:pt>
                <c:pt idx="2510">
                  <c:v>44.39</c:v>
                </c:pt>
                <c:pt idx="2511">
                  <c:v>41.692</c:v>
                </c:pt>
                <c:pt idx="2512">
                  <c:v>46.055999999999997</c:v>
                </c:pt>
                <c:pt idx="2513">
                  <c:v>39.225999999999999</c:v>
                </c:pt>
                <c:pt idx="2514">
                  <c:v>47.042000000000002</c:v>
                </c:pt>
                <c:pt idx="2515">
                  <c:v>43.256</c:v>
                </c:pt>
                <c:pt idx="2516">
                  <c:v>43.413999999999902</c:v>
                </c:pt>
                <c:pt idx="2517">
                  <c:v>42.488</c:v>
                </c:pt>
                <c:pt idx="2518">
                  <c:v>39.844000000000001</c:v>
                </c:pt>
                <c:pt idx="2519">
                  <c:v>46.305999999999997</c:v>
                </c:pt>
                <c:pt idx="2520">
                  <c:v>43.19</c:v>
                </c:pt>
                <c:pt idx="2521">
                  <c:v>43.81</c:v>
                </c:pt>
                <c:pt idx="2522">
                  <c:v>44.693999999999903</c:v>
                </c:pt>
                <c:pt idx="2523">
                  <c:v>41.173999999999999</c:v>
                </c:pt>
                <c:pt idx="2524">
                  <c:v>47.39</c:v>
                </c:pt>
                <c:pt idx="2525">
                  <c:v>39.298000000000002</c:v>
                </c:pt>
                <c:pt idx="2526">
                  <c:v>49.585999999999999</c:v>
                </c:pt>
                <c:pt idx="2527">
                  <c:v>43.1</c:v>
                </c:pt>
                <c:pt idx="2528">
                  <c:v>42.183999999999997</c:v>
                </c:pt>
                <c:pt idx="2529">
                  <c:v>45.021999999999998</c:v>
                </c:pt>
                <c:pt idx="2530">
                  <c:v>39.4</c:v>
                </c:pt>
                <c:pt idx="2531">
                  <c:v>48.48</c:v>
                </c:pt>
                <c:pt idx="2532">
                  <c:v>42.308</c:v>
                </c:pt>
                <c:pt idx="2533">
                  <c:v>42.111999999999902</c:v>
                </c:pt>
                <c:pt idx="2534">
                  <c:v>46.948</c:v>
                </c:pt>
                <c:pt idx="2535">
                  <c:v>38.802</c:v>
                </c:pt>
                <c:pt idx="2536">
                  <c:v>50.633999999999901</c:v>
                </c:pt>
                <c:pt idx="2537">
                  <c:v>41.552</c:v>
                </c:pt>
                <c:pt idx="2538">
                  <c:v>41.843999999999902</c:v>
                </c:pt>
                <c:pt idx="2539">
                  <c:v>45.14</c:v>
                </c:pt>
                <c:pt idx="2540">
                  <c:v>39.271999999999998</c:v>
                </c:pt>
                <c:pt idx="2541">
                  <c:v>49.47</c:v>
                </c:pt>
                <c:pt idx="2542">
                  <c:v>42.3</c:v>
                </c:pt>
                <c:pt idx="2543">
                  <c:v>40.69</c:v>
                </c:pt>
                <c:pt idx="2544">
                  <c:v>45.915999999999997</c:v>
                </c:pt>
                <c:pt idx="2545">
                  <c:v>38.944000000000003</c:v>
                </c:pt>
                <c:pt idx="2546">
                  <c:v>51.042000000000002</c:v>
                </c:pt>
                <c:pt idx="2547">
                  <c:v>41.83</c:v>
                </c:pt>
                <c:pt idx="2548">
                  <c:v>43.17</c:v>
                </c:pt>
                <c:pt idx="2549">
                  <c:v>44.508000000000003</c:v>
                </c:pt>
                <c:pt idx="2550">
                  <c:v>39.177999999999997</c:v>
                </c:pt>
                <c:pt idx="2551">
                  <c:v>47.19</c:v>
                </c:pt>
                <c:pt idx="2552">
                  <c:v>43.707999999999998</c:v>
                </c:pt>
                <c:pt idx="2553">
                  <c:v>40.915999999999997</c:v>
                </c:pt>
                <c:pt idx="2554">
                  <c:v>43.177999999999997</c:v>
                </c:pt>
                <c:pt idx="2555">
                  <c:v>40.183999999999997</c:v>
                </c:pt>
                <c:pt idx="2556">
                  <c:v>49.427999999999997</c:v>
                </c:pt>
                <c:pt idx="2557">
                  <c:v>42.23</c:v>
                </c:pt>
                <c:pt idx="2558">
                  <c:v>44.271999999999998</c:v>
                </c:pt>
                <c:pt idx="2559">
                  <c:v>43.873999999999903</c:v>
                </c:pt>
                <c:pt idx="2560">
                  <c:v>40.911999999999999</c:v>
                </c:pt>
                <c:pt idx="2561">
                  <c:v>47.677999999999997</c:v>
                </c:pt>
                <c:pt idx="2562">
                  <c:v>42.887999999999998</c:v>
                </c:pt>
                <c:pt idx="2563">
                  <c:v>42.728000000000002</c:v>
                </c:pt>
                <c:pt idx="2564">
                  <c:v>43.431999999999903</c:v>
                </c:pt>
                <c:pt idx="2565">
                  <c:v>40.024000000000001</c:v>
                </c:pt>
                <c:pt idx="2566">
                  <c:v>45.926000000000002</c:v>
                </c:pt>
                <c:pt idx="2567">
                  <c:v>44.137999999999998</c:v>
                </c:pt>
                <c:pt idx="2568">
                  <c:v>44.247999999999998</c:v>
                </c:pt>
                <c:pt idx="2569">
                  <c:v>42.87</c:v>
                </c:pt>
                <c:pt idx="2570">
                  <c:v>41.808</c:v>
                </c:pt>
                <c:pt idx="2571">
                  <c:v>46.37</c:v>
                </c:pt>
                <c:pt idx="2572">
                  <c:v>44.6</c:v>
                </c:pt>
                <c:pt idx="2573">
                  <c:v>43.356000000000002</c:v>
                </c:pt>
                <c:pt idx="2574">
                  <c:v>43.95</c:v>
                </c:pt>
                <c:pt idx="2575">
                  <c:v>39.341999999999999</c:v>
                </c:pt>
                <c:pt idx="2576">
                  <c:v>46.268000000000001</c:v>
                </c:pt>
                <c:pt idx="2577">
                  <c:v>43.356000000000002</c:v>
                </c:pt>
                <c:pt idx="2578">
                  <c:v>44.578000000000003</c:v>
                </c:pt>
                <c:pt idx="2579">
                  <c:v>42.606000000000002</c:v>
                </c:pt>
                <c:pt idx="2580">
                  <c:v>41.902000000000001</c:v>
                </c:pt>
                <c:pt idx="2581">
                  <c:v>46.262</c:v>
                </c:pt>
                <c:pt idx="2582">
                  <c:v>44.881999999999998</c:v>
                </c:pt>
                <c:pt idx="2583">
                  <c:v>44.107999999999997</c:v>
                </c:pt>
                <c:pt idx="2584">
                  <c:v>44.53</c:v>
                </c:pt>
                <c:pt idx="2585">
                  <c:v>39.734000000000002</c:v>
                </c:pt>
                <c:pt idx="2586">
                  <c:v>41.823999999999998</c:v>
                </c:pt>
                <c:pt idx="2587">
                  <c:v>38.826000000000001</c:v>
                </c:pt>
                <c:pt idx="2588">
                  <c:v>38.542000000000002</c:v>
                </c:pt>
                <c:pt idx="2589">
                  <c:v>41.512</c:v>
                </c:pt>
                <c:pt idx="2590">
                  <c:v>34.765999999999998</c:v>
                </c:pt>
                <c:pt idx="2591">
                  <c:v>43.1</c:v>
                </c:pt>
                <c:pt idx="2592">
                  <c:v>38.826000000000001</c:v>
                </c:pt>
                <c:pt idx="2593">
                  <c:v>37.205999999999896</c:v>
                </c:pt>
                <c:pt idx="2594">
                  <c:v>42.981999999999999</c:v>
                </c:pt>
                <c:pt idx="2595">
                  <c:v>35.173999999999999</c:v>
                </c:pt>
                <c:pt idx="2596">
                  <c:v>44.765999999999998</c:v>
                </c:pt>
                <c:pt idx="2597">
                  <c:v>39.765999999999998</c:v>
                </c:pt>
                <c:pt idx="2598">
                  <c:v>35.253999999999998</c:v>
                </c:pt>
                <c:pt idx="2599">
                  <c:v>42.816000000000003</c:v>
                </c:pt>
                <c:pt idx="2600">
                  <c:v>38.915999999999997</c:v>
                </c:pt>
                <c:pt idx="2601">
                  <c:v>38.723999999999997</c:v>
                </c:pt>
                <c:pt idx="2602">
                  <c:v>40.264000000000003</c:v>
                </c:pt>
                <c:pt idx="2603">
                  <c:v>36.08</c:v>
                </c:pt>
                <c:pt idx="2604">
                  <c:v>43.097999999999999</c:v>
                </c:pt>
                <c:pt idx="2605">
                  <c:v>39.095999999999997</c:v>
                </c:pt>
                <c:pt idx="2606">
                  <c:v>39.71</c:v>
                </c:pt>
                <c:pt idx="2607">
                  <c:v>41.113999999999997</c:v>
                </c:pt>
                <c:pt idx="2608">
                  <c:v>37.066000000000003</c:v>
                </c:pt>
                <c:pt idx="2609">
                  <c:v>43.427999999999997</c:v>
                </c:pt>
                <c:pt idx="2610">
                  <c:v>39.18</c:v>
                </c:pt>
                <c:pt idx="2611">
                  <c:v>35.938000000000002</c:v>
                </c:pt>
                <c:pt idx="2612">
                  <c:v>42.723999999999997</c:v>
                </c:pt>
                <c:pt idx="2613">
                  <c:v>39.35</c:v>
                </c:pt>
                <c:pt idx="2614">
                  <c:v>38.192</c:v>
                </c:pt>
                <c:pt idx="2615">
                  <c:v>40.506</c:v>
                </c:pt>
                <c:pt idx="2616">
                  <c:v>35.774000000000001</c:v>
                </c:pt>
                <c:pt idx="2617">
                  <c:v>43.686</c:v>
                </c:pt>
                <c:pt idx="2618">
                  <c:v>41.501999999999903</c:v>
                </c:pt>
                <c:pt idx="2619">
                  <c:v>35.984000000000002</c:v>
                </c:pt>
                <c:pt idx="2620">
                  <c:v>44.641999999999904</c:v>
                </c:pt>
                <c:pt idx="2621">
                  <c:v>39.340000000000003</c:v>
                </c:pt>
                <c:pt idx="2622">
                  <c:v>37.793999999999997</c:v>
                </c:pt>
                <c:pt idx="2623">
                  <c:v>40.688000000000002</c:v>
                </c:pt>
                <c:pt idx="2624">
                  <c:v>34.86</c:v>
                </c:pt>
                <c:pt idx="2625">
                  <c:v>43.45</c:v>
                </c:pt>
                <c:pt idx="2626">
                  <c:v>39.481999999999999</c:v>
                </c:pt>
                <c:pt idx="2627">
                  <c:v>34.954000000000001</c:v>
                </c:pt>
                <c:pt idx="2628">
                  <c:v>50.728000000000002</c:v>
                </c:pt>
                <c:pt idx="2629">
                  <c:v>45.891999999999904</c:v>
                </c:pt>
                <c:pt idx="2630">
                  <c:v>68.091999999999999</c:v>
                </c:pt>
                <c:pt idx="2631">
                  <c:v>37.816000000000003</c:v>
                </c:pt>
                <c:pt idx="2632">
                  <c:v>40.445999999999998</c:v>
                </c:pt>
                <c:pt idx="2633">
                  <c:v>36.878</c:v>
                </c:pt>
                <c:pt idx="2634">
                  <c:v>37.869999999999997</c:v>
                </c:pt>
                <c:pt idx="2635">
                  <c:v>37.536000000000001</c:v>
                </c:pt>
                <c:pt idx="2636">
                  <c:v>37.564</c:v>
                </c:pt>
                <c:pt idx="2637">
                  <c:v>39.295999999999999</c:v>
                </c:pt>
                <c:pt idx="2638">
                  <c:v>36.595999999999997</c:v>
                </c:pt>
                <c:pt idx="2639">
                  <c:v>38.616</c:v>
                </c:pt>
                <c:pt idx="2640">
                  <c:v>36.478000000000002</c:v>
                </c:pt>
                <c:pt idx="2641">
                  <c:v>37.393999999999998</c:v>
                </c:pt>
                <c:pt idx="2642">
                  <c:v>39.811999999999998</c:v>
                </c:pt>
                <c:pt idx="2643">
                  <c:v>37.96</c:v>
                </c:pt>
                <c:pt idx="2644">
                  <c:v>40.515999999999998</c:v>
                </c:pt>
                <c:pt idx="2645">
                  <c:v>38.01</c:v>
                </c:pt>
                <c:pt idx="2646">
                  <c:v>37.840000000000003</c:v>
                </c:pt>
                <c:pt idx="2647">
                  <c:v>37.885999999999903</c:v>
                </c:pt>
                <c:pt idx="2648">
                  <c:v>38.076000000000001</c:v>
                </c:pt>
                <c:pt idx="2649">
                  <c:v>38.24</c:v>
                </c:pt>
                <c:pt idx="2650">
                  <c:v>37.299999999999997</c:v>
                </c:pt>
                <c:pt idx="2651">
                  <c:v>40.328000000000003</c:v>
                </c:pt>
                <c:pt idx="2652">
                  <c:v>36.83</c:v>
                </c:pt>
                <c:pt idx="2653">
                  <c:v>38.457999999999998</c:v>
                </c:pt>
                <c:pt idx="2654">
                  <c:v>39.366</c:v>
                </c:pt>
                <c:pt idx="2655">
                  <c:v>38.404000000000003</c:v>
                </c:pt>
                <c:pt idx="2656">
                  <c:v>39.271999999999998</c:v>
                </c:pt>
                <c:pt idx="2657">
                  <c:v>39.061999999999998</c:v>
                </c:pt>
                <c:pt idx="2658">
                  <c:v>36.616</c:v>
                </c:pt>
                <c:pt idx="2659">
                  <c:v>37.658000000000001</c:v>
                </c:pt>
                <c:pt idx="2660">
                  <c:v>37.770000000000003</c:v>
                </c:pt>
                <c:pt idx="2661">
                  <c:v>38.427999999999997</c:v>
                </c:pt>
                <c:pt idx="2662">
                  <c:v>37.933999999999997</c:v>
                </c:pt>
                <c:pt idx="2663">
                  <c:v>37.857999999999997</c:v>
                </c:pt>
                <c:pt idx="2664">
                  <c:v>37.671999999999997</c:v>
                </c:pt>
                <c:pt idx="2665">
                  <c:v>37.700000000000003</c:v>
                </c:pt>
                <c:pt idx="2666">
                  <c:v>40.204000000000001</c:v>
                </c:pt>
                <c:pt idx="2667">
                  <c:v>38.146000000000001</c:v>
                </c:pt>
                <c:pt idx="2668">
                  <c:v>39.567999999999998</c:v>
                </c:pt>
                <c:pt idx="2669">
                  <c:v>37.746000000000002</c:v>
                </c:pt>
                <c:pt idx="2670">
                  <c:v>38.433999999999997</c:v>
                </c:pt>
                <c:pt idx="2671">
                  <c:v>37.606000000000002</c:v>
                </c:pt>
                <c:pt idx="2672">
                  <c:v>37.832000000000001</c:v>
                </c:pt>
                <c:pt idx="2673">
                  <c:v>37.816000000000003</c:v>
                </c:pt>
                <c:pt idx="2674">
                  <c:v>38.408000000000001</c:v>
                </c:pt>
                <c:pt idx="2675">
                  <c:v>37.921999999999997</c:v>
                </c:pt>
                <c:pt idx="2676">
                  <c:v>38.808</c:v>
                </c:pt>
                <c:pt idx="2677">
                  <c:v>38.116</c:v>
                </c:pt>
                <c:pt idx="2678">
                  <c:v>40.415999999999997</c:v>
                </c:pt>
                <c:pt idx="2679">
                  <c:v>38.31</c:v>
                </c:pt>
                <c:pt idx="2680">
                  <c:v>40.677999999999997</c:v>
                </c:pt>
                <c:pt idx="2681">
                  <c:v>36.665999999999997</c:v>
                </c:pt>
                <c:pt idx="2682">
                  <c:v>37.840000000000003</c:v>
                </c:pt>
                <c:pt idx="2683">
                  <c:v>38.003999999999998</c:v>
                </c:pt>
                <c:pt idx="2684">
                  <c:v>38.122</c:v>
                </c:pt>
                <c:pt idx="2685">
                  <c:v>38.192</c:v>
                </c:pt>
                <c:pt idx="2686">
                  <c:v>38.741999999999997</c:v>
                </c:pt>
                <c:pt idx="2687">
                  <c:v>37.840000000000003</c:v>
                </c:pt>
                <c:pt idx="2688">
                  <c:v>37.558</c:v>
                </c:pt>
                <c:pt idx="2689">
                  <c:v>37.793999999999997</c:v>
                </c:pt>
                <c:pt idx="2690">
                  <c:v>40.164000000000001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ec2_cpu_utilization_5f5533!$L$1</c:f>
              <c:strCache>
                <c:ptCount val="1"/>
                <c:pt idx="0">
                  <c:v>Prediction</c:v>
                </c:pt>
              </c:strCache>
            </c:strRef>
          </c:tx>
          <c:spPr>
            <a:ln w="19050" cmpd="sng">
              <a:solidFill>
                <a:srgbClr val="1F8656"/>
              </a:solidFill>
            </a:ln>
          </c:spPr>
          <c:marker>
            <c:symbol val="none"/>
          </c:marker>
          <c:val>
            <c:numRef>
              <c:f>ec2_cpu_utilization_5f5533!$L$2:$L$3693</c:f>
              <c:numCache>
                <c:formatCode>#,##0.00</c:formatCode>
                <c:ptCount val="3692"/>
                <c:pt idx="0">
                  <c:v>43.8889</c:v>
                </c:pt>
                <c:pt idx="1">
                  <c:v>45.394799999999996</c:v>
                </c:pt>
                <c:pt idx="2">
                  <c:v>41.177</c:v>
                </c:pt>
                <c:pt idx="3">
                  <c:v>42.2729</c:v>
                </c:pt>
                <c:pt idx="4">
                  <c:v>39.775300000000001</c:v>
                </c:pt>
                <c:pt idx="5">
                  <c:v>39.1205</c:v>
                </c:pt>
                <c:pt idx="6">
                  <c:v>43.632199999999997</c:v>
                </c:pt>
                <c:pt idx="7">
                  <c:v>41.432499999999997</c:v>
                </c:pt>
                <c:pt idx="8">
                  <c:v>43.2592</c:v>
                </c:pt>
                <c:pt idx="9">
                  <c:v>46.161900000000003</c:v>
                </c:pt>
                <c:pt idx="10">
                  <c:v>45.488599999999998</c:v>
                </c:pt>
                <c:pt idx="11">
                  <c:v>44.583500000000001</c:v>
                </c:pt>
                <c:pt idx="12">
                  <c:v>41.0533</c:v>
                </c:pt>
                <c:pt idx="13">
                  <c:v>40.889299999999999</c:v>
                </c:pt>
                <c:pt idx="14">
                  <c:v>42.932299999999998</c:v>
                </c:pt>
                <c:pt idx="15">
                  <c:v>40.870399999999997</c:v>
                </c:pt>
                <c:pt idx="16">
                  <c:v>40.263500000000001</c:v>
                </c:pt>
                <c:pt idx="17">
                  <c:v>41.666600000000003</c:v>
                </c:pt>
                <c:pt idx="18">
                  <c:v>41.234999999999999</c:v>
                </c:pt>
                <c:pt idx="19">
                  <c:v>41.465600000000002</c:v>
                </c:pt>
                <c:pt idx="20">
                  <c:v>42.598500000000001</c:v>
                </c:pt>
                <c:pt idx="21">
                  <c:v>43.005000000000003</c:v>
                </c:pt>
                <c:pt idx="22">
                  <c:v>45.527099999999997</c:v>
                </c:pt>
                <c:pt idx="23">
                  <c:v>45.682600000000001</c:v>
                </c:pt>
                <c:pt idx="24">
                  <c:v>43.123899999999999</c:v>
                </c:pt>
                <c:pt idx="25">
                  <c:v>42.880099999999999</c:v>
                </c:pt>
                <c:pt idx="26">
                  <c:v>41.987000000000002</c:v>
                </c:pt>
                <c:pt idx="27">
                  <c:v>41.930500000000002</c:v>
                </c:pt>
                <c:pt idx="28">
                  <c:v>41.281999999999996</c:v>
                </c:pt>
                <c:pt idx="29">
                  <c:v>42.777099999999997</c:v>
                </c:pt>
                <c:pt idx="30">
                  <c:v>44.515700000000002</c:v>
                </c:pt>
                <c:pt idx="31">
                  <c:v>42.372300000000003</c:v>
                </c:pt>
                <c:pt idx="32">
                  <c:v>41.791699999999999</c:v>
                </c:pt>
                <c:pt idx="33">
                  <c:v>42.670200000000001</c:v>
                </c:pt>
                <c:pt idx="34">
                  <c:v>41.445300000000003</c:v>
                </c:pt>
                <c:pt idx="35">
                  <c:v>42.459499999999998</c:v>
                </c:pt>
                <c:pt idx="36">
                  <c:v>41.876300000000001</c:v>
                </c:pt>
                <c:pt idx="37">
                  <c:v>41.646999999999998</c:v>
                </c:pt>
                <c:pt idx="38">
                  <c:v>43.038699999999999</c:v>
                </c:pt>
                <c:pt idx="39">
                  <c:v>42.397100000000002</c:v>
                </c:pt>
                <c:pt idx="40">
                  <c:v>41.786700000000003</c:v>
                </c:pt>
                <c:pt idx="41">
                  <c:v>40.3703</c:v>
                </c:pt>
                <c:pt idx="42">
                  <c:v>40.047400000000003</c:v>
                </c:pt>
                <c:pt idx="43">
                  <c:v>43.321599999999997</c:v>
                </c:pt>
                <c:pt idx="44">
                  <c:v>43.842300000000002</c:v>
                </c:pt>
                <c:pt idx="45">
                  <c:v>44.032299999999999</c:v>
                </c:pt>
                <c:pt idx="46">
                  <c:v>45.941899999999997</c:v>
                </c:pt>
                <c:pt idx="47">
                  <c:v>44.116500000000002</c:v>
                </c:pt>
                <c:pt idx="48">
                  <c:v>43.412700000000001</c:v>
                </c:pt>
                <c:pt idx="49">
                  <c:v>41.542999999999999</c:v>
                </c:pt>
                <c:pt idx="50">
                  <c:v>40.262099999999997</c:v>
                </c:pt>
                <c:pt idx="51">
                  <c:v>42.1252</c:v>
                </c:pt>
                <c:pt idx="52">
                  <c:v>41.522599999999997</c:v>
                </c:pt>
                <c:pt idx="53">
                  <c:v>42.000100000000003</c:v>
                </c:pt>
                <c:pt idx="54">
                  <c:v>42.796500000000002</c:v>
                </c:pt>
                <c:pt idx="55">
                  <c:v>42.636299999999999</c:v>
                </c:pt>
                <c:pt idx="56">
                  <c:v>43.470100000000002</c:v>
                </c:pt>
                <c:pt idx="57">
                  <c:v>41.1965</c:v>
                </c:pt>
                <c:pt idx="58">
                  <c:v>41.7883</c:v>
                </c:pt>
                <c:pt idx="59">
                  <c:v>43.511600000000001</c:v>
                </c:pt>
                <c:pt idx="60">
                  <c:v>42.863599999999998</c:v>
                </c:pt>
                <c:pt idx="61">
                  <c:v>42.443899999999999</c:v>
                </c:pt>
                <c:pt idx="62">
                  <c:v>43.045699999999997</c:v>
                </c:pt>
                <c:pt idx="63">
                  <c:v>43.341799999999999</c:v>
                </c:pt>
                <c:pt idx="64">
                  <c:v>42.351900000000001</c:v>
                </c:pt>
                <c:pt idx="65">
                  <c:v>40.275500000000001</c:v>
                </c:pt>
                <c:pt idx="66">
                  <c:v>40.126899999999999</c:v>
                </c:pt>
                <c:pt idx="67">
                  <c:v>42.630099999999999</c:v>
                </c:pt>
                <c:pt idx="68">
                  <c:v>42.964399999999998</c:v>
                </c:pt>
                <c:pt idx="69">
                  <c:v>42.8292</c:v>
                </c:pt>
                <c:pt idx="70">
                  <c:v>44.558300000000003</c:v>
                </c:pt>
                <c:pt idx="71">
                  <c:v>43.892800000000001</c:v>
                </c:pt>
                <c:pt idx="72">
                  <c:v>43.959099999999999</c:v>
                </c:pt>
                <c:pt idx="73">
                  <c:v>41.912599999999998</c:v>
                </c:pt>
                <c:pt idx="74">
                  <c:v>40.258400000000002</c:v>
                </c:pt>
                <c:pt idx="75">
                  <c:v>42.668599999999998</c:v>
                </c:pt>
                <c:pt idx="76">
                  <c:v>42.135399999999997</c:v>
                </c:pt>
                <c:pt idx="77">
                  <c:v>41.262900000000002</c:v>
                </c:pt>
                <c:pt idx="78">
                  <c:v>43.5535</c:v>
                </c:pt>
                <c:pt idx="79">
                  <c:v>43.357399999999998</c:v>
                </c:pt>
                <c:pt idx="80">
                  <c:v>45.082700000000003</c:v>
                </c:pt>
                <c:pt idx="81">
                  <c:v>41.2239</c:v>
                </c:pt>
                <c:pt idx="82">
                  <c:v>41.650199999999998</c:v>
                </c:pt>
                <c:pt idx="83">
                  <c:v>45.9176</c:v>
                </c:pt>
                <c:pt idx="84">
                  <c:v>41.822600000000001</c:v>
                </c:pt>
                <c:pt idx="85">
                  <c:v>43.2164</c:v>
                </c:pt>
                <c:pt idx="86">
                  <c:v>42.2121</c:v>
                </c:pt>
                <c:pt idx="87">
                  <c:v>43.104199999999999</c:v>
                </c:pt>
                <c:pt idx="88">
                  <c:v>43.006100000000004</c:v>
                </c:pt>
                <c:pt idx="89">
                  <c:v>41.408799999999999</c:v>
                </c:pt>
                <c:pt idx="90">
                  <c:v>41.0032</c:v>
                </c:pt>
                <c:pt idx="91">
                  <c:v>42.738599999999998</c:v>
                </c:pt>
                <c:pt idx="92">
                  <c:v>43.778599999999997</c:v>
                </c:pt>
                <c:pt idx="93">
                  <c:v>41.753900000000002</c:v>
                </c:pt>
                <c:pt idx="94">
                  <c:v>43.354900000000001</c:v>
                </c:pt>
                <c:pt idx="95">
                  <c:v>43.601100000000002</c:v>
                </c:pt>
                <c:pt idx="96">
                  <c:v>43.606499999999997</c:v>
                </c:pt>
                <c:pt idx="97">
                  <c:v>39.964500000000001</c:v>
                </c:pt>
                <c:pt idx="98">
                  <c:v>40.482999999999997</c:v>
                </c:pt>
                <c:pt idx="99">
                  <c:v>43.423000000000002</c:v>
                </c:pt>
                <c:pt idx="100">
                  <c:v>42.318899999999999</c:v>
                </c:pt>
                <c:pt idx="101">
                  <c:v>39.798099999999998</c:v>
                </c:pt>
                <c:pt idx="102">
                  <c:v>42.339300000000001</c:v>
                </c:pt>
                <c:pt idx="103">
                  <c:v>42.771799999999999</c:v>
                </c:pt>
                <c:pt idx="104">
                  <c:v>42.677599999999998</c:v>
                </c:pt>
                <c:pt idx="105">
                  <c:v>43.201500000000003</c:v>
                </c:pt>
                <c:pt idx="106">
                  <c:v>43.055399999999999</c:v>
                </c:pt>
                <c:pt idx="107">
                  <c:v>47.920400000000001</c:v>
                </c:pt>
                <c:pt idx="108">
                  <c:v>44.770699999999998</c:v>
                </c:pt>
                <c:pt idx="109">
                  <c:v>43.446199999999997</c:v>
                </c:pt>
                <c:pt idx="110">
                  <c:v>43.291400000000003</c:v>
                </c:pt>
                <c:pt idx="111">
                  <c:v>39.981099999999998</c:v>
                </c:pt>
                <c:pt idx="112">
                  <c:v>41.747799999999998</c:v>
                </c:pt>
                <c:pt idx="113">
                  <c:v>38.669499999999999</c:v>
                </c:pt>
                <c:pt idx="114">
                  <c:v>38.569000000000003</c:v>
                </c:pt>
                <c:pt idx="115">
                  <c:v>43.633299999999998</c:v>
                </c:pt>
                <c:pt idx="116">
                  <c:v>42.967100000000002</c:v>
                </c:pt>
                <c:pt idx="117">
                  <c:v>41.313200000000002</c:v>
                </c:pt>
                <c:pt idx="118">
                  <c:v>45.280999999999999</c:v>
                </c:pt>
                <c:pt idx="119">
                  <c:v>42.139600000000002</c:v>
                </c:pt>
                <c:pt idx="120">
                  <c:v>42.3508</c:v>
                </c:pt>
                <c:pt idx="121">
                  <c:v>41.877699999999997</c:v>
                </c:pt>
                <c:pt idx="122">
                  <c:v>39.688400000000001</c:v>
                </c:pt>
                <c:pt idx="123">
                  <c:v>43.112200000000001</c:v>
                </c:pt>
                <c:pt idx="124">
                  <c:v>40.688299999999998</c:v>
                </c:pt>
                <c:pt idx="125">
                  <c:v>42.0672</c:v>
                </c:pt>
                <c:pt idx="126">
                  <c:v>46.551900000000003</c:v>
                </c:pt>
                <c:pt idx="127">
                  <c:v>43.936100000000003</c:v>
                </c:pt>
                <c:pt idx="128">
                  <c:v>45.296700000000001</c:v>
                </c:pt>
                <c:pt idx="129">
                  <c:v>43.658000000000001</c:v>
                </c:pt>
                <c:pt idx="130">
                  <c:v>41.916699999999999</c:v>
                </c:pt>
                <c:pt idx="131">
                  <c:v>44.513500000000001</c:v>
                </c:pt>
                <c:pt idx="132">
                  <c:v>40.5974</c:v>
                </c:pt>
                <c:pt idx="133">
                  <c:v>38.719000000000001</c:v>
                </c:pt>
                <c:pt idx="134">
                  <c:v>44.234099999999998</c:v>
                </c:pt>
                <c:pt idx="135">
                  <c:v>40.480899999999998</c:v>
                </c:pt>
                <c:pt idx="136">
                  <c:v>41.339399999999998</c:v>
                </c:pt>
                <c:pt idx="137">
                  <c:v>45.660200000000003</c:v>
                </c:pt>
                <c:pt idx="138">
                  <c:v>42.9405</c:v>
                </c:pt>
                <c:pt idx="139">
                  <c:v>43.604799999999997</c:v>
                </c:pt>
                <c:pt idx="140">
                  <c:v>40.857799999999997</c:v>
                </c:pt>
                <c:pt idx="141">
                  <c:v>40.999600000000001</c:v>
                </c:pt>
                <c:pt idx="142">
                  <c:v>44.640300000000003</c:v>
                </c:pt>
                <c:pt idx="143">
                  <c:v>41.371600000000001</c:v>
                </c:pt>
                <c:pt idx="144">
                  <c:v>42.077199999999998</c:v>
                </c:pt>
                <c:pt idx="145">
                  <c:v>44.313899999999997</c:v>
                </c:pt>
                <c:pt idx="146">
                  <c:v>43.386800000000001</c:v>
                </c:pt>
                <c:pt idx="147">
                  <c:v>42.2166</c:v>
                </c:pt>
                <c:pt idx="148">
                  <c:v>39.527900000000002</c:v>
                </c:pt>
                <c:pt idx="149">
                  <c:v>40.062100000000001</c:v>
                </c:pt>
                <c:pt idx="150">
                  <c:v>42.99</c:v>
                </c:pt>
                <c:pt idx="151">
                  <c:v>41.895699999999998</c:v>
                </c:pt>
                <c:pt idx="152">
                  <c:v>42.158900000000003</c:v>
                </c:pt>
                <c:pt idx="153">
                  <c:v>44.739100000000001</c:v>
                </c:pt>
                <c:pt idx="154">
                  <c:v>43.872799999999998</c:v>
                </c:pt>
                <c:pt idx="155">
                  <c:v>42.569200000000002</c:v>
                </c:pt>
                <c:pt idx="156">
                  <c:v>42.708599999999997</c:v>
                </c:pt>
                <c:pt idx="157">
                  <c:v>41.697200000000002</c:v>
                </c:pt>
                <c:pt idx="158">
                  <c:v>42.202199999999998</c:v>
                </c:pt>
                <c:pt idx="159">
                  <c:v>41.352200000000003</c:v>
                </c:pt>
                <c:pt idx="160">
                  <c:v>40.005000000000003</c:v>
                </c:pt>
                <c:pt idx="161">
                  <c:v>45.948599999999999</c:v>
                </c:pt>
                <c:pt idx="162">
                  <c:v>43.8932</c:v>
                </c:pt>
                <c:pt idx="163">
                  <c:v>42.6768</c:v>
                </c:pt>
                <c:pt idx="164">
                  <c:v>41.868499999999997</c:v>
                </c:pt>
                <c:pt idx="165">
                  <c:v>41.534300000000002</c:v>
                </c:pt>
                <c:pt idx="166">
                  <c:v>44.117800000000003</c:v>
                </c:pt>
                <c:pt idx="167">
                  <c:v>41.618499999999997</c:v>
                </c:pt>
                <c:pt idx="168">
                  <c:v>39.8797</c:v>
                </c:pt>
                <c:pt idx="169">
                  <c:v>44.835500000000003</c:v>
                </c:pt>
                <c:pt idx="170">
                  <c:v>41.690300000000001</c:v>
                </c:pt>
                <c:pt idx="171">
                  <c:v>41.915799999999997</c:v>
                </c:pt>
                <c:pt idx="172">
                  <c:v>44.109499999999997</c:v>
                </c:pt>
                <c:pt idx="173">
                  <c:v>40.457799999999999</c:v>
                </c:pt>
                <c:pt idx="174">
                  <c:v>44.3825</c:v>
                </c:pt>
                <c:pt idx="175">
                  <c:v>39.665300000000002</c:v>
                </c:pt>
                <c:pt idx="176">
                  <c:v>40.928899999999999</c:v>
                </c:pt>
                <c:pt idx="177">
                  <c:v>47.721400000000003</c:v>
                </c:pt>
                <c:pt idx="178">
                  <c:v>42.747599999999998</c:v>
                </c:pt>
                <c:pt idx="179">
                  <c:v>43.645899999999997</c:v>
                </c:pt>
                <c:pt idx="180">
                  <c:v>42.617400000000004</c:v>
                </c:pt>
                <c:pt idx="181">
                  <c:v>40.4315</c:v>
                </c:pt>
                <c:pt idx="182">
                  <c:v>44.053699999999999</c:v>
                </c:pt>
                <c:pt idx="183">
                  <c:v>39.653100000000002</c:v>
                </c:pt>
                <c:pt idx="184">
                  <c:v>39.564900000000002</c:v>
                </c:pt>
                <c:pt idx="185">
                  <c:v>44.658299999999997</c:v>
                </c:pt>
                <c:pt idx="186">
                  <c:v>41.477600000000002</c:v>
                </c:pt>
                <c:pt idx="187">
                  <c:v>43.117199999999997</c:v>
                </c:pt>
                <c:pt idx="188">
                  <c:v>42.792700000000004</c:v>
                </c:pt>
                <c:pt idx="189">
                  <c:v>42.536799999999999</c:v>
                </c:pt>
                <c:pt idx="190">
                  <c:v>45.243200000000002</c:v>
                </c:pt>
                <c:pt idx="191">
                  <c:v>42.011299999999999</c:v>
                </c:pt>
                <c:pt idx="192">
                  <c:v>43.123399999999997</c:v>
                </c:pt>
                <c:pt idx="193">
                  <c:v>43.963700000000003</c:v>
                </c:pt>
                <c:pt idx="194">
                  <c:v>42.494900000000001</c:v>
                </c:pt>
                <c:pt idx="195">
                  <c:v>40.786000000000001</c:v>
                </c:pt>
                <c:pt idx="196">
                  <c:v>41.630499999999998</c:v>
                </c:pt>
                <c:pt idx="197">
                  <c:v>42.545099999999998</c:v>
                </c:pt>
                <c:pt idx="198">
                  <c:v>42.511499999999998</c:v>
                </c:pt>
                <c:pt idx="199">
                  <c:v>40.791400000000003</c:v>
                </c:pt>
                <c:pt idx="200">
                  <c:v>40.122300000000003</c:v>
                </c:pt>
                <c:pt idx="201">
                  <c:v>45.1646</c:v>
                </c:pt>
                <c:pt idx="202">
                  <c:v>43.8536</c:v>
                </c:pt>
                <c:pt idx="203">
                  <c:v>43.246000000000002</c:v>
                </c:pt>
                <c:pt idx="204">
                  <c:v>44.008499999999998</c:v>
                </c:pt>
                <c:pt idx="205">
                  <c:v>42.040300000000002</c:v>
                </c:pt>
                <c:pt idx="206">
                  <c:v>42.768900000000002</c:v>
                </c:pt>
                <c:pt idx="207">
                  <c:v>40.1845</c:v>
                </c:pt>
                <c:pt idx="208">
                  <c:v>39.365499999999997</c:v>
                </c:pt>
                <c:pt idx="209">
                  <c:v>44.964799999999997</c:v>
                </c:pt>
                <c:pt idx="210">
                  <c:v>43.3553</c:v>
                </c:pt>
                <c:pt idx="211">
                  <c:v>43.937899999999999</c:v>
                </c:pt>
                <c:pt idx="212">
                  <c:v>44.178600000000003</c:v>
                </c:pt>
                <c:pt idx="213">
                  <c:v>42.068199999999997</c:v>
                </c:pt>
                <c:pt idx="214">
                  <c:v>44.653399999999998</c:v>
                </c:pt>
                <c:pt idx="215">
                  <c:v>39.572899999999997</c:v>
                </c:pt>
                <c:pt idx="216">
                  <c:v>39.7074</c:v>
                </c:pt>
                <c:pt idx="217">
                  <c:v>43.591700000000003</c:v>
                </c:pt>
                <c:pt idx="218">
                  <c:v>40.889699999999998</c:v>
                </c:pt>
                <c:pt idx="219">
                  <c:v>41.837899999999998</c:v>
                </c:pt>
                <c:pt idx="220">
                  <c:v>42.861199999999997</c:v>
                </c:pt>
                <c:pt idx="221">
                  <c:v>41.814900000000002</c:v>
                </c:pt>
                <c:pt idx="222">
                  <c:v>43.660899999999998</c:v>
                </c:pt>
                <c:pt idx="223">
                  <c:v>39.091999999999999</c:v>
                </c:pt>
                <c:pt idx="224">
                  <c:v>40.097900000000003</c:v>
                </c:pt>
                <c:pt idx="225">
                  <c:v>44.939100000000003</c:v>
                </c:pt>
                <c:pt idx="226">
                  <c:v>43.284300000000002</c:v>
                </c:pt>
                <c:pt idx="227">
                  <c:v>43.762</c:v>
                </c:pt>
                <c:pt idx="228">
                  <c:v>42.704099999999997</c:v>
                </c:pt>
                <c:pt idx="229">
                  <c:v>42.673299999999998</c:v>
                </c:pt>
                <c:pt idx="230">
                  <c:v>44.418700000000001</c:v>
                </c:pt>
                <c:pt idx="231">
                  <c:v>41.957900000000002</c:v>
                </c:pt>
                <c:pt idx="232">
                  <c:v>40.768500000000003</c:v>
                </c:pt>
                <c:pt idx="233">
                  <c:v>43.687899999999999</c:v>
                </c:pt>
                <c:pt idx="234">
                  <c:v>42.675800000000002</c:v>
                </c:pt>
                <c:pt idx="235">
                  <c:v>43.036299999999997</c:v>
                </c:pt>
                <c:pt idx="236">
                  <c:v>43.978999999999999</c:v>
                </c:pt>
                <c:pt idx="237">
                  <c:v>42.4313</c:v>
                </c:pt>
                <c:pt idx="238">
                  <c:v>44.124099999999999</c:v>
                </c:pt>
                <c:pt idx="239">
                  <c:v>41.681199999999997</c:v>
                </c:pt>
                <c:pt idx="240">
                  <c:v>41.045299999999997</c:v>
                </c:pt>
                <c:pt idx="241">
                  <c:v>44.170499999999997</c:v>
                </c:pt>
                <c:pt idx="242">
                  <c:v>42.3309</c:v>
                </c:pt>
                <c:pt idx="243">
                  <c:v>40.837400000000002</c:v>
                </c:pt>
                <c:pt idx="244">
                  <c:v>41.506999999999998</c:v>
                </c:pt>
                <c:pt idx="245">
                  <c:v>40.266199999999998</c:v>
                </c:pt>
                <c:pt idx="246">
                  <c:v>42.059399999999997</c:v>
                </c:pt>
                <c:pt idx="247">
                  <c:v>39.6708</c:v>
                </c:pt>
                <c:pt idx="248">
                  <c:v>39.718800000000002</c:v>
                </c:pt>
                <c:pt idx="249">
                  <c:v>45.557000000000002</c:v>
                </c:pt>
                <c:pt idx="250">
                  <c:v>44.076500000000003</c:v>
                </c:pt>
                <c:pt idx="251">
                  <c:v>43.761899999999997</c:v>
                </c:pt>
                <c:pt idx="252">
                  <c:v>44.893900000000002</c:v>
                </c:pt>
                <c:pt idx="253">
                  <c:v>42.216000000000001</c:v>
                </c:pt>
                <c:pt idx="254">
                  <c:v>43.104199999999999</c:v>
                </c:pt>
                <c:pt idx="255">
                  <c:v>41.408999999999999</c:v>
                </c:pt>
                <c:pt idx="256">
                  <c:v>40.615299999999998</c:v>
                </c:pt>
                <c:pt idx="257">
                  <c:v>44.429900000000004</c:v>
                </c:pt>
                <c:pt idx="258">
                  <c:v>43.597299999999997</c:v>
                </c:pt>
                <c:pt idx="259">
                  <c:v>42.612200000000001</c:v>
                </c:pt>
                <c:pt idx="260">
                  <c:v>44.059199999999997</c:v>
                </c:pt>
                <c:pt idx="261">
                  <c:v>42.844799999999999</c:v>
                </c:pt>
                <c:pt idx="262">
                  <c:v>43.1614</c:v>
                </c:pt>
                <c:pt idx="263">
                  <c:v>41.118000000000002</c:v>
                </c:pt>
                <c:pt idx="264">
                  <c:v>40.120800000000003</c:v>
                </c:pt>
                <c:pt idx="265">
                  <c:v>43.281100000000002</c:v>
                </c:pt>
                <c:pt idx="266">
                  <c:v>41.568199999999997</c:v>
                </c:pt>
                <c:pt idx="267">
                  <c:v>41.970599999999997</c:v>
                </c:pt>
                <c:pt idx="268">
                  <c:v>42.957799999999999</c:v>
                </c:pt>
                <c:pt idx="269">
                  <c:v>41.938699999999997</c:v>
                </c:pt>
                <c:pt idx="270">
                  <c:v>42.123199999999997</c:v>
                </c:pt>
                <c:pt idx="271">
                  <c:v>42.125399999999999</c:v>
                </c:pt>
                <c:pt idx="272">
                  <c:v>41.733400000000003</c:v>
                </c:pt>
                <c:pt idx="273">
                  <c:v>43.387799999999999</c:v>
                </c:pt>
                <c:pt idx="274">
                  <c:v>44.1524</c:v>
                </c:pt>
                <c:pt idx="275">
                  <c:v>42.531399999999998</c:v>
                </c:pt>
                <c:pt idx="276">
                  <c:v>47.198300000000003</c:v>
                </c:pt>
                <c:pt idx="277">
                  <c:v>44.064599999999999</c:v>
                </c:pt>
                <c:pt idx="278">
                  <c:v>42.862000000000002</c:v>
                </c:pt>
                <c:pt idx="279">
                  <c:v>41.299799999999998</c:v>
                </c:pt>
                <c:pt idx="280">
                  <c:v>39.881599999999999</c:v>
                </c:pt>
                <c:pt idx="281">
                  <c:v>43.186100000000003</c:v>
                </c:pt>
                <c:pt idx="282">
                  <c:v>41.157499999999999</c:v>
                </c:pt>
                <c:pt idx="283">
                  <c:v>40.309699999999999</c:v>
                </c:pt>
                <c:pt idx="284">
                  <c:v>44.853900000000003</c:v>
                </c:pt>
                <c:pt idx="285">
                  <c:v>42.552199999999999</c:v>
                </c:pt>
                <c:pt idx="286">
                  <c:v>43.796399999999998</c:v>
                </c:pt>
                <c:pt idx="287">
                  <c:v>45.964599999999997</c:v>
                </c:pt>
                <c:pt idx="288">
                  <c:v>42.662500000000001</c:v>
                </c:pt>
                <c:pt idx="289">
                  <c:v>43.470300000000002</c:v>
                </c:pt>
                <c:pt idx="290">
                  <c:v>39.459299999999999</c:v>
                </c:pt>
                <c:pt idx="291">
                  <c:v>39.828400000000002</c:v>
                </c:pt>
                <c:pt idx="292">
                  <c:v>43.475700000000003</c:v>
                </c:pt>
                <c:pt idx="293">
                  <c:v>41.120699999999999</c:v>
                </c:pt>
                <c:pt idx="294">
                  <c:v>41.809199999999997</c:v>
                </c:pt>
                <c:pt idx="295">
                  <c:v>44.941899999999997</c:v>
                </c:pt>
                <c:pt idx="296">
                  <c:v>43.905700000000003</c:v>
                </c:pt>
                <c:pt idx="297">
                  <c:v>43.583399999999997</c:v>
                </c:pt>
                <c:pt idx="298">
                  <c:v>41.486800000000002</c:v>
                </c:pt>
                <c:pt idx="299">
                  <c:v>38.692399999999999</c:v>
                </c:pt>
                <c:pt idx="300">
                  <c:v>43.781799999999997</c:v>
                </c:pt>
                <c:pt idx="301">
                  <c:v>41.720500000000001</c:v>
                </c:pt>
                <c:pt idx="302">
                  <c:v>40.539499999999997</c:v>
                </c:pt>
                <c:pt idx="303">
                  <c:v>45.049799999999998</c:v>
                </c:pt>
                <c:pt idx="304">
                  <c:v>40.289499999999997</c:v>
                </c:pt>
                <c:pt idx="305">
                  <c:v>42.860399999999998</c:v>
                </c:pt>
                <c:pt idx="306">
                  <c:v>43.100999999999999</c:v>
                </c:pt>
                <c:pt idx="307">
                  <c:v>40.409599999999998</c:v>
                </c:pt>
                <c:pt idx="308">
                  <c:v>46.4026</c:v>
                </c:pt>
                <c:pt idx="309">
                  <c:v>42.432000000000002</c:v>
                </c:pt>
                <c:pt idx="310">
                  <c:v>42.726399999999998</c:v>
                </c:pt>
                <c:pt idx="311">
                  <c:v>46.879600000000003</c:v>
                </c:pt>
                <c:pt idx="312">
                  <c:v>42.463799999999999</c:v>
                </c:pt>
                <c:pt idx="313">
                  <c:v>43.387099999999997</c:v>
                </c:pt>
                <c:pt idx="314">
                  <c:v>40.950099999999999</c:v>
                </c:pt>
                <c:pt idx="315">
                  <c:v>38.974699999999999</c:v>
                </c:pt>
                <c:pt idx="316">
                  <c:v>41.972099999999998</c:v>
                </c:pt>
                <c:pt idx="317">
                  <c:v>41.105600000000003</c:v>
                </c:pt>
                <c:pt idx="318">
                  <c:v>39.419199999999996</c:v>
                </c:pt>
                <c:pt idx="319">
                  <c:v>42.311399999999999</c:v>
                </c:pt>
                <c:pt idx="320">
                  <c:v>43.372399999999999</c:v>
                </c:pt>
                <c:pt idx="321">
                  <c:v>42.499600000000001</c:v>
                </c:pt>
                <c:pt idx="322">
                  <c:v>45.298400000000001</c:v>
                </c:pt>
                <c:pt idx="323">
                  <c:v>42.5015</c:v>
                </c:pt>
                <c:pt idx="324">
                  <c:v>41.010899999999999</c:v>
                </c:pt>
                <c:pt idx="325">
                  <c:v>44.743499999999997</c:v>
                </c:pt>
                <c:pt idx="326">
                  <c:v>40.235900000000001</c:v>
                </c:pt>
                <c:pt idx="327">
                  <c:v>40.847299999999997</c:v>
                </c:pt>
                <c:pt idx="328">
                  <c:v>42.428699999999999</c:v>
                </c:pt>
                <c:pt idx="329">
                  <c:v>40.596499999999999</c:v>
                </c:pt>
                <c:pt idx="330">
                  <c:v>46.6663</c:v>
                </c:pt>
                <c:pt idx="331">
                  <c:v>42.151000000000003</c:v>
                </c:pt>
                <c:pt idx="332">
                  <c:v>43.380299999999998</c:v>
                </c:pt>
                <c:pt idx="333">
                  <c:v>48.239400000000003</c:v>
                </c:pt>
                <c:pt idx="334">
                  <c:v>42.068100000000001</c:v>
                </c:pt>
                <c:pt idx="335">
                  <c:v>42.896099999999997</c:v>
                </c:pt>
                <c:pt idx="336">
                  <c:v>43.301099999999998</c:v>
                </c:pt>
                <c:pt idx="337">
                  <c:v>40.452599999999997</c:v>
                </c:pt>
                <c:pt idx="338">
                  <c:v>44.040300000000002</c:v>
                </c:pt>
                <c:pt idx="339">
                  <c:v>39.8048</c:v>
                </c:pt>
                <c:pt idx="340">
                  <c:v>39.261699999999998</c:v>
                </c:pt>
                <c:pt idx="341">
                  <c:v>44.808100000000003</c:v>
                </c:pt>
                <c:pt idx="342">
                  <c:v>41.2376</c:v>
                </c:pt>
                <c:pt idx="343">
                  <c:v>43.612000000000002</c:v>
                </c:pt>
                <c:pt idx="344">
                  <c:v>42.125799999999998</c:v>
                </c:pt>
                <c:pt idx="345">
                  <c:v>41.767699999999998</c:v>
                </c:pt>
                <c:pt idx="346">
                  <c:v>45.777500000000003</c:v>
                </c:pt>
                <c:pt idx="347">
                  <c:v>40.685400000000001</c:v>
                </c:pt>
                <c:pt idx="348">
                  <c:v>40.759599999999999</c:v>
                </c:pt>
                <c:pt idx="349">
                  <c:v>45.705399999999997</c:v>
                </c:pt>
                <c:pt idx="350">
                  <c:v>43.190399999999997</c:v>
                </c:pt>
                <c:pt idx="351">
                  <c:v>42.853200000000001</c:v>
                </c:pt>
                <c:pt idx="352">
                  <c:v>42.390599999999999</c:v>
                </c:pt>
                <c:pt idx="353">
                  <c:v>40.049500000000002</c:v>
                </c:pt>
                <c:pt idx="354">
                  <c:v>42.2012</c:v>
                </c:pt>
                <c:pt idx="355">
                  <c:v>41.392200000000003</c:v>
                </c:pt>
                <c:pt idx="356">
                  <c:v>41.135800000000003</c:v>
                </c:pt>
                <c:pt idx="357">
                  <c:v>45.3491</c:v>
                </c:pt>
                <c:pt idx="358">
                  <c:v>43.483499999999999</c:v>
                </c:pt>
                <c:pt idx="359">
                  <c:v>43.215800000000002</c:v>
                </c:pt>
                <c:pt idx="360">
                  <c:v>45.0824</c:v>
                </c:pt>
                <c:pt idx="361">
                  <c:v>41.756</c:v>
                </c:pt>
                <c:pt idx="362">
                  <c:v>42.485300000000002</c:v>
                </c:pt>
                <c:pt idx="363">
                  <c:v>40.685600000000001</c:v>
                </c:pt>
                <c:pt idx="364">
                  <c:v>39.3765</c:v>
                </c:pt>
                <c:pt idx="365">
                  <c:v>44.073999999999998</c:v>
                </c:pt>
                <c:pt idx="366">
                  <c:v>42.906399999999998</c:v>
                </c:pt>
                <c:pt idx="367">
                  <c:v>41.751399999999997</c:v>
                </c:pt>
                <c:pt idx="368">
                  <c:v>44.5672</c:v>
                </c:pt>
                <c:pt idx="369">
                  <c:v>42.307699999999997</c:v>
                </c:pt>
                <c:pt idx="370">
                  <c:v>43.174399999999999</c:v>
                </c:pt>
                <c:pt idx="371">
                  <c:v>44.084899999999998</c:v>
                </c:pt>
                <c:pt idx="372">
                  <c:v>42.119300000000003</c:v>
                </c:pt>
                <c:pt idx="373">
                  <c:v>44.044800000000002</c:v>
                </c:pt>
                <c:pt idx="374">
                  <c:v>40.796399999999998</c:v>
                </c:pt>
                <c:pt idx="375">
                  <c:v>40.007100000000001</c:v>
                </c:pt>
                <c:pt idx="376">
                  <c:v>44.818100000000001</c:v>
                </c:pt>
                <c:pt idx="377">
                  <c:v>41.018099999999997</c:v>
                </c:pt>
                <c:pt idx="378">
                  <c:v>42.510599999999997</c:v>
                </c:pt>
                <c:pt idx="379">
                  <c:v>44.263599999999997</c:v>
                </c:pt>
                <c:pt idx="380">
                  <c:v>43.012300000000003</c:v>
                </c:pt>
                <c:pt idx="381">
                  <c:v>43.355499999999999</c:v>
                </c:pt>
                <c:pt idx="382">
                  <c:v>41.406599999999997</c:v>
                </c:pt>
                <c:pt idx="383">
                  <c:v>40.744999999999997</c:v>
                </c:pt>
                <c:pt idx="384">
                  <c:v>44.000500000000002</c:v>
                </c:pt>
                <c:pt idx="385">
                  <c:v>42.059399999999997</c:v>
                </c:pt>
                <c:pt idx="386">
                  <c:v>42.129399999999997</c:v>
                </c:pt>
                <c:pt idx="387">
                  <c:v>43.985399999999998</c:v>
                </c:pt>
                <c:pt idx="388">
                  <c:v>41.608800000000002</c:v>
                </c:pt>
                <c:pt idx="389">
                  <c:v>42.527900000000002</c:v>
                </c:pt>
                <c:pt idx="390">
                  <c:v>39.843400000000003</c:v>
                </c:pt>
                <c:pt idx="391">
                  <c:v>40.270499999999998</c:v>
                </c:pt>
                <c:pt idx="392">
                  <c:v>43.0807</c:v>
                </c:pt>
                <c:pt idx="393">
                  <c:v>41.466099999999997</c:v>
                </c:pt>
                <c:pt idx="394">
                  <c:v>42.2288</c:v>
                </c:pt>
                <c:pt idx="395">
                  <c:v>43.687399999999997</c:v>
                </c:pt>
                <c:pt idx="396">
                  <c:v>43.085000000000001</c:v>
                </c:pt>
                <c:pt idx="397">
                  <c:v>44.207000000000001</c:v>
                </c:pt>
                <c:pt idx="398">
                  <c:v>42.077500000000001</c:v>
                </c:pt>
                <c:pt idx="399">
                  <c:v>41.973500000000001</c:v>
                </c:pt>
                <c:pt idx="400">
                  <c:v>44.403100000000002</c:v>
                </c:pt>
                <c:pt idx="401">
                  <c:v>41.426600000000001</c:v>
                </c:pt>
                <c:pt idx="402">
                  <c:v>41.476199999999999</c:v>
                </c:pt>
                <c:pt idx="403">
                  <c:v>42.2014</c:v>
                </c:pt>
                <c:pt idx="404">
                  <c:v>41.822600000000001</c:v>
                </c:pt>
                <c:pt idx="405">
                  <c:v>43.726300000000002</c:v>
                </c:pt>
                <c:pt idx="406">
                  <c:v>44.676099999999998</c:v>
                </c:pt>
                <c:pt idx="407">
                  <c:v>43.708399999999997</c:v>
                </c:pt>
                <c:pt idx="408">
                  <c:v>44.768700000000003</c:v>
                </c:pt>
                <c:pt idx="409">
                  <c:v>43.251100000000001</c:v>
                </c:pt>
                <c:pt idx="410">
                  <c:v>41.901200000000003</c:v>
                </c:pt>
                <c:pt idx="411">
                  <c:v>42.180300000000003</c:v>
                </c:pt>
                <c:pt idx="412">
                  <c:v>39.915999999999997</c:v>
                </c:pt>
                <c:pt idx="413">
                  <c:v>42.076900000000002</c:v>
                </c:pt>
                <c:pt idx="414">
                  <c:v>40.699300000000001</c:v>
                </c:pt>
                <c:pt idx="415">
                  <c:v>42.514299999999999</c:v>
                </c:pt>
                <c:pt idx="416">
                  <c:v>44.980800000000002</c:v>
                </c:pt>
                <c:pt idx="417">
                  <c:v>43.087699999999998</c:v>
                </c:pt>
                <c:pt idx="418">
                  <c:v>43.030099999999997</c:v>
                </c:pt>
                <c:pt idx="419">
                  <c:v>42.615600000000001</c:v>
                </c:pt>
                <c:pt idx="420">
                  <c:v>42.275599999999997</c:v>
                </c:pt>
                <c:pt idx="421">
                  <c:v>42.269500000000001</c:v>
                </c:pt>
                <c:pt idx="422">
                  <c:v>42.259799999999998</c:v>
                </c:pt>
                <c:pt idx="423">
                  <c:v>41.270299999999999</c:v>
                </c:pt>
                <c:pt idx="424">
                  <c:v>41.9955</c:v>
                </c:pt>
                <c:pt idx="425">
                  <c:v>42.593400000000003</c:v>
                </c:pt>
                <c:pt idx="426">
                  <c:v>42.2742</c:v>
                </c:pt>
                <c:pt idx="427">
                  <c:v>41.8352</c:v>
                </c:pt>
                <c:pt idx="428">
                  <c:v>41.430799999999998</c:v>
                </c:pt>
                <c:pt idx="429">
                  <c:v>43.218699999999998</c:v>
                </c:pt>
                <c:pt idx="430">
                  <c:v>43.226100000000002</c:v>
                </c:pt>
                <c:pt idx="431">
                  <c:v>42.968000000000004</c:v>
                </c:pt>
                <c:pt idx="432">
                  <c:v>44.27</c:v>
                </c:pt>
                <c:pt idx="433">
                  <c:v>43.332099999999997</c:v>
                </c:pt>
                <c:pt idx="434">
                  <c:v>42.921399999999998</c:v>
                </c:pt>
                <c:pt idx="435">
                  <c:v>41.506399999999999</c:v>
                </c:pt>
                <c:pt idx="436">
                  <c:v>40.523600000000002</c:v>
                </c:pt>
                <c:pt idx="437">
                  <c:v>41.891300000000001</c:v>
                </c:pt>
                <c:pt idx="438">
                  <c:v>41.159199999999998</c:v>
                </c:pt>
                <c:pt idx="439">
                  <c:v>42.620100000000001</c:v>
                </c:pt>
                <c:pt idx="440">
                  <c:v>43.117800000000003</c:v>
                </c:pt>
                <c:pt idx="441">
                  <c:v>43.8127</c:v>
                </c:pt>
                <c:pt idx="442">
                  <c:v>44.255699999999997</c:v>
                </c:pt>
                <c:pt idx="443">
                  <c:v>40.946300000000001</c:v>
                </c:pt>
                <c:pt idx="444">
                  <c:v>41.752000000000002</c:v>
                </c:pt>
                <c:pt idx="445">
                  <c:v>42.2425</c:v>
                </c:pt>
                <c:pt idx="446">
                  <c:v>42.181399999999996</c:v>
                </c:pt>
                <c:pt idx="447">
                  <c:v>41.149900000000002</c:v>
                </c:pt>
                <c:pt idx="448">
                  <c:v>41.725999999999999</c:v>
                </c:pt>
                <c:pt idx="449">
                  <c:v>43.699800000000003</c:v>
                </c:pt>
                <c:pt idx="450">
                  <c:v>43.656199999999998</c:v>
                </c:pt>
                <c:pt idx="451">
                  <c:v>41.334800000000001</c:v>
                </c:pt>
                <c:pt idx="452">
                  <c:v>41.424700000000001</c:v>
                </c:pt>
                <c:pt idx="453">
                  <c:v>43.342500000000001</c:v>
                </c:pt>
                <c:pt idx="454">
                  <c:v>43.441200000000002</c:v>
                </c:pt>
                <c:pt idx="455">
                  <c:v>43.580199999999998</c:v>
                </c:pt>
                <c:pt idx="456">
                  <c:v>43.938099999999999</c:v>
                </c:pt>
                <c:pt idx="457">
                  <c:v>43.069200000000002</c:v>
                </c:pt>
                <c:pt idx="458">
                  <c:v>42.290999999999997</c:v>
                </c:pt>
                <c:pt idx="459">
                  <c:v>40.635199999999998</c:v>
                </c:pt>
                <c:pt idx="460">
                  <c:v>40.8003</c:v>
                </c:pt>
                <c:pt idx="461">
                  <c:v>42.922600000000003</c:v>
                </c:pt>
                <c:pt idx="462">
                  <c:v>42.116700000000002</c:v>
                </c:pt>
                <c:pt idx="463">
                  <c:v>42.906300000000002</c:v>
                </c:pt>
                <c:pt idx="464">
                  <c:v>43.526299999999999</c:v>
                </c:pt>
                <c:pt idx="465">
                  <c:v>44.033099999999997</c:v>
                </c:pt>
                <c:pt idx="466">
                  <c:v>44.578400000000002</c:v>
                </c:pt>
                <c:pt idx="467">
                  <c:v>41.132800000000003</c:v>
                </c:pt>
                <c:pt idx="468">
                  <c:v>40.334200000000003</c:v>
                </c:pt>
                <c:pt idx="469">
                  <c:v>44.308500000000002</c:v>
                </c:pt>
                <c:pt idx="470">
                  <c:v>42.969499999999996</c:v>
                </c:pt>
                <c:pt idx="471">
                  <c:v>41.6601</c:v>
                </c:pt>
                <c:pt idx="472">
                  <c:v>42.828099999999999</c:v>
                </c:pt>
                <c:pt idx="473">
                  <c:v>41.264000000000003</c:v>
                </c:pt>
                <c:pt idx="474">
                  <c:v>42.166600000000003</c:v>
                </c:pt>
                <c:pt idx="475">
                  <c:v>40.739899999999999</c:v>
                </c:pt>
                <c:pt idx="476">
                  <c:v>40.261899999999997</c:v>
                </c:pt>
                <c:pt idx="477">
                  <c:v>45.83</c:v>
                </c:pt>
                <c:pt idx="478">
                  <c:v>43.993299999999998</c:v>
                </c:pt>
                <c:pt idx="479">
                  <c:v>43.052300000000002</c:v>
                </c:pt>
                <c:pt idx="480">
                  <c:v>44.4786</c:v>
                </c:pt>
                <c:pt idx="481">
                  <c:v>41.363199999999999</c:v>
                </c:pt>
                <c:pt idx="482">
                  <c:v>42.737299999999998</c:v>
                </c:pt>
                <c:pt idx="483">
                  <c:v>39.8247</c:v>
                </c:pt>
                <c:pt idx="484">
                  <c:v>39.775799999999997</c:v>
                </c:pt>
                <c:pt idx="485">
                  <c:v>45.306199999999997</c:v>
                </c:pt>
                <c:pt idx="486">
                  <c:v>43.103900000000003</c:v>
                </c:pt>
                <c:pt idx="487">
                  <c:v>43.767099999999999</c:v>
                </c:pt>
                <c:pt idx="488">
                  <c:v>43.944200000000002</c:v>
                </c:pt>
                <c:pt idx="489">
                  <c:v>41.878500000000003</c:v>
                </c:pt>
                <c:pt idx="490">
                  <c:v>43.3568</c:v>
                </c:pt>
                <c:pt idx="491">
                  <c:v>40.072600000000001</c:v>
                </c:pt>
                <c:pt idx="492">
                  <c:v>41.481999999999999</c:v>
                </c:pt>
                <c:pt idx="493">
                  <c:v>42.285499999999999</c:v>
                </c:pt>
                <c:pt idx="494">
                  <c:v>40.8401</c:v>
                </c:pt>
                <c:pt idx="495">
                  <c:v>41.154400000000003</c:v>
                </c:pt>
                <c:pt idx="496">
                  <c:v>43.366700000000002</c:v>
                </c:pt>
                <c:pt idx="497">
                  <c:v>44.085700000000003</c:v>
                </c:pt>
                <c:pt idx="498">
                  <c:v>44.428699999999999</c:v>
                </c:pt>
                <c:pt idx="499">
                  <c:v>43.920299999999997</c:v>
                </c:pt>
                <c:pt idx="500">
                  <c:v>43.038699999999999</c:v>
                </c:pt>
                <c:pt idx="501">
                  <c:v>43.317900000000002</c:v>
                </c:pt>
                <c:pt idx="502">
                  <c:v>41.879300000000001</c:v>
                </c:pt>
                <c:pt idx="503">
                  <c:v>40.735500000000002</c:v>
                </c:pt>
                <c:pt idx="504">
                  <c:v>42.459200000000003</c:v>
                </c:pt>
                <c:pt idx="505">
                  <c:v>41.836100000000002</c:v>
                </c:pt>
                <c:pt idx="506">
                  <c:v>41.409599999999998</c:v>
                </c:pt>
                <c:pt idx="507">
                  <c:v>44.720399999999998</c:v>
                </c:pt>
                <c:pt idx="508">
                  <c:v>43.435099999999998</c:v>
                </c:pt>
                <c:pt idx="509">
                  <c:v>43.489199999999997</c:v>
                </c:pt>
                <c:pt idx="510">
                  <c:v>40.739899999999999</c:v>
                </c:pt>
                <c:pt idx="511">
                  <c:v>39.402799999999999</c:v>
                </c:pt>
                <c:pt idx="512">
                  <c:v>43.783799999999999</c:v>
                </c:pt>
                <c:pt idx="513">
                  <c:v>40.787399999999998</c:v>
                </c:pt>
                <c:pt idx="514">
                  <c:v>43.026600000000002</c:v>
                </c:pt>
                <c:pt idx="515">
                  <c:v>44.9818</c:v>
                </c:pt>
                <c:pt idx="516">
                  <c:v>43.987900000000003</c:v>
                </c:pt>
                <c:pt idx="517">
                  <c:v>44.206800000000001</c:v>
                </c:pt>
                <c:pt idx="518">
                  <c:v>40.578400000000002</c:v>
                </c:pt>
                <c:pt idx="519">
                  <c:v>39.401299999999999</c:v>
                </c:pt>
                <c:pt idx="520">
                  <c:v>42.909500000000001</c:v>
                </c:pt>
                <c:pt idx="521">
                  <c:v>40.899500000000003</c:v>
                </c:pt>
                <c:pt idx="522">
                  <c:v>41.595100000000002</c:v>
                </c:pt>
                <c:pt idx="523">
                  <c:v>44.006700000000002</c:v>
                </c:pt>
                <c:pt idx="524">
                  <c:v>42.974200000000003</c:v>
                </c:pt>
                <c:pt idx="525">
                  <c:v>43.143999999999998</c:v>
                </c:pt>
                <c:pt idx="526">
                  <c:v>42.899799999999999</c:v>
                </c:pt>
                <c:pt idx="527">
                  <c:v>42.557400000000001</c:v>
                </c:pt>
                <c:pt idx="528">
                  <c:v>44.3705</c:v>
                </c:pt>
                <c:pt idx="529">
                  <c:v>42.695500000000003</c:v>
                </c:pt>
                <c:pt idx="530">
                  <c:v>41.404200000000003</c:v>
                </c:pt>
                <c:pt idx="531">
                  <c:v>42.923499999999997</c:v>
                </c:pt>
                <c:pt idx="532">
                  <c:v>41.6434</c:v>
                </c:pt>
                <c:pt idx="533">
                  <c:v>42.4405</c:v>
                </c:pt>
                <c:pt idx="534">
                  <c:v>41.6312</c:v>
                </c:pt>
                <c:pt idx="535">
                  <c:v>41.834000000000003</c:v>
                </c:pt>
                <c:pt idx="536">
                  <c:v>44.664200000000001</c:v>
                </c:pt>
                <c:pt idx="537">
                  <c:v>42.636699999999998</c:v>
                </c:pt>
                <c:pt idx="538">
                  <c:v>42.520400000000002</c:v>
                </c:pt>
                <c:pt idx="539">
                  <c:v>42.444000000000003</c:v>
                </c:pt>
                <c:pt idx="540">
                  <c:v>40.308300000000003</c:v>
                </c:pt>
                <c:pt idx="541">
                  <c:v>42.953200000000002</c:v>
                </c:pt>
                <c:pt idx="542">
                  <c:v>40.994700000000002</c:v>
                </c:pt>
                <c:pt idx="543">
                  <c:v>42.052300000000002</c:v>
                </c:pt>
                <c:pt idx="544">
                  <c:v>44.159199999999998</c:v>
                </c:pt>
                <c:pt idx="545">
                  <c:v>41.769100000000002</c:v>
                </c:pt>
                <c:pt idx="546">
                  <c:v>41.776499999999999</c:v>
                </c:pt>
                <c:pt idx="547">
                  <c:v>43.445900000000002</c:v>
                </c:pt>
                <c:pt idx="548">
                  <c:v>43.260599999999997</c:v>
                </c:pt>
                <c:pt idx="549">
                  <c:v>42.7029</c:v>
                </c:pt>
                <c:pt idx="550">
                  <c:v>43.639000000000003</c:v>
                </c:pt>
                <c:pt idx="551">
                  <c:v>43.527099999999997</c:v>
                </c:pt>
                <c:pt idx="552">
                  <c:v>45.203800000000001</c:v>
                </c:pt>
                <c:pt idx="553">
                  <c:v>44.361499999999999</c:v>
                </c:pt>
                <c:pt idx="554">
                  <c:v>43.014000000000003</c:v>
                </c:pt>
                <c:pt idx="555">
                  <c:v>42.928800000000003</c:v>
                </c:pt>
                <c:pt idx="556">
                  <c:v>40.927399999999999</c:v>
                </c:pt>
                <c:pt idx="557">
                  <c:v>41.110999999999997</c:v>
                </c:pt>
                <c:pt idx="558">
                  <c:v>40.3508</c:v>
                </c:pt>
                <c:pt idx="559">
                  <c:v>40.342199999999998</c:v>
                </c:pt>
                <c:pt idx="560">
                  <c:v>43.793799999999997</c:v>
                </c:pt>
                <c:pt idx="561">
                  <c:v>42.105899999999998</c:v>
                </c:pt>
                <c:pt idx="562">
                  <c:v>42.835099999999997</c:v>
                </c:pt>
                <c:pt idx="563">
                  <c:v>44.786900000000003</c:v>
                </c:pt>
                <c:pt idx="564">
                  <c:v>42.690800000000003</c:v>
                </c:pt>
                <c:pt idx="565">
                  <c:v>42.470500000000001</c:v>
                </c:pt>
                <c:pt idx="566">
                  <c:v>41.7654</c:v>
                </c:pt>
                <c:pt idx="567">
                  <c:v>41.281700000000001</c:v>
                </c:pt>
                <c:pt idx="568">
                  <c:v>44.257199999999997</c:v>
                </c:pt>
                <c:pt idx="569">
                  <c:v>41.790799999999997</c:v>
                </c:pt>
                <c:pt idx="570">
                  <c:v>42.309899999999999</c:v>
                </c:pt>
                <c:pt idx="571">
                  <c:v>43.611899999999999</c:v>
                </c:pt>
                <c:pt idx="572">
                  <c:v>41.052799999999998</c:v>
                </c:pt>
                <c:pt idx="573">
                  <c:v>43.909700000000001</c:v>
                </c:pt>
                <c:pt idx="574">
                  <c:v>42.3033</c:v>
                </c:pt>
                <c:pt idx="575">
                  <c:v>42.173000000000002</c:v>
                </c:pt>
                <c:pt idx="576">
                  <c:v>45.307299999999998</c:v>
                </c:pt>
                <c:pt idx="577">
                  <c:v>41.832999999999998</c:v>
                </c:pt>
                <c:pt idx="578">
                  <c:v>41.493299999999998</c:v>
                </c:pt>
                <c:pt idx="579">
                  <c:v>41.035899999999998</c:v>
                </c:pt>
                <c:pt idx="580">
                  <c:v>39.447000000000003</c:v>
                </c:pt>
                <c:pt idx="581">
                  <c:v>42.268599999999999</c:v>
                </c:pt>
                <c:pt idx="582">
                  <c:v>41.501300000000001</c:v>
                </c:pt>
                <c:pt idx="583">
                  <c:v>43.936100000000003</c:v>
                </c:pt>
                <c:pt idx="584">
                  <c:v>45.545200000000001</c:v>
                </c:pt>
                <c:pt idx="585">
                  <c:v>43.339700000000001</c:v>
                </c:pt>
                <c:pt idx="586">
                  <c:v>43.357700000000001</c:v>
                </c:pt>
                <c:pt idx="587">
                  <c:v>41.8553</c:v>
                </c:pt>
                <c:pt idx="588">
                  <c:v>41.122399999999999</c:v>
                </c:pt>
                <c:pt idx="589">
                  <c:v>42.744900000000001</c:v>
                </c:pt>
                <c:pt idx="590">
                  <c:v>41.874899999999997</c:v>
                </c:pt>
                <c:pt idx="591">
                  <c:v>42.242699999999999</c:v>
                </c:pt>
                <c:pt idx="592">
                  <c:v>43.137999999999998</c:v>
                </c:pt>
                <c:pt idx="593">
                  <c:v>42.983899999999998</c:v>
                </c:pt>
                <c:pt idx="594">
                  <c:v>42.386400000000002</c:v>
                </c:pt>
                <c:pt idx="595">
                  <c:v>41.397399999999998</c:v>
                </c:pt>
                <c:pt idx="596">
                  <c:v>41.153799999999997</c:v>
                </c:pt>
                <c:pt idx="597">
                  <c:v>41.589300000000001</c:v>
                </c:pt>
                <c:pt idx="598">
                  <c:v>42.783999999999999</c:v>
                </c:pt>
                <c:pt idx="599">
                  <c:v>42.777299999999997</c:v>
                </c:pt>
                <c:pt idx="600">
                  <c:v>44.552100000000003</c:v>
                </c:pt>
                <c:pt idx="601">
                  <c:v>44.490600000000001</c:v>
                </c:pt>
                <c:pt idx="602">
                  <c:v>43.825600000000001</c:v>
                </c:pt>
                <c:pt idx="603">
                  <c:v>40.767400000000002</c:v>
                </c:pt>
                <c:pt idx="604">
                  <c:v>40.261600000000001</c:v>
                </c:pt>
                <c:pt idx="605">
                  <c:v>42.364699999999999</c:v>
                </c:pt>
                <c:pt idx="606">
                  <c:v>41.9343</c:v>
                </c:pt>
                <c:pt idx="607">
                  <c:v>42.8934</c:v>
                </c:pt>
                <c:pt idx="608">
                  <c:v>42.855699999999999</c:v>
                </c:pt>
                <c:pt idx="609">
                  <c:v>44.106699999999996</c:v>
                </c:pt>
                <c:pt idx="610">
                  <c:v>44.197299999999998</c:v>
                </c:pt>
                <c:pt idx="611">
                  <c:v>42.4574</c:v>
                </c:pt>
                <c:pt idx="612">
                  <c:v>42.704999999999998</c:v>
                </c:pt>
                <c:pt idx="613">
                  <c:v>42.348700000000001</c:v>
                </c:pt>
                <c:pt idx="614">
                  <c:v>42.456699999999998</c:v>
                </c:pt>
                <c:pt idx="615">
                  <c:v>40.341900000000003</c:v>
                </c:pt>
                <c:pt idx="616">
                  <c:v>41.045000000000002</c:v>
                </c:pt>
                <c:pt idx="617">
                  <c:v>42.534199999999998</c:v>
                </c:pt>
                <c:pt idx="618">
                  <c:v>42.571899999999999</c:v>
                </c:pt>
                <c:pt idx="619">
                  <c:v>41.989800000000002</c:v>
                </c:pt>
                <c:pt idx="620">
                  <c:v>41.892299999999999</c:v>
                </c:pt>
                <c:pt idx="621">
                  <c:v>44.9298</c:v>
                </c:pt>
                <c:pt idx="622">
                  <c:v>44.540300000000002</c:v>
                </c:pt>
                <c:pt idx="623">
                  <c:v>41.838000000000001</c:v>
                </c:pt>
                <c:pt idx="624">
                  <c:v>42.621299999999998</c:v>
                </c:pt>
                <c:pt idx="625">
                  <c:v>42.093299999999999</c:v>
                </c:pt>
                <c:pt idx="626">
                  <c:v>42.469900000000003</c:v>
                </c:pt>
                <c:pt idx="627">
                  <c:v>42.320900000000002</c:v>
                </c:pt>
                <c:pt idx="628">
                  <c:v>41.5366</c:v>
                </c:pt>
                <c:pt idx="629">
                  <c:v>43.4679</c:v>
                </c:pt>
                <c:pt idx="630">
                  <c:v>42.859299999999998</c:v>
                </c:pt>
                <c:pt idx="631">
                  <c:v>41.942900000000002</c:v>
                </c:pt>
                <c:pt idx="632">
                  <c:v>42.546999999999997</c:v>
                </c:pt>
                <c:pt idx="633">
                  <c:v>42.697800000000001</c:v>
                </c:pt>
                <c:pt idx="634">
                  <c:v>45.439799999999998</c:v>
                </c:pt>
                <c:pt idx="635">
                  <c:v>41.613599999999998</c:v>
                </c:pt>
                <c:pt idx="636">
                  <c:v>42.933100000000003</c:v>
                </c:pt>
                <c:pt idx="637">
                  <c:v>44.361199999999997</c:v>
                </c:pt>
                <c:pt idx="638">
                  <c:v>42.2271</c:v>
                </c:pt>
                <c:pt idx="639">
                  <c:v>40.992800000000003</c:v>
                </c:pt>
                <c:pt idx="640">
                  <c:v>40.085999999999999</c:v>
                </c:pt>
                <c:pt idx="641">
                  <c:v>40.961799999999997</c:v>
                </c:pt>
                <c:pt idx="642">
                  <c:v>40.769100000000002</c:v>
                </c:pt>
                <c:pt idx="643">
                  <c:v>43.104799999999997</c:v>
                </c:pt>
                <c:pt idx="644">
                  <c:v>41.747900000000001</c:v>
                </c:pt>
                <c:pt idx="645">
                  <c:v>43.706499999999998</c:v>
                </c:pt>
                <c:pt idx="646">
                  <c:v>44.207000000000001</c:v>
                </c:pt>
                <c:pt idx="647">
                  <c:v>42.623399999999997</c:v>
                </c:pt>
                <c:pt idx="648">
                  <c:v>42.145800000000001</c:v>
                </c:pt>
                <c:pt idx="649">
                  <c:v>41.768599999999999</c:v>
                </c:pt>
                <c:pt idx="650">
                  <c:v>43.517200000000003</c:v>
                </c:pt>
                <c:pt idx="651">
                  <c:v>42.500700000000002</c:v>
                </c:pt>
                <c:pt idx="652">
                  <c:v>41.871000000000002</c:v>
                </c:pt>
                <c:pt idx="653">
                  <c:v>44.086100000000002</c:v>
                </c:pt>
                <c:pt idx="654">
                  <c:v>44.166899999999998</c:v>
                </c:pt>
                <c:pt idx="655">
                  <c:v>41.6218</c:v>
                </c:pt>
                <c:pt idx="656">
                  <c:v>42.122100000000003</c:v>
                </c:pt>
                <c:pt idx="657">
                  <c:v>41.865699999999997</c:v>
                </c:pt>
                <c:pt idx="658">
                  <c:v>44.016599999999997</c:v>
                </c:pt>
                <c:pt idx="659">
                  <c:v>42.350200000000001</c:v>
                </c:pt>
                <c:pt idx="660">
                  <c:v>42.387</c:v>
                </c:pt>
                <c:pt idx="661">
                  <c:v>43.935200000000002</c:v>
                </c:pt>
                <c:pt idx="662">
                  <c:v>41.235700000000001</c:v>
                </c:pt>
                <c:pt idx="663">
                  <c:v>42.738399999999999</c:v>
                </c:pt>
                <c:pt idx="664">
                  <c:v>39.830500000000001</c:v>
                </c:pt>
                <c:pt idx="665">
                  <c:v>40.389099999999999</c:v>
                </c:pt>
                <c:pt idx="666">
                  <c:v>42.4651</c:v>
                </c:pt>
                <c:pt idx="667">
                  <c:v>40.978700000000003</c:v>
                </c:pt>
                <c:pt idx="668">
                  <c:v>41.038699999999999</c:v>
                </c:pt>
                <c:pt idx="669">
                  <c:v>43.355400000000003</c:v>
                </c:pt>
                <c:pt idx="670">
                  <c:v>44.908200000000001</c:v>
                </c:pt>
                <c:pt idx="671">
                  <c:v>46.3566</c:v>
                </c:pt>
                <c:pt idx="672">
                  <c:v>44.1038</c:v>
                </c:pt>
                <c:pt idx="673">
                  <c:v>43.266599999999997</c:v>
                </c:pt>
                <c:pt idx="674">
                  <c:v>43.3</c:v>
                </c:pt>
                <c:pt idx="675">
                  <c:v>41.363399999999999</c:v>
                </c:pt>
                <c:pt idx="676">
                  <c:v>40.764000000000003</c:v>
                </c:pt>
                <c:pt idx="677">
                  <c:v>42.496000000000002</c:v>
                </c:pt>
                <c:pt idx="678">
                  <c:v>42.402099999999997</c:v>
                </c:pt>
                <c:pt idx="679">
                  <c:v>42.880200000000002</c:v>
                </c:pt>
                <c:pt idx="680">
                  <c:v>43.556699999999999</c:v>
                </c:pt>
                <c:pt idx="681">
                  <c:v>43.656999999999996</c:v>
                </c:pt>
                <c:pt idx="682">
                  <c:v>45.055300000000003</c:v>
                </c:pt>
                <c:pt idx="683">
                  <c:v>42.548099999999998</c:v>
                </c:pt>
                <c:pt idx="684">
                  <c:v>40.7074</c:v>
                </c:pt>
                <c:pt idx="685">
                  <c:v>38.167900000000003</c:v>
                </c:pt>
                <c:pt idx="686">
                  <c:v>39.202100000000002</c:v>
                </c:pt>
                <c:pt idx="687">
                  <c:v>42.073399999999999</c:v>
                </c:pt>
                <c:pt idx="688">
                  <c:v>42.087400000000002</c:v>
                </c:pt>
                <c:pt idx="689">
                  <c:v>42.802900000000001</c:v>
                </c:pt>
                <c:pt idx="690">
                  <c:v>43.895400000000002</c:v>
                </c:pt>
                <c:pt idx="691">
                  <c:v>44.976999999999997</c:v>
                </c:pt>
                <c:pt idx="692">
                  <c:v>43.905500000000004</c:v>
                </c:pt>
                <c:pt idx="693">
                  <c:v>42.580399999999997</c:v>
                </c:pt>
                <c:pt idx="694">
                  <c:v>41.434199999999997</c:v>
                </c:pt>
                <c:pt idx="695">
                  <c:v>42.203099999999999</c:v>
                </c:pt>
                <c:pt idx="696">
                  <c:v>41.436799999999998</c:v>
                </c:pt>
                <c:pt idx="697">
                  <c:v>42.595300000000002</c:v>
                </c:pt>
                <c:pt idx="698">
                  <c:v>43.907200000000003</c:v>
                </c:pt>
                <c:pt idx="699">
                  <c:v>44.726599999999998</c:v>
                </c:pt>
                <c:pt idx="700">
                  <c:v>43.8367</c:v>
                </c:pt>
                <c:pt idx="701">
                  <c:v>41.318199999999997</c:v>
                </c:pt>
                <c:pt idx="702">
                  <c:v>40.650700000000001</c:v>
                </c:pt>
                <c:pt idx="703">
                  <c:v>41.690199999999997</c:v>
                </c:pt>
                <c:pt idx="704">
                  <c:v>41.875</c:v>
                </c:pt>
                <c:pt idx="705">
                  <c:v>40.480400000000003</c:v>
                </c:pt>
                <c:pt idx="706">
                  <c:v>43.905900000000003</c:v>
                </c:pt>
                <c:pt idx="707">
                  <c:v>44.044199999999996</c:v>
                </c:pt>
                <c:pt idx="708">
                  <c:v>43.503700000000002</c:v>
                </c:pt>
                <c:pt idx="709">
                  <c:v>42.145400000000002</c:v>
                </c:pt>
                <c:pt idx="710">
                  <c:v>40.381399999999999</c:v>
                </c:pt>
                <c:pt idx="711">
                  <c:v>42.927199999999999</c:v>
                </c:pt>
                <c:pt idx="712">
                  <c:v>41.547800000000002</c:v>
                </c:pt>
                <c:pt idx="713">
                  <c:v>41.557099999999998</c:v>
                </c:pt>
                <c:pt idx="714">
                  <c:v>44.2637</c:v>
                </c:pt>
                <c:pt idx="715">
                  <c:v>42.726700000000001</c:v>
                </c:pt>
                <c:pt idx="716">
                  <c:v>43.919400000000003</c:v>
                </c:pt>
                <c:pt idx="717">
                  <c:v>41.377299999999998</c:v>
                </c:pt>
                <c:pt idx="718">
                  <c:v>41.619199999999999</c:v>
                </c:pt>
                <c:pt idx="719">
                  <c:v>44.279000000000003</c:v>
                </c:pt>
                <c:pt idx="720">
                  <c:v>41.696399999999997</c:v>
                </c:pt>
                <c:pt idx="721">
                  <c:v>42.2836</c:v>
                </c:pt>
                <c:pt idx="722">
                  <c:v>43.152999999999999</c:v>
                </c:pt>
                <c:pt idx="723">
                  <c:v>43.3688</c:v>
                </c:pt>
                <c:pt idx="724">
                  <c:v>42.709800000000001</c:v>
                </c:pt>
                <c:pt idx="725">
                  <c:v>41.743000000000002</c:v>
                </c:pt>
                <c:pt idx="726">
                  <c:v>40.843600000000002</c:v>
                </c:pt>
                <c:pt idx="727">
                  <c:v>41.651299999999999</c:v>
                </c:pt>
                <c:pt idx="728">
                  <c:v>42.0899</c:v>
                </c:pt>
                <c:pt idx="729">
                  <c:v>41.72</c:v>
                </c:pt>
                <c:pt idx="730">
                  <c:v>44.559199999999997</c:v>
                </c:pt>
                <c:pt idx="731">
                  <c:v>44.009599999999999</c:v>
                </c:pt>
                <c:pt idx="732">
                  <c:v>43.393799999999999</c:v>
                </c:pt>
                <c:pt idx="733">
                  <c:v>41.894799999999996</c:v>
                </c:pt>
                <c:pt idx="734">
                  <c:v>40.828200000000002</c:v>
                </c:pt>
                <c:pt idx="735">
                  <c:v>42.541400000000003</c:v>
                </c:pt>
                <c:pt idx="736">
                  <c:v>41.700899999999997</c:v>
                </c:pt>
                <c:pt idx="737">
                  <c:v>41.720100000000002</c:v>
                </c:pt>
                <c:pt idx="738">
                  <c:v>43.4771</c:v>
                </c:pt>
                <c:pt idx="739">
                  <c:v>43.316400000000002</c:v>
                </c:pt>
                <c:pt idx="740">
                  <c:v>44.1646</c:v>
                </c:pt>
                <c:pt idx="741">
                  <c:v>42.349699999999999</c:v>
                </c:pt>
                <c:pt idx="742">
                  <c:v>41.882899999999999</c:v>
                </c:pt>
                <c:pt idx="743">
                  <c:v>44.188899999999997</c:v>
                </c:pt>
                <c:pt idx="744">
                  <c:v>42.3185</c:v>
                </c:pt>
                <c:pt idx="745">
                  <c:v>41.487699999999997</c:v>
                </c:pt>
                <c:pt idx="746">
                  <c:v>43.146000000000001</c:v>
                </c:pt>
                <c:pt idx="747">
                  <c:v>41.652200000000001</c:v>
                </c:pt>
                <c:pt idx="748">
                  <c:v>41.868000000000002</c:v>
                </c:pt>
                <c:pt idx="749">
                  <c:v>40.185200000000002</c:v>
                </c:pt>
                <c:pt idx="750">
                  <c:v>39.671500000000002</c:v>
                </c:pt>
                <c:pt idx="751">
                  <c:v>43.783999999999999</c:v>
                </c:pt>
                <c:pt idx="752">
                  <c:v>43.074599999999997</c:v>
                </c:pt>
                <c:pt idx="753">
                  <c:v>42.985999999999997</c:v>
                </c:pt>
                <c:pt idx="754">
                  <c:v>46.151699999999998</c:v>
                </c:pt>
                <c:pt idx="755">
                  <c:v>42.59</c:v>
                </c:pt>
                <c:pt idx="756">
                  <c:v>42.61</c:v>
                </c:pt>
                <c:pt idx="757">
                  <c:v>42.107100000000003</c:v>
                </c:pt>
                <c:pt idx="758">
                  <c:v>39.594499999999996</c:v>
                </c:pt>
                <c:pt idx="759">
                  <c:v>42.6873</c:v>
                </c:pt>
                <c:pt idx="760">
                  <c:v>41.553199999999997</c:v>
                </c:pt>
                <c:pt idx="761">
                  <c:v>41.7851</c:v>
                </c:pt>
                <c:pt idx="762">
                  <c:v>46.104399999999998</c:v>
                </c:pt>
                <c:pt idx="763">
                  <c:v>43.936599999999999</c:v>
                </c:pt>
                <c:pt idx="764">
                  <c:v>45.091099999999997</c:v>
                </c:pt>
                <c:pt idx="765">
                  <c:v>42.971899999999998</c:v>
                </c:pt>
                <c:pt idx="766">
                  <c:v>40.380400000000002</c:v>
                </c:pt>
                <c:pt idx="767">
                  <c:v>44.4358</c:v>
                </c:pt>
                <c:pt idx="768">
                  <c:v>41.150500000000001</c:v>
                </c:pt>
                <c:pt idx="769">
                  <c:v>40.101900000000001</c:v>
                </c:pt>
                <c:pt idx="770">
                  <c:v>44.247100000000003</c:v>
                </c:pt>
                <c:pt idx="771">
                  <c:v>40.714599999999997</c:v>
                </c:pt>
                <c:pt idx="772">
                  <c:v>42.130699999999997</c:v>
                </c:pt>
                <c:pt idx="773">
                  <c:v>43.180399999999999</c:v>
                </c:pt>
                <c:pt idx="774">
                  <c:v>41.418199999999999</c:v>
                </c:pt>
                <c:pt idx="775">
                  <c:v>43.790199999999999</c:v>
                </c:pt>
                <c:pt idx="776">
                  <c:v>41.136600000000001</c:v>
                </c:pt>
                <c:pt idx="777">
                  <c:v>42.618000000000002</c:v>
                </c:pt>
                <c:pt idx="778">
                  <c:v>43.7423</c:v>
                </c:pt>
                <c:pt idx="779">
                  <c:v>41.457799999999999</c:v>
                </c:pt>
                <c:pt idx="780">
                  <c:v>43.8217</c:v>
                </c:pt>
                <c:pt idx="781">
                  <c:v>42.6875</c:v>
                </c:pt>
                <c:pt idx="782">
                  <c:v>42.889000000000003</c:v>
                </c:pt>
                <c:pt idx="783">
                  <c:v>42.7654</c:v>
                </c:pt>
                <c:pt idx="784">
                  <c:v>40.549900000000001</c:v>
                </c:pt>
                <c:pt idx="785">
                  <c:v>41.609400000000001</c:v>
                </c:pt>
                <c:pt idx="786">
                  <c:v>40.942399999999999</c:v>
                </c:pt>
                <c:pt idx="787">
                  <c:v>40.882100000000001</c:v>
                </c:pt>
                <c:pt idx="788">
                  <c:v>42.385100000000001</c:v>
                </c:pt>
                <c:pt idx="789">
                  <c:v>41.478099999999998</c:v>
                </c:pt>
                <c:pt idx="790">
                  <c:v>44.998800000000003</c:v>
                </c:pt>
                <c:pt idx="791">
                  <c:v>46.037300000000002</c:v>
                </c:pt>
                <c:pt idx="792">
                  <c:v>45.0184</c:v>
                </c:pt>
                <c:pt idx="793">
                  <c:v>45.340600000000002</c:v>
                </c:pt>
                <c:pt idx="794">
                  <c:v>39.676099999999998</c:v>
                </c:pt>
                <c:pt idx="795">
                  <c:v>40.9148</c:v>
                </c:pt>
                <c:pt idx="796">
                  <c:v>41.558599999999998</c:v>
                </c:pt>
                <c:pt idx="797">
                  <c:v>42.622500000000002</c:v>
                </c:pt>
                <c:pt idx="798">
                  <c:v>43.665700000000001</c:v>
                </c:pt>
                <c:pt idx="799">
                  <c:v>42.207799999999999</c:v>
                </c:pt>
                <c:pt idx="800">
                  <c:v>42.7498</c:v>
                </c:pt>
                <c:pt idx="801">
                  <c:v>42.515599999999999</c:v>
                </c:pt>
                <c:pt idx="802">
                  <c:v>44.088999999999999</c:v>
                </c:pt>
                <c:pt idx="803">
                  <c:v>42.493600000000001</c:v>
                </c:pt>
                <c:pt idx="804">
                  <c:v>43.273299999999999</c:v>
                </c:pt>
                <c:pt idx="805">
                  <c:v>41.9559</c:v>
                </c:pt>
                <c:pt idx="806">
                  <c:v>42.296999999999997</c:v>
                </c:pt>
                <c:pt idx="807">
                  <c:v>43.475900000000003</c:v>
                </c:pt>
                <c:pt idx="808">
                  <c:v>41.306399999999996</c:v>
                </c:pt>
                <c:pt idx="809">
                  <c:v>42.279699999999998</c:v>
                </c:pt>
                <c:pt idx="810">
                  <c:v>41.795000000000002</c:v>
                </c:pt>
                <c:pt idx="811">
                  <c:v>41.874000000000002</c:v>
                </c:pt>
                <c:pt idx="812">
                  <c:v>42.663600000000002</c:v>
                </c:pt>
                <c:pt idx="813">
                  <c:v>41.043100000000003</c:v>
                </c:pt>
                <c:pt idx="814">
                  <c:v>42.244399999999999</c:v>
                </c:pt>
                <c:pt idx="815">
                  <c:v>42.301499999999997</c:v>
                </c:pt>
                <c:pt idx="816">
                  <c:v>41.293199999999999</c:v>
                </c:pt>
                <c:pt idx="817">
                  <c:v>43.367899999999999</c:v>
                </c:pt>
                <c:pt idx="818">
                  <c:v>40.965699999999998</c:v>
                </c:pt>
                <c:pt idx="819">
                  <c:v>43.8782</c:v>
                </c:pt>
                <c:pt idx="820">
                  <c:v>44.096800000000002</c:v>
                </c:pt>
                <c:pt idx="821">
                  <c:v>43.650199999999998</c:v>
                </c:pt>
                <c:pt idx="822">
                  <c:v>44.930500000000002</c:v>
                </c:pt>
                <c:pt idx="823">
                  <c:v>41.481000000000002</c:v>
                </c:pt>
                <c:pt idx="824">
                  <c:v>42.752600000000001</c:v>
                </c:pt>
                <c:pt idx="825">
                  <c:v>42.709600000000002</c:v>
                </c:pt>
                <c:pt idx="826">
                  <c:v>43.210700000000003</c:v>
                </c:pt>
                <c:pt idx="827">
                  <c:v>43.333500000000001</c:v>
                </c:pt>
                <c:pt idx="828">
                  <c:v>43.4908</c:v>
                </c:pt>
                <c:pt idx="829">
                  <c:v>42.702599999999997</c:v>
                </c:pt>
                <c:pt idx="830">
                  <c:v>41.6633</c:v>
                </c:pt>
                <c:pt idx="831">
                  <c:v>43.110700000000001</c:v>
                </c:pt>
                <c:pt idx="832">
                  <c:v>41.3245</c:v>
                </c:pt>
                <c:pt idx="833">
                  <c:v>42.058900000000001</c:v>
                </c:pt>
                <c:pt idx="834">
                  <c:v>41.511400000000002</c:v>
                </c:pt>
                <c:pt idx="835">
                  <c:v>40.5167</c:v>
                </c:pt>
                <c:pt idx="836">
                  <c:v>44.367600000000003</c:v>
                </c:pt>
                <c:pt idx="837">
                  <c:v>41.416699999999999</c:v>
                </c:pt>
                <c:pt idx="838">
                  <c:v>43.762799999999999</c:v>
                </c:pt>
                <c:pt idx="839">
                  <c:v>45.611199999999997</c:v>
                </c:pt>
                <c:pt idx="840">
                  <c:v>44.073700000000002</c:v>
                </c:pt>
                <c:pt idx="841">
                  <c:v>44.413499999999999</c:v>
                </c:pt>
                <c:pt idx="842">
                  <c:v>40.853299999999997</c:v>
                </c:pt>
                <c:pt idx="843">
                  <c:v>39.6419</c:v>
                </c:pt>
                <c:pt idx="844">
                  <c:v>42.709899999999998</c:v>
                </c:pt>
                <c:pt idx="845">
                  <c:v>41.310699999999997</c:v>
                </c:pt>
                <c:pt idx="846">
                  <c:v>40.9848</c:v>
                </c:pt>
                <c:pt idx="847">
                  <c:v>43.838799999999999</c:v>
                </c:pt>
                <c:pt idx="848">
                  <c:v>42.269300000000001</c:v>
                </c:pt>
                <c:pt idx="849">
                  <c:v>43.605699999999999</c:v>
                </c:pt>
                <c:pt idx="850">
                  <c:v>41.670499999999997</c:v>
                </c:pt>
                <c:pt idx="851">
                  <c:v>40.947800000000001</c:v>
                </c:pt>
                <c:pt idx="852">
                  <c:v>44.631500000000003</c:v>
                </c:pt>
                <c:pt idx="853">
                  <c:v>41.250999999999998</c:v>
                </c:pt>
                <c:pt idx="854">
                  <c:v>41.114100000000001</c:v>
                </c:pt>
                <c:pt idx="855">
                  <c:v>43.268700000000003</c:v>
                </c:pt>
                <c:pt idx="856">
                  <c:v>41.902999999999999</c:v>
                </c:pt>
                <c:pt idx="857">
                  <c:v>42.756999999999998</c:v>
                </c:pt>
                <c:pt idx="858">
                  <c:v>41.9452</c:v>
                </c:pt>
                <c:pt idx="859">
                  <c:v>41.142200000000003</c:v>
                </c:pt>
                <c:pt idx="860">
                  <c:v>45.122100000000003</c:v>
                </c:pt>
                <c:pt idx="861">
                  <c:v>42.565899999999999</c:v>
                </c:pt>
                <c:pt idx="862">
                  <c:v>43.607300000000002</c:v>
                </c:pt>
                <c:pt idx="863">
                  <c:v>45.064399999999999</c:v>
                </c:pt>
                <c:pt idx="864">
                  <c:v>42.033099999999997</c:v>
                </c:pt>
                <c:pt idx="865">
                  <c:v>42.915599999999998</c:v>
                </c:pt>
                <c:pt idx="866">
                  <c:v>38.904600000000002</c:v>
                </c:pt>
                <c:pt idx="867">
                  <c:v>39.688899999999997</c:v>
                </c:pt>
                <c:pt idx="868">
                  <c:v>44.009300000000003</c:v>
                </c:pt>
                <c:pt idx="869">
                  <c:v>42.999899999999997</c:v>
                </c:pt>
                <c:pt idx="870">
                  <c:v>42.669899999999998</c:v>
                </c:pt>
                <c:pt idx="871">
                  <c:v>44.100099999999998</c:v>
                </c:pt>
                <c:pt idx="872">
                  <c:v>42.704000000000001</c:v>
                </c:pt>
                <c:pt idx="873">
                  <c:v>42.289200000000001</c:v>
                </c:pt>
                <c:pt idx="874">
                  <c:v>41.835799999999999</c:v>
                </c:pt>
                <c:pt idx="875">
                  <c:v>40.783000000000001</c:v>
                </c:pt>
                <c:pt idx="876">
                  <c:v>43.229900000000001</c:v>
                </c:pt>
                <c:pt idx="877">
                  <c:v>43.149700000000003</c:v>
                </c:pt>
                <c:pt idx="878">
                  <c:v>42.106200000000001</c:v>
                </c:pt>
                <c:pt idx="879">
                  <c:v>43.726599999999998</c:v>
                </c:pt>
                <c:pt idx="880">
                  <c:v>41.649900000000002</c:v>
                </c:pt>
                <c:pt idx="881">
                  <c:v>43.631100000000004</c:v>
                </c:pt>
                <c:pt idx="882">
                  <c:v>41.098100000000002</c:v>
                </c:pt>
                <c:pt idx="883">
                  <c:v>42.392899999999997</c:v>
                </c:pt>
                <c:pt idx="884">
                  <c:v>44.2712</c:v>
                </c:pt>
                <c:pt idx="885">
                  <c:v>41.356400000000001</c:v>
                </c:pt>
                <c:pt idx="886">
                  <c:v>42.3735</c:v>
                </c:pt>
                <c:pt idx="887">
                  <c:v>41.608499999999999</c:v>
                </c:pt>
                <c:pt idx="888">
                  <c:v>42.474899999999998</c:v>
                </c:pt>
                <c:pt idx="889">
                  <c:v>42.952399999999997</c:v>
                </c:pt>
                <c:pt idx="890">
                  <c:v>41.755499999999998</c:v>
                </c:pt>
                <c:pt idx="891">
                  <c:v>41.650500000000001</c:v>
                </c:pt>
                <c:pt idx="892">
                  <c:v>42.759300000000003</c:v>
                </c:pt>
                <c:pt idx="893">
                  <c:v>43.942</c:v>
                </c:pt>
                <c:pt idx="894">
                  <c:v>42.002600000000001</c:v>
                </c:pt>
                <c:pt idx="895">
                  <c:v>40.643000000000001</c:v>
                </c:pt>
                <c:pt idx="896">
                  <c:v>41.793900000000001</c:v>
                </c:pt>
                <c:pt idx="897">
                  <c:v>42.4176</c:v>
                </c:pt>
                <c:pt idx="898">
                  <c:v>43.406599999999997</c:v>
                </c:pt>
                <c:pt idx="899">
                  <c:v>44.746499999999997</c:v>
                </c:pt>
                <c:pt idx="900">
                  <c:v>44.471200000000003</c:v>
                </c:pt>
                <c:pt idx="901">
                  <c:v>43.939599999999999</c:v>
                </c:pt>
                <c:pt idx="902">
                  <c:v>41.281399999999998</c:v>
                </c:pt>
                <c:pt idx="903">
                  <c:v>40.411499999999997</c:v>
                </c:pt>
                <c:pt idx="904">
                  <c:v>40.633899999999997</c:v>
                </c:pt>
                <c:pt idx="905">
                  <c:v>41.377899999999997</c:v>
                </c:pt>
                <c:pt idx="906">
                  <c:v>42.143300000000004</c:v>
                </c:pt>
                <c:pt idx="907">
                  <c:v>42.373100000000001</c:v>
                </c:pt>
                <c:pt idx="908">
                  <c:v>43.785299999999999</c:v>
                </c:pt>
                <c:pt idx="909">
                  <c:v>44.145099999999999</c:v>
                </c:pt>
                <c:pt idx="910">
                  <c:v>44.131500000000003</c:v>
                </c:pt>
                <c:pt idx="911">
                  <c:v>41.718400000000003</c:v>
                </c:pt>
                <c:pt idx="912">
                  <c:v>42.2502</c:v>
                </c:pt>
                <c:pt idx="913">
                  <c:v>42.157200000000003</c:v>
                </c:pt>
                <c:pt idx="914">
                  <c:v>41.491599999999998</c:v>
                </c:pt>
                <c:pt idx="915">
                  <c:v>40.584400000000002</c:v>
                </c:pt>
                <c:pt idx="916">
                  <c:v>41.844700000000003</c:v>
                </c:pt>
                <c:pt idx="917">
                  <c:v>42.294199999999996</c:v>
                </c:pt>
                <c:pt idx="918">
                  <c:v>42.171500000000002</c:v>
                </c:pt>
                <c:pt idx="919">
                  <c:v>41.62</c:v>
                </c:pt>
                <c:pt idx="920">
                  <c:v>41.601900000000001</c:v>
                </c:pt>
                <c:pt idx="921">
                  <c:v>43.423900000000003</c:v>
                </c:pt>
                <c:pt idx="922">
                  <c:v>43.264000000000003</c:v>
                </c:pt>
                <c:pt idx="923">
                  <c:v>43.709299999999999</c:v>
                </c:pt>
                <c:pt idx="924">
                  <c:v>42.589199999999998</c:v>
                </c:pt>
                <c:pt idx="925">
                  <c:v>45.421700000000001</c:v>
                </c:pt>
                <c:pt idx="926">
                  <c:v>44.257100000000001</c:v>
                </c:pt>
                <c:pt idx="927">
                  <c:v>43.031999999999996</c:v>
                </c:pt>
                <c:pt idx="928">
                  <c:v>42.9482</c:v>
                </c:pt>
                <c:pt idx="929">
                  <c:v>39.292200000000001</c:v>
                </c:pt>
                <c:pt idx="930">
                  <c:v>40.9176</c:v>
                </c:pt>
                <c:pt idx="931">
                  <c:v>41.275100000000002</c:v>
                </c:pt>
                <c:pt idx="932">
                  <c:v>43.046700000000001</c:v>
                </c:pt>
                <c:pt idx="933">
                  <c:v>46.585299999999997</c:v>
                </c:pt>
                <c:pt idx="934">
                  <c:v>44.860599999999998</c:v>
                </c:pt>
                <c:pt idx="935">
                  <c:v>43.289299999999997</c:v>
                </c:pt>
                <c:pt idx="936">
                  <c:v>41.683999999999997</c:v>
                </c:pt>
                <c:pt idx="937">
                  <c:v>41.196599999999997</c:v>
                </c:pt>
                <c:pt idx="938">
                  <c:v>43.058700000000002</c:v>
                </c:pt>
                <c:pt idx="939">
                  <c:v>43.679200000000002</c:v>
                </c:pt>
                <c:pt idx="940">
                  <c:v>41.973199999999999</c:v>
                </c:pt>
                <c:pt idx="941">
                  <c:v>46.100999999999999</c:v>
                </c:pt>
                <c:pt idx="942">
                  <c:v>43.3874</c:v>
                </c:pt>
                <c:pt idx="943">
                  <c:v>41.741300000000003</c:v>
                </c:pt>
                <c:pt idx="944">
                  <c:v>39.105699999999999</c:v>
                </c:pt>
                <c:pt idx="945">
                  <c:v>32.915300000000002</c:v>
                </c:pt>
                <c:pt idx="946">
                  <c:v>40.514299999999999</c:v>
                </c:pt>
                <c:pt idx="947">
                  <c:v>37.131999999999998</c:v>
                </c:pt>
                <c:pt idx="948">
                  <c:v>40.414200000000001</c:v>
                </c:pt>
                <c:pt idx="949">
                  <c:v>46.0152</c:v>
                </c:pt>
                <c:pt idx="950">
                  <c:v>41.255899999999997</c:v>
                </c:pt>
                <c:pt idx="951">
                  <c:v>46.2956</c:v>
                </c:pt>
                <c:pt idx="952">
                  <c:v>44.330800000000004</c:v>
                </c:pt>
                <c:pt idx="953">
                  <c:v>42.672899999999998</c:v>
                </c:pt>
                <c:pt idx="954">
                  <c:v>45.831600000000002</c:v>
                </c:pt>
                <c:pt idx="955">
                  <c:v>38.857999999999997</c:v>
                </c:pt>
                <c:pt idx="956">
                  <c:v>42.576599999999999</c:v>
                </c:pt>
                <c:pt idx="957">
                  <c:v>42.1905</c:v>
                </c:pt>
                <c:pt idx="958">
                  <c:v>42.318600000000004</c:v>
                </c:pt>
                <c:pt idx="959">
                  <c:v>50.036499999999997</c:v>
                </c:pt>
                <c:pt idx="960">
                  <c:v>44.322899999999997</c:v>
                </c:pt>
                <c:pt idx="961">
                  <c:v>45.192300000000003</c:v>
                </c:pt>
                <c:pt idx="962">
                  <c:v>46.669800000000002</c:v>
                </c:pt>
                <c:pt idx="963">
                  <c:v>39.291800000000002</c:v>
                </c:pt>
                <c:pt idx="964">
                  <c:v>38.292099999999998</c:v>
                </c:pt>
                <c:pt idx="965">
                  <c:v>35.676499999999997</c:v>
                </c:pt>
                <c:pt idx="966">
                  <c:v>36.351599999999998</c:v>
                </c:pt>
                <c:pt idx="967">
                  <c:v>40.8035</c:v>
                </c:pt>
                <c:pt idx="968">
                  <c:v>41.7973</c:v>
                </c:pt>
                <c:pt idx="969">
                  <c:v>45.537700000000001</c:v>
                </c:pt>
                <c:pt idx="970">
                  <c:v>45.408799999999999</c:v>
                </c:pt>
                <c:pt idx="971">
                  <c:v>45.631700000000002</c:v>
                </c:pt>
                <c:pt idx="972">
                  <c:v>46.182099999999998</c:v>
                </c:pt>
                <c:pt idx="973">
                  <c:v>40.064900000000002</c:v>
                </c:pt>
                <c:pt idx="974">
                  <c:v>42.076700000000002</c:v>
                </c:pt>
                <c:pt idx="975">
                  <c:v>40.863100000000003</c:v>
                </c:pt>
                <c:pt idx="976">
                  <c:v>41.3887</c:v>
                </c:pt>
                <c:pt idx="977">
                  <c:v>43.162399999999998</c:v>
                </c:pt>
                <c:pt idx="978">
                  <c:v>41.491900000000001</c:v>
                </c:pt>
                <c:pt idx="979">
                  <c:v>43.1736</c:v>
                </c:pt>
                <c:pt idx="980">
                  <c:v>42.513500000000001</c:v>
                </c:pt>
                <c:pt idx="981">
                  <c:v>43.312600000000003</c:v>
                </c:pt>
                <c:pt idx="982">
                  <c:v>45.254399999999997</c:v>
                </c:pt>
                <c:pt idx="983">
                  <c:v>43.264400000000002</c:v>
                </c:pt>
                <c:pt idx="984">
                  <c:v>41.603499999999997</c:v>
                </c:pt>
                <c:pt idx="985">
                  <c:v>42.6723</c:v>
                </c:pt>
                <c:pt idx="986">
                  <c:v>42.113399999999999</c:v>
                </c:pt>
                <c:pt idx="987">
                  <c:v>42.753300000000003</c:v>
                </c:pt>
                <c:pt idx="988">
                  <c:v>40.799700000000001</c:v>
                </c:pt>
                <c:pt idx="989">
                  <c:v>41.472900000000003</c:v>
                </c:pt>
                <c:pt idx="990">
                  <c:v>43.465800000000002</c:v>
                </c:pt>
                <c:pt idx="991">
                  <c:v>41.4985</c:v>
                </c:pt>
                <c:pt idx="992">
                  <c:v>41.8902</c:v>
                </c:pt>
                <c:pt idx="993">
                  <c:v>42.582000000000001</c:v>
                </c:pt>
                <c:pt idx="994">
                  <c:v>43.430500000000002</c:v>
                </c:pt>
                <c:pt idx="995">
                  <c:v>43.2104</c:v>
                </c:pt>
                <c:pt idx="996">
                  <c:v>41.573500000000003</c:v>
                </c:pt>
                <c:pt idx="997">
                  <c:v>41.178699999999999</c:v>
                </c:pt>
                <c:pt idx="998">
                  <c:v>40.702199999999998</c:v>
                </c:pt>
                <c:pt idx="999">
                  <c:v>41.284700000000001</c:v>
                </c:pt>
                <c:pt idx="1000">
                  <c:v>41.578299999999999</c:v>
                </c:pt>
                <c:pt idx="1001">
                  <c:v>41.790300000000002</c:v>
                </c:pt>
                <c:pt idx="1002">
                  <c:v>45.001100000000001</c:v>
                </c:pt>
                <c:pt idx="1003">
                  <c:v>44.518099999999997</c:v>
                </c:pt>
                <c:pt idx="1004">
                  <c:v>43.063400000000001</c:v>
                </c:pt>
                <c:pt idx="1005">
                  <c:v>44.9754</c:v>
                </c:pt>
                <c:pt idx="1006">
                  <c:v>42.972200000000001</c:v>
                </c:pt>
                <c:pt idx="1007">
                  <c:v>44.063600000000001</c:v>
                </c:pt>
                <c:pt idx="1008">
                  <c:v>41.347200000000001</c:v>
                </c:pt>
                <c:pt idx="1009">
                  <c:v>41.169499999999999</c:v>
                </c:pt>
                <c:pt idx="1010">
                  <c:v>44.542900000000003</c:v>
                </c:pt>
                <c:pt idx="1011">
                  <c:v>40.5852</c:v>
                </c:pt>
                <c:pt idx="1012">
                  <c:v>41.437600000000003</c:v>
                </c:pt>
                <c:pt idx="1013">
                  <c:v>40.377800000000001</c:v>
                </c:pt>
                <c:pt idx="1014">
                  <c:v>40.510399999999997</c:v>
                </c:pt>
                <c:pt idx="1015">
                  <c:v>42.595100000000002</c:v>
                </c:pt>
                <c:pt idx="1016">
                  <c:v>41.366900000000001</c:v>
                </c:pt>
                <c:pt idx="1017">
                  <c:v>40.866100000000003</c:v>
                </c:pt>
                <c:pt idx="1018">
                  <c:v>44.591900000000003</c:v>
                </c:pt>
                <c:pt idx="1019">
                  <c:v>42.188800000000001</c:v>
                </c:pt>
                <c:pt idx="1020">
                  <c:v>42.404800000000002</c:v>
                </c:pt>
                <c:pt idx="1021">
                  <c:v>43.963000000000001</c:v>
                </c:pt>
                <c:pt idx="1022">
                  <c:v>42.108199999999997</c:v>
                </c:pt>
                <c:pt idx="1023">
                  <c:v>43.481900000000003</c:v>
                </c:pt>
                <c:pt idx="1024">
                  <c:v>40.341700000000003</c:v>
                </c:pt>
                <c:pt idx="1025">
                  <c:v>41.115299999999998</c:v>
                </c:pt>
                <c:pt idx="1026">
                  <c:v>44.6873</c:v>
                </c:pt>
                <c:pt idx="1027">
                  <c:v>41.4925</c:v>
                </c:pt>
                <c:pt idx="1028">
                  <c:v>42.1967</c:v>
                </c:pt>
                <c:pt idx="1029">
                  <c:v>44.4542</c:v>
                </c:pt>
                <c:pt idx="1030">
                  <c:v>44.015300000000003</c:v>
                </c:pt>
                <c:pt idx="1031">
                  <c:v>43.652799999999999</c:v>
                </c:pt>
                <c:pt idx="1032">
                  <c:v>41.216200000000001</c:v>
                </c:pt>
                <c:pt idx="1033">
                  <c:v>40.595799999999997</c:v>
                </c:pt>
                <c:pt idx="1034">
                  <c:v>42.9373</c:v>
                </c:pt>
                <c:pt idx="1035">
                  <c:v>40.927300000000002</c:v>
                </c:pt>
                <c:pt idx="1036">
                  <c:v>40.3949</c:v>
                </c:pt>
                <c:pt idx="1037">
                  <c:v>43.555900000000001</c:v>
                </c:pt>
                <c:pt idx="1038">
                  <c:v>42.482500000000002</c:v>
                </c:pt>
                <c:pt idx="1039">
                  <c:v>43.110500000000002</c:v>
                </c:pt>
                <c:pt idx="1040">
                  <c:v>43.023800000000001</c:v>
                </c:pt>
                <c:pt idx="1041">
                  <c:v>43.032200000000003</c:v>
                </c:pt>
                <c:pt idx="1042">
                  <c:v>44.9</c:v>
                </c:pt>
                <c:pt idx="1043">
                  <c:v>42.2012</c:v>
                </c:pt>
                <c:pt idx="1044">
                  <c:v>40.593699999999998</c:v>
                </c:pt>
                <c:pt idx="1045">
                  <c:v>44.874000000000002</c:v>
                </c:pt>
                <c:pt idx="1046">
                  <c:v>41.409399999999998</c:v>
                </c:pt>
                <c:pt idx="1047">
                  <c:v>42.087600000000002</c:v>
                </c:pt>
                <c:pt idx="1048">
                  <c:v>42.683100000000003</c:v>
                </c:pt>
                <c:pt idx="1049">
                  <c:v>40.5685</c:v>
                </c:pt>
                <c:pt idx="1050">
                  <c:v>43.460299999999997</c:v>
                </c:pt>
                <c:pt idx="1051">
                  <c:v>42.438600000000001</c:v>
                </c:pt>
                <c:pt idx="1052">
                  <c:v>40.696800000000003</c:v>
                </c:pt>
                <c:pt idx="1053">
                  <c:v>43.415900000000001</c:v>
                </c:pt>
                <c:pt idx="1054">
                  <c:v>42.103000000000002</c:v>
                </c:pt>
                <c:pt idx="1055">
                  <c:v>42.3294</c:v>
                </c:pt>
                <c:pt idx="1056">
                  <c:v>45.658299999999997</c:v>
                </c:pt>
                <c:pt idx="1057">
                  <c:v>42.622399999999999</c:v>
                </c:pt>
                <c:pt idx="1058">
                  <c:v>43.1432</c:v>
                </c:pt>
                <c:pt idx="1059">
                  <c:v>40.661299999999997</c:v>
                </c:pt>
                <c:pt idx="1060">
                  <c:v>39.523699999999998</c:v>
                </c:pt>
                <c:pt idx="1061">
                  <c:v>43.75</c:v>
                </c:pt>
                <c:pt idx="1062">
                  <c:v>41.605400000000003</c:v>
                </c:pt>
                <c:pt idx="1063">
                  <c:v>41.101700000000001</c:v>
                </c:pt>
                <c:pt idx="1064">
                  <c:v>46.873899999999999</c:v>
                </c:pt>
                <c:pt idx="1065">
                  <c:v>42.575400000000002</c:v>
                </c:pt>
                <c:pt idx="1066">
                  <c:v>43.250300000000003</c:v>
                </c:pt>
                <c:pt idx="1067">
                  <c:v>46.049900000000001</c:v>
                </c:pt>
                <c:pt idx="1068">
                  <c:v>41.175400000000003</c:v>
                </c:pt>
                <c:pt idx="1069">
                  <c:v>43.163499999999999</c:v>
                </c:pt>
                <c:pt idx="1070">
                  <c:v>40.368400000000001</c:v>
                </c:pt>
                <c:pt idx="1071">
                  <c:v>40.253999999999998</c:v>
                </c:pt>
                <c:pt idx="1072">
                  <c:v>43.8461</c:v>
                </c:pt>
                <c:pt idx="1073">
                  <c:v>39.713700000000003</c:v>
                </c:pt>
                <c:pt idx="1074">
                  <c:v>40.914700000000003</c:v>
                </c:pt>
                <c:pt idx="1075">
                  <c:v>43.305399999999999</c:v>
                </c:pt>
                <c:pt idx="1076">
                  <c:v>42.795699999999997</c:v>
                </c:pt>
                <c:pt idx="1077">
                  <c:v>44.755699999999997</c:v>
                </c:pt>
                <c:pt idx="1078">
                  <c:v>43.180900000000001</c:v>
                </c:pt>
                <c:pt idx="1079">
                  <c:v>43.232399999999998</c:v>
                </c:pt>
                <c:pt idx="1080">
                  <c:v>44.417700000000004</c:v>
                </c:pt>
                <c:pt idx="1081">
                  <c:v>41.459099999999999</c:v>
                </c:pt>
                <c:pt idx="1082">
                  <c:v>40.664200000000001</c:v>
                </c:pt>
                <c:pt idx="1083">
                  <c:v>44.454900000000002</c:v>
                </c:pt>
                <c:pt idx="1084">
                  <c:v>42.9679</c:v>
                </c:pt>
                <c:pt idx="1085">
                  <c:v>43.454500000000003</c:v>
                </c:pt>
                <c:pt idx="1086">
                  <c:v>42.617400000000004</c:v>
                </c:pt>
                <c:pt idx="1087">
                  <c:v>40.804299999999998</c:v>
                </c:pt>
                <c:pt idx="1088">
                  <c:v>43.4634</c:v>
                </c:pt>
                <c:pt idx="1089">
                  <c:v>42.354300000000002</c:v>
                </c:pt>
                <c:pt idx="1090">
                  <c:v>41.0413</c:v>
                </c:pt>
                <c:pt idx="1091">
                  <c:v>43.618899999999996</c:v>
                </c:pt>
                <c:pt idx="1092">
                  <c:v>42.233600000000003</c:v>
                </c:pt>
                <c:pt idx="1093">
                  <c:v>42.334499999999998</c:v>
                </c:pt>
                <c:pt idx="1094">
                  <c:v>44.531300000000002</c:v>
                </c:pt>
                <c:pt idx="1095">
                  <c:v>41.314900000000002</c:v>
                </c:pt>
                <c:pt idx="1096">
                  <c:v>42.0672</c:v>
                </c:pt>
                <c:pt idx="1097">
                  <c:v>40.554099999999998</c:v>
                </c:pt>
                <c:pt idx="1098">
                  <c:v>40.076799999999999</c:v>
                </c:pt>
                <c:pt idx="1099">
                  <c:v>43.358400000000003</c:v>
                </c:pt>
                <c:pt idx="1100">
                  <c:v>42.003500000000003</c:v>
                </c:pt>
                <c:pt idx="1101">
                  <c:v>41.839799999999997</c:v>
                </c:pt>
                <c:pt idx="1102">
                  <c:v>46.407600000000002</c:v>
                </c:pt>
                <c:pt idx="1103">
                  <c:v>44.105800000000002</c:v>
                </c:pt>
                <c:pt idx="1104">
                  <c:v>43.299500000000002</c:v>
                </c:pt>
                <c:pt idx="1105">
                  <c:v>46.499299999999998</c:v>
                </c:pt>
                <c:pt idx="1106">
                  <c:v>40.511400000000002</c:v>
                </c:pt>
                <c:pt idx="1107">
                  <c:v>41.898000000000003</c:v>
                </c:pt>
                <c:pt idx="1108">
                  <c:v>41.299900000000001</c:v>
                </c:pt>
                <c:pt idx="1109">
                  <c:v>39.820700000000002</c:v>
                </c:pt>
                <c:pt idx="1110">
                  <c:v>43.952500000000001</c:v>
                </c:pt>
                <c:pt idx="1111">
                  <c:v>41.1434</c:v>
                </c:pt>
                <c:pt idx="1112">
                  <c:v>41.976599999999998</c:v>
                </c:pt>
                <c:pt idx="1113">
                  <c:v>45.221699999999998</c:v>
                </c:pt>
                <c:pt idx="1114">
                  <c:v>44.494900000000001</c:v>
                </c:pt>
                <c:pt idx="1115">
                  <c:v>44.702100000000002</c:v>
                </c:pt>
                <c:pt idx="1116">
                  <c:v>41.616799999999998</c:v>
                </c:pt>
                <c:pt idx="1117">
                  <c:v>41.172600000000003</c:v>
                </c:pt>
                <c:pt idx="1118">
                  <c:v>42.6873</c:v>
                </c:pt>
                <c:pt idx="1119">
                  <c:v>40.412599999999998</c:v>
                </c:pt>
                <c:pt idx="1120">
                  <c:v>39.8142</c:v>
                </c:pt>
                <c:pt idx="1121">
                  <c:v>40.930500000000002</c:v>
                </c:pt>
                <c:pt idx="1122">
                  <c:v>43.174399999999999</c:v>
                </c:pt>
                <c:pt idx="1123">
                  <c:v>40.307000000000002</c:v>
                </c:pt>
                <c:pt idx="1124">
                  <c:v>41.622900000000001</c:v>
                </c:pt>
                <c:pt idx="1125">
                  <c:v>44.161000000000001</c:v>
                </c:pt>
                <c:pt idx="1126">
                  <c:v>42.0974</c:v>
                </c:pt>
                <c:pt idx="1127">
                  <c:v>44.342399999999998</c:v>
                </c:pt>
                <c:pt idx="1128">
                  <c:v>42.818199999999997</c:v>
                </c:pt>
                <c:pt idx="1129">
                  <c:v>41.787399999999998</c:v>
                </c:pt>
                <c:pt idx="1130">
                  <c:v>44.904400000000003</c:v>
                </c:pt>
                <c:pt idx="1131">
                  <c:v>41.6845</c:v>
                </c:pt>
                <c:pt idx="1132">
                  <c:v>41.634399999999999</c:v>
                </c:pt>
                <c:pt idx="1133">
                  <c:v>45.301900000000003</c:v>
                </c:pt>
                <c:pt idx="1134">
                  <c:v>42.519199999999998</c:v>
                </c:pt>
                <c:pt idx="1135">
                  <c:v>45.503799999999998</c:v>
                </c:pt>
                <c:pt idx="1136">
                  <c:v>43.267000000000003</c:v>
                </c:pt>
                <c:pt idx="1137">
                  <c:v>40.2941</c:v>
                </c:pt>
                <c:pt idx="1138">
                  <c:v>44.910200000000003</c:v>
                </c:pt>
                <c:pt idx="1139">
                  <c:v>40.987000000000002</c:v>
                </c:pt>
                <c:pt idx="1140">
                  <c:v>39.584699999999998</c:v>
                </c:pt>
                <c:pt idx="1141">
                  <c:v>43.782299999999999</c:v>
                </c:pt>
                <c:pt idx="1142">
                  <c:v>41.7044</c:v>
                </c:pt>
                <c:pt idx="1143">
                  <c:v>40.985100000000003</c:v>
                </c:pt>
                <c:pt idx="1144">
                  <c:v>42.157200000000003</c:v>
                </c:pt>
                <c:pt idx="1145">
                  <c:v>41.941299999999998</c:v>
                </c:pt>
                <c:pt idx="1146">
                  <c:v>42.577100000000002</c:v>
                </c:pt>
                <c:pt idx="1147">
                  <c:v>42.249499999999998</c:v>
                </c:pt>
                <c:pt idx="1148">
                  <c:v>42.638300000000001</c:v>
                </c:pt>
                <c:pt idx="1149">
                  <c:v>43.762700000000002</c:v>
                </c:pt>
                <c:pt idx="1150">
                  <c:v>44.732599999999998</c:v>
                </c:pt>
                <c:pt idx="1151">
                  <c:v>40.374499999999998</c:v>
                </c:pt>
                <c:pt idx="1152">
                  <c:v>42.169899999999998</c:v>
                </c:pt>
                <c:pt idx="1153">
                  <c:v>41.337800000000001</c:v>
                </c:pt>
                <c:pt idx="1154">
                  <c:v>39.833599999999997</c:v>
                </c:pt>
                <c:pt idx="1155">
                  <c:v>45.438699999999997</c:v>
                </c:pt>
                <c:pt idx="1156">
                  <c:v>42.326999999999998</c:v>
                </c:pt>
                <c:pt idx="1157">
                  <c:v>41.4514</c:v>
                </c:pt>
                <c:pt idx="1158">
                  <c:v>45.540599999999998</c:v>
                </c:pt>
                <c:pt idx="1159">
                  <c:v>40.859200000000001</c:v>
                </c:pt>
                <c:pt idx="1160">
                  <c:v>41.448700000000002</c:v>
                </c:pt>
                <c:pt idx="1161">
                  <c:v>43.576000000000001</c:v>
                </c:pt>
                <c:pt idx="1162">
                  <c:v>41.024099999999997</c:v>
                </c:pt>
                <c:pt idx="1163">
                  <c:v>46.085799999999999</c:v>
                </c:pt>
                <c:pt idx="1164">
                  <c:v>43.701799999999999</c:v>
                </c:pt>
                <c:pt idx="1165">
                  <c:v>42.678199999999997</c:v>
                </c:pt>
                <c:pt idx="1166">
                  <c:v>45.822299999999998</c:v>
                </c:pt>
                <c:pt idx="1167">
                  <c:v>40.131799999999998</c:v>
                </c:pt>
                <c:pt idx="1168">
                  <c:v>41.015500000000003</c:v>
                </c:pt>
                <c:pt idx="1169">
                  <c:v>42.246000000000002</c:v>
                </c:pt>
                <c:pt idx="1170">
                  <c:v>40.661799999999999</c:v>
                </c:pt>
                <c:pt idx="1171">
                  <c:v>42.563600000000001</c:v>
                </c:pt>
                <c:pt idx="1172">
                  <c:v>40.964799999999997</c:v>
                </c:pt>
                <c:pt idx="1173">
                  <c:v>38.973500000000001</c:v>
                </c:pt>
                <c:pt idx="1174">
                  <c:v>41.601900000000001</c:v>
                </c:pt>
                <c:pt idx="1175">
                  <c:v>41.590499999999999</c:v>
                </c:pt>
                <c:pt idx="1176">
                  <c:v>41.335700000000003</c:v>
                </c:pt>
                <c:pt idx="1177">
                  <c:v>45.9619</c:v>
                </c:pt>
                <c:pt idx="1178">
                  <c:v>43.834099999999999</c:v>
                </c:pt>
                <c:pt idx="1179">
                  <c:v>42.747</c:v>
                </c:pt>
                <c:pt idx="1180">
                  <c:v>44.314399999999999</c:v>
                </c:pt>
                <c:pt idx="1181">
                  <c:v>39.147199999999998</c:v>
                </c:pt>
                <c:pt idx="1182">
                  <c:v>40.992100000000001</c:v>
                </c:pt>
                <c:pt idx="1183">
                  <c:v>41.868000000000002</c:v>
                </c:pt>
                <c:pt idx="1184">
                  <c:v>41.590800000000002</c:v>
                </c:pt>
                <c:pt idx="1185">
                  <c:v>47.0366</c:v>
                </c:pt>
                <c:pt idx="1186">
                  <c:v>44.085000000000001</c:v>
                </c:pt>
                <c:pt idx="1187">
                  <c:v>44.068300000000001</c:v>
                </c:pt>
                <c:pt idx="1188">
                  <c:v>46.2714</c:v>
                </c:pt>
                <c:pt idx="1189">
                  <c:v>39.519599999999997</c:v>
                </c:pt>
                <c:pt idx="1190">
                  <c:v>40.122799999999998</c:v>
                </c:pt>
                <c:pt idx="1191">
                  <c:v>39.270099999999999</c:v>
                </c:pt>
                <c:pt idx="1192">
                  <c:v>39.862099999999998</c:v>
                </c:pt>
                <c:pt idx="1193">
                  <c:v>42.811399999999999</c:v>
                </c:pt>
                <c:pt idx="1194">
                  <c:v>42.158299999999997</c:v>
                </c:pt>
                <c:pt idx="1195">
                  <c:v>43.826599999999999</c:v>
                </c:pt>
                <c:pt idx="1196">
                  <c:v>44.7224</c:v>
                </c:pt>
                <c:pt idx="1197">
                  <c:v>43.589700000000001</c:v>
                </c:pt>
                <c:pt idx="1198">
                  <c:v>43.796999999999997</c:v>
                </c:pt>
                <c:pt idx="1199">
                  <c:v>41.668700000000001</c:v>
                </c:pt>
                <c:pt idx="1200">
                  <c:v>40.332700000000003</c:v>
                </c:pt>
                <c:pt idx="1201">
                  <c:v>42.1066</c:v>
                </c:pt>
                <c:pt idx="1202">
                  <c:v>41.436300000000003</c:v>
                </c:pt>
                <c:pt idx="1203">
                  <c:v>42.430100000000003</c:v>
                </c:pt>
                <c:pt idx="1204">
                  <c:v>43.895299999999999</c:v>
                </c:pt>
                <c:pt idx="1205">
                  <c:v>42.960900000000002</c:v>
                </c:pt>
                <c:pt idx="1206">
                  <c:v>42.661799999999999</c:v>
                </c:pt>
                <c:pt idx="1207">
                  <c:v>42.434699999999999</c:v>
                </c:pt>
                <c:pt idx="1208">
                  <c:v>42.219299999999997</c:v>
                </c:pt>
                <c:pt idx="1209">
                  <c:v>42.470399999999998</c:v>
                </c:pt>
                <c:pt idx="1210">
                  <c:v>42.268300000000004</c:v>
                </c:pt>
                <c:pt idx="1211">
                  <c:v>42.638300000000001</c:v>
                </c:pt>
                <c:pt idx="1212">
                  <c:v>44.262900000000002</c:v>
                </c:pt>
                <c:pt idx="1213">
                  <c:v>43.337600000000002</c:v>
                </c:pt>
                <c:pt idx="1214">
                  <c:v>43.683599999999998</c:v>
                </c:pt>
                <c:pt idx="1215">
                  <c:v>41.427999999999997</c:v>
                </c:pt>
                <c:pt idx="1216">
                  <c:v>40.154299999999999</c:v>
                </c:pt>
                <c:pt idx="1217">
                  <c:v>41.536200000000001</c:v>
                </c:pt>
                <c:pt idx="1218">
                  <c:v>41.484099999999998</c:v>
                </c:pt>
                <c:pt idx="1219">
                  <c:v>42.439399999999999</c:v>
                </c:pt>
                <c:pt idx="1220">
                  <c:v>44.131300000000003</c:v>
                </c:pt>
                <c:pt idx="1221">
                  <c:v>42.621400000000001</c:v>
                </c:pt>
                <c:pt idx="1222">
                  <c:v>43.308100000000003</c:v>
                </c:pt>
                <c:pt idx="1223">
                  <c:v>42.654400000000003</c:v>
                </c:pt>
                <c:pt idx="1224">
                  <c:v>41.140099999999997</c:v>
                </c:pt>
                <c:pt idx="1225">
                  <c:v>43.208599999999997</c:v>
                </c:pt>
                <c:pt idx="1226">
                  <c:v>41.206699999999998</c:v>
                </c:pt>
                <c:pt idx="1227">
                  <c:v>42.617600000000003</c:v>
                </c:pt>
                <c:pt idx="1228">
                  <c:v>43.8917</c:v>
                </c:pt>
                <c:pt idx="1229">
                  <c:v>43.770600000000002</c:v>
                </c:pt>
                <c:pt idx="1230">
                  <c:v>43.860500000000002</c:v>
                </c:pt>
                <c:pt idx="1231">
                  <c:v>41.453600000000002</c:v>
                </c:pt>
                <c:pt idx="1232">
                  <c:v>41.271500000000003</c:v>
                </c:pt>
                <c:pt idx="1233">
                  <c:v>42.327199999999998</c:v>
                </c:pt>
                <c:pt idx="1234">
                  <c:v>42.715000000000003</c:v>
                </c:pt>
                <c:pt idx="1235">
                  <c:v>43.543500000000002</c:v>
                </c:pt>
                <c:pt idx="1236">
                  <c:v>44.179499999999997</c:v>
                </c:pt>
                <c:pt idx="1237">
                  <c:v>43.557600000000001</c:v>
                </c:pt>
                <c:pt idx="1238">
                  <c:v>42.859499999999997</c:v>
                </c:pt>
                <c:pt idx="1239">
                  <c:v>41.753399999999999</c:v>
                </c:pt>
                <c:pt idx="1240">
                  <c:v>41.414499999999997</c:v>
                </c:pt>
                <c:pt idx="1241">
                  <c:v>41.486499999999999</c:v>
                </c:pt>
                <c:pt idx="1242">
                  <c:v>41.772599999999997</c:v>
                </c:pt>
                <c:pt idx="1243">
                  <c:v>41.6738</c:v>
                </c:pt>
                <c:pt idx="1244">
                  <c:v>42.465699999999998</c:v>
                </c:pt>
                <c:pt idx="1245">
                  <c:v>43.616900000000001</c:v>
                </c:pt>
                <c:pt idx="1246">
                  <c:v>43.682699999999997</c:v>
                </c:pt>
                <c:pt idx="1247">
                  <c:v>42.146700000000003</c:v>
                </c:pt>
                <c:pt idx="1248">
                  <c:v>42.0276</c:v>
                </c:pt>
                <c:pt idx="1249">
                  <c:v>42.907600000000002</c:v>
                </c:pt>
                <c:pt idx="1250">
                  <c:v>42.992600000000003</c:v>
                </c:pt>
                <c:pt idx="1251">
                  <c:v>41.538400000000003</c:v>
                </c:pt>
                <c:pt idx="1252">
                  <c:v>42.237000000000002</c:v>
                </c:pt>
                <c:pt idx="1253">
                  <c:v>42.988</c:v>
                </c:pt>
                <c:pt idx="1254">
                  <c:v>42.748800000000003</c:v>
                </c:pt>
                <c:pt idx="1255">
                  <c:v>42.4285</c:v>
                </c:pt>
                <c:pt idx="1256">
                  <c:v>42.292000000000002</c:v>
                </c:pt>
                <c:pt idx="1257">
                  <c:v>43.063600000000001</c:v>
                </c:pt>
                <c:pt idx="1258">
                  <c:v>42.865699999999997</c:v>
                </c:pt>
                <c:pt idx="1259">
                  <c:v>43.681399999999996</c:v>
                </c:pt>
                <c:pt idx="1260">
                  <c:v>43.347099999999998</c:v>
                </c:pt>
                <c:pt idx="1261">
                  <c:v>43.706600000000002</c:v>
                </c:pt>
                <c:pt idx="1262">
                  <c:v>42.625500000000002</c:v>
                </c:pt>
                <c:pt idx="1263">
                  <c:v>40.483400000000003</c:v>
                </c:pt>
                <c:pt idx="1264">
                  <c:v>40.622599999999998</c:v>
                </c:pt>
                <c:pt idx="1265">
                  <c:v>42.1248</c:v>
                </c:pt>
                <c:pt idx="1266">
                  <c:v>43.298000000000002</c:v>
                </c:pt>
                <c:pt idx="1267">
                  <c:v>42.661499999999997</c:v>
                </c:pt>
                <c:pt idx="1268">
                  <c:v>43.045999999999999</c:v>
                </c:pt>
                <c:pt idx="1269">
                  <c:v>44.537300000000002</c:v>
                </c:pt>
                <c:pt idx="1270">
                  <c:v>42.532499999999999</c:v>
                </c:pt>
                <c:pt idx="1271">
                  <c:v>41.8506</c:v>
                </c:pt>
                <c:pt idx="1272">
                  <c:v>42.193600000000004</c:v>
                </c:pt>
                <c:pt idx="1273">
                  <c:v>41.603499999999997</c:v>
                </c:pt>
                <c:pt idx="1274">
                  <c:v>42.897399999999998</c:v>
                </c:pt>
                <c:pt idx="1275">
                  <c:v>41.7896</c:v>
                </c:pt>
                <c:pt idx="1276">
                  <c:v>43.1113</c:v>
                </c:pt>
                <c:pt idx="1277">
                  <c:v>44.5593</c:v>
                </c:pt>
                <c:pt idx="1278">
                  <c:v>42.379899999999999</c:v>
                </c:pt>
                <c:pt idx="1279">
                  <c:v>40.605400000000003</c:v>
                </c:pt>
                <c:pt idx="1280">
                  <c:v>40.753</c:v>
                </c:pt>
                <c:pt idx="1281">
                  <c:v>43.157200000000003</c:v>
                </c:pt>
                <c:pt idx="1282">
                  <c:v>43.592500000000001</c:v>
                </c:pt>
                <c:pt idx="1283">
                  <c:v>42.859400000000001</c:v>
                </c:pt>
                <c:pt idx="1284">
                  <c:v>44.070700000000002</c:v>
                </c:pt>
                <c:pt idx="1285">
                  <c:v>43.535299999999999</c:v>
                </c:pt>
                <c:pt idx="1286">
                  <c:v>43.091299999999997</c:v>
                </c:pt>
                <c:pt idx="1287">
                  <c:v>41.860799999999998</c:v>
                </c:pt>
                <c:pt idx="1288">
                  <c:v>41.336100000000002</c:v>
                </c:pt>
                <c:pt idx="1289">
                  <c:v>43.052399999999999</c:v>
                </c:pt>
                <c:pt idx="1290">
                  <c:v>42.2318</c:v>
                </c:pt>
                <c:pt idx="1291">
                  <c:v>41.520800000000001</c:v>
                </c:pt>
                <c:pt idx="1292">
                  <c:v>43.0715</c:v>
                </c:pt>
                <c:pt idx="1293">
                  <c:v>41.709899999999998</c:v>
                </c:pt>
                <c:pt idx="1294">
                  <c:v>42.966000000000001</c:v>
                </c:pt>
                <c:pt idx="1295">
                  <c:v>40.978900000000003</c:v>
                </c:pt>
                <c:pt idx="1296">
                  <c:v>41.8735</c:v>
                </c:pt>
                <c:pt idx="1297">
                  <c:v>44.366100000000003</c:v>
                </c:pt>
                <c:pt idx="1298">
                  <c:v>42.620199999999997</c:v>
                </c:pt>
                <c:pt idx="1299">
                  <c:v>42.323599999999999</c:v>
                </c:pt>
                <c:pt idx="1300">
                  <c:v>41.745800000000003</c:v>
                </c:pt>
                <c:pt idx="1301">
                  <c:v>42.457799999999999</c:v>
                </c:pt>
                <c:pt idx="1302">
                  <c:v>43.0991</c:v>
                </c:pt>
                <c:pt idx="1303">
                  <c:v>42.360300000000002</c:v>
                </c:pt>
                <c:pt idx="1304">
                  <c:v>42.345599999999997</c:v>
                </c:pt>
                <c:pt idx="1305">
                  <c:v>43.354199999999999</c:v>
                </c:pt>
                <c:pt idx="1306">
                  <c:v>43.912300000000002</c:v>
                </c:pt>
                <c:pt idx="1307">
                  <c:v>42.840899999999998</c:v>
                </c:pt>
                <c:pt idx="1308">
                  <c:v>42.988100000000003</c:v>
                </c:pt>
                <c:pt idx="1309">
                  <c:v>43.0473</c:v>
                </c:pt>
                <c:pt idx="1310">
                  <c:v>41.828899999999997</c:v>
                </c:pt>
                <c:pt idx="1311">
                  <c:v>40.859400000000001</c:v>
                </c:pt>
                <c:pt idx="1312">
                  <c:v>41.133899999999997</c:v>
                </c:pt>
                <c:pt idx="1313">
                  <c:v>42.540700000000001</c:v>
                </c:pt>
                <c:pt idx="1314">
                  <c:v>42.634700000000002</c:v>
                </c:pt>
                <c:pt idx="1315">
                  <c:v>41.828800000000001</c:v>
                </c:pt>
                <c:pt idx="1316">
                  <c:v>41.376300000000001</c:v>
                </c:pt>
                <c:pt idx="1317">
                  <c:v>43.262999999999998</c:v>
                </c:pt>
                <c:pt idx="1318">
                  <c:v>43.027500000000003</c:v>
                </c:pt>
                <c:pt idx="1319">
                  <c:v>43.233400000000003</c:v>
                </c:pt>
                <c:pt idx="1320">
                  <c:v>42.576300000000003</c:v>
                </c:pt>
                <c:pt idx="1321">
                  <c:v>44.264600000000002</c:v>
                </c:pt>
                <c:pt idx="1322">
                  <c:v>44.025100000000002</c:v>
                </c:pt>
                <c:pt idx="1323">
                  <c:v>40.441699999999997</c:v>
                </c:pt>
                <c:pt idx="1324">
                  <c:v>41.690800000000003</c:v>
                </c:pt>
                <c:pt idx="1325">
                  <c:v>40.686599999999999</c:v>
                </c:pt>
                <c:pt idx="1326">
                  <c:v>41.947600000000001</c:v>
                </c:pt>
                <c:pt idx="1327">
                  <c:v>42.002400000000002</c:v>
                </c:pt>
                <c:pt idx="1328">
                  <c:v>41.134700000000002</c:v>
                </c:pt>
                <c:pt idx="1329">
                  <c:v>46.65</c:v>
                </c:pt>
                <c:pt idx="1330">
                  <c:v>44.026899999999998</c:v>
                </c:pt>
                <c:pt idx="1331">
                  <c:v>42.965899999999998</c:v>
                </c:pt>
                <c:pt idx="1332">
                  <c:v>43.5015</c:v>
                </c:pt>
                <c:pt idx="1333">
                  <c:v>40.305599999999998</c:v>
                </c:pt>
                <c:pt idx="1334">
                  <c:v>44.146500000000003</c:v>
                </c:pt>
                <c:pt idx="1335">
                  <c:v>39.007100000000001</c:v>
                </c:pt>
                <c:pt idx="1336">
                  <c:v>40.441899999999997</c:v>
                </c:pt>
                <c:pt idx="1337">
                  <c:v>45.5792</c:v>
                </c:pt>
                <c:pt idx="1338">
                  <c:v>41.371499999999997</c:v>
                </c:pt>
                <c:pt idx="1339">
                  <c:v>43.096899999999998</c:v>
                </c:pt>
                <c:pt idx="1340">
                  <c:v>41.402500000000003</c:v>
                </c:pt>
                <c:pt idx="1341">
                  <c:v>42.788800000000002</c:v>
                </c:pt>
                <c:pt idx="1342">
                  <c:v>44.041499999999999</c:v>
                </c:pt>
                <c:pt idx="1343">
                  <c:v>42.427700000000002</c:v>
                </c:pt>
                <c:pt idx="1344">
                  <c:v>42.354399999999998</c:v>
                </c:pt>
                <c:pt idx="1345">
                  <c:v>44.561599999999999</c:v>
                </c:pt>
                <c:pt idx="1346">
                  <c:v>43.705399999999997</c:v>
                </c:pt>
                <c:pt idx="1347">
                  <c:v>41.631</c:v>
                </c:pt>
                <c:pt idx="1348">
                  <c:v>41.959000000000003</c:v>
                </c:pt>
                <c:pt idx="1349">
                  <c:v>42.319099999999999</c:v>
                </c:pt>
                <c:pt idx="1350">
                  <c:v>42.742699999999999</c:v>
                </c:pt>
                <c:pt idx="1351">
                  <c:v>39.823500000000003</c:v>
                </c:pt>
                <c:pt idx="1352">
                  <c:v>40.101500000000001</c:v>
                </c:pt>
                <c:pt idx="1353">
                  <c:v>45.461399999999998</c:v>
                </c:pt>
                <c:pt idx="1354">
                  <c:v>44.512999999999998</c:v>
                </c:pt>
                <c:pt idx="1355">
                  <c:v>43.332900000000002</c:v>
                </c:pt>
                <c:pt idx="1356">
                  <c:v>45.055300000000003</c:v>
                </c:pt>
                <c:pt idx="1357">
                  <c:v>42.511800000000001</c:v>
                </c:pt>
                <c:pt idx="1358">
                  <c:v>42.218800000000002</c:v>
                </c:pt>
                <c:pt idx="1359">
                  <c:v>39.118200000000002</c:v>
                </c:pt>
                <c:pt idx="1360">
                  <c:v>38.726500000000001</c:v>
                </c:pt>
                <c:pt idx="1361">
                  <c:v>42.506599999999999</c:v>
                </c:pt>
                <c:pt idx="1362">
                  <c:v>41.142800000000001</c:v>
                </c:pt>
                <c:pt idx="1363">
                  <c:v>43.687399999999997</c:v>
                </c:pt>
                <c:pt idx="1364">
                  <c:v>44.406799999999997</c:v>
                </c:pt>
                <c:pt idx="1365">
                  <c:v>44.361600000000003</c:v>
                </c:pt>
                <c:pt idx="1366">
                  <c:v>45.865900000000003</c:v>
                </c:pt>
                <c:pt idx="1367">
                  <c:v>40.4651</c:v>
                </c:pt>
                <c:pt idx="1368">
                  <c:v>41.075200000000002</c:v>
                </c:pt>
                <c:pt idx="1369">
                  <c:v>43.460500000000003</c:v>
                </c:pt>
                <c:pt idx="1370">
                  <c:v>41.957000000000001</c:v>
                </c:pt>
                <c:pt idx="1371">
                  <c:v>40.917200000000001</c:v>
                </c:pt>
                <c:pt idx="1372">
                  <c:v>42.078099999999999</c:v>
                </c:pt>
                <c:pt idx="1373">
                  <c:v>42.930100000000003</c:v>
                </c:pt>
                <c:pt idx="1374">
                  <c:v>42.308900000000001</c:v>
                </c:pt>
                <c:pt idx="1375">
                  <c:v>42.109200000000001</c:v>
                </c:pt>
                <c:pt idx="1376">
                  <c:v>41.892899999999997</c:v>
                </c:pt>
                <c:pt idx="1377">
                  <c:v>43.240900000000003</c:v>
                </c:pt>
                <c:pt idx="1378">
                  <c:v>42.825400000000002</c:v>
                </c:pt>
                <c:pt idx="1379">
                  <c:v>43.366500000000002</c:v>
                </c:pt>
                <c:pt idx="1380">
                  <c:v>43.819600000000001</c:v>
                </c:pt>
                <c:pt idx="1381">
                  <c:v>43.503900000000002</c:v>
                </c:pt>
                <c:pt idx="1382">
                  <c:v>42.878599999999999</c:v>
                </c:pt>
                <c:pt idx="1383">
                  <c:v>40.882800000000003</c:v>
                </c:pt>
                <c:pt idx="1384">
                  <c:v>41.172499999999999</c:v>
                </c:pt>
                <c:pt idx="1385">
                  <c:v>42.280200000000001</c:v>
                </c:pt>
                <c:pt idx="1386">
                  <c:v>42.825899999999997</c:v>
                </c:pt>
                <c:pt idx="1387">
                  <c:v>41.963799999999999</c:v>
                </c:pt>
                <c:pt idx="1388">
                  <c:v>42.686100000000003</c:v>
                </c:pt>
                <c:pt idx="1389">
                  <c:v>44.676000000000002</c:v>
                </c:pt>
                <c:pt idx="1390">
                  <c:v>43.146099999999997</c:v>
                </c:pt>
                <c:pt idx="1391">
                  <c:v>41.753700000000002</c:v>
                </c:pt>
                <c:pt idx="1392">
                  <c:v>42.199300000000001</c:v>
                </c:pt>
                <c:pt idx="1393">
                  <c:v>42.621200000000002</c:v>
                </c:pt>
                <c:pt idx="1394">
                  <c:v>42.515900000000002</c:v>
                </c:pt>
                <c:pt idx="1395">
                  <c:v>40.920099999999998</c:v>
                </c:pt>
                <c:pt idx="1396">
                  <c:v>42.147300000000001</c:v>
                </c:pt>
                <c:pt idx="1397">
                  <c:v>43.418199999999999</c:v>
                </c:pt>
                <c:pt idx="1398">
                  <c:v>41.542900000000003</c:v>
                </c:pt>
                <c:pt idx="1399">
                  <c:v>41.902000000000001</c:v>
                </c:pt>
                <c:pt idx="1400">
                  <c:v>42.349400000000003</c:v>
                </c:pt>
                <c:pt idx="1401">
                  <c:v>43.566099999999999</c:v>
                </c:pt>
                <c:pt idx="1402">
                  <c:v>44.824399999999997</c:v>
                </c:pt>
                <c:pt idx="1403">
                  <c:v>42.876600000000003</c:v>
                </c:pt>
                <c:pt idx="1404">
                  <c:v>43.818899999999999</c:v>
                </c:pt>
                <c:pt idx="1405">
                  <c:v>43.297400000000003</c:v>
                </c:pt>
                <c:pt idx="1406">
                  <c:v>42.560699999999997</c:v>
                </c:pt>
                <c:pt idx="1407">
                  <c:v>40.718899999999998</c:v>
                </c:pt>
                <c:pt idx="1408">
                  <c:v>41.3874</c:v>
                </c:pt>
                <c:pt idx="1409">
                  <c:v>43.401800000000001</c:v>
                </c:pt>
                <c:pt idx="1410">
                  <c:v>42.704500000000003</c:v>
                </c:pt>
                <c:pt idx="1411">
                  <c:v>41.094700000000003</c:v>
                </c:pt>
                <c:pt idx="1412">
                  <c:v>41.972499999999997</c:v>
                </c:pt>
                <c:pt idx="1413">
                  <c:v>42.72</c:v>
                </c:pt>
                <c:pt idx="1414">
                  <c:v>42.419600000000003</c:v>
                </c:pt>
                <c:pt idx="1415">
                  <c:v>42.317900000000002</c:v>
                </c:pt>
                <c:pt idx="1416">
                  <c:v>42.306800000000003</c:v>
                </c:pt>
                <c:pt idx="1417">
                  <c:v>44.039099999999998</c:v>
                </c:pt>
                <c:pt idx="1418">
                  <c:v>42.725000000000001</c:v>
                </c:pt>
                <c:pt idx="1419">
                  <c:v>42.706200000000003</c:v>
                </c:pt>
                <c:pt idx="1420">
                  <c:v>41.964700000000001</c:v>
                </c:pt>
                <c:pt idx="1421">
                  <c:v>41.213000000000001</c:v>
                </c:pt>
                <c:pt idx="1422">
                  <c:v>42.823700000000002</c:v>
                </c:pt>
                <c:pt idx="1423">
                  <c:v>41.7102</c:v>
                </c:pt>
                <c:pt idx="1424">
                  <c:v>42.311199999999999</c:v>
                </c:pt>
                <c:pt idx="1425">
                  <c:v>44.720199999999998</c:v>
                </c:pt>
                <c:pt idx="1426">
                  <c:v>44.541800000000002</c:v>
                </c:pt>
                <c:pt idx="1427">
                  <c:v>41.969900000000003</c:v>
                </c:pt>
                <c:pt idx="1428">
                  <c:v>42.796900000000001</c:v>
                </c:pt>
                <c:pt idx="1429">
                  <c:v>42.866799999999998</c:v>
                </c:pt>
                <c:pt idx="1430">
                  <c:v>42.727899999999998</c:v>
                </c:pt>
                <c:pt idx="1431">
                  <c:v>40.676299999999998</c:v>
                </c:pt>
                <c:pt idx="1432">
                  <c:v>40.678400000000003</c:v>
                </c:pt>
                <c:pt idx="1433">
                  <c:v>44.154800000000002</c:v>
                </c:pt>
                <c:pt idx="1434">
                  <c:v>42.058300000000003</c:v>
                </c:pt>
                <c:pt idx="1435">
                  <c:v>42.454000000000001</c:v>
                </c:pt>
                <c:pt idx="1436">
                  <c:v>42.4285</c:v>
                </c:pt>
                <c:pt idx="1437">
                  <c:v>42.372599999999998</c:v>
                </c:pt>
                <c:pt idx="1438">
                  <c:v>43.531700000000001</c:v>
                </c:pt>
                <c:pt idx="1439">
                  <c:v>43.259399999999999</c:v>
                </c:pt>
                <c:pt idx="1440">
                  <c:v>42.494599999999998</c:v>
                </c:pt>
                <c:pt idx="1441">
                  <c:v>45.1417</c:v>
                </c:pt>
                <c:pt idx="1442">
                  <c:v>42.730800000000002</c:v>
                </c:pt>
                <c:pt idx="1443">
                  <c:v>41.419600000000003</c:v>
                </c:pt>
                <c:pt idx="1444">
                  <c:v>41.823900000000002</c:v>
                </c:pt>
                <c:pt idx="1445">
                  <c:v>41.822899999999997</c:v>
                </c:pt>
                <c:pt idx="1446">
                  <c:v>43.840499999999999</c:v>
                </c:pt>
                <c:pt idx="1447">
                  <c:v>40.238799999999998</c:v>
                </c:pt>
                <c:pt idx="1448">
                  <c:v>40.330500000000001</c:v>
                </c:pt>
                <c:pt idx="1449">
                  <c:v>44.543999999999997</c:v>
                </c:pt>
                <c:pt idx="1450">
                  <c:v>42.1661</c:v>
                </c:pt>
                <c:pt idx="1451">
                  <c:v>42.746200000000002</c:v>
                </c:pt>
                <c:pt idx="1452">
                  <c:v>45.384</c:v>
                </c:pt>
                <c:pt idx="1453">
                  <c:v>42.366999999999997</c:v>
                </c:pt>
                <c:pt idx="1454">
                  <c:v>43.079000000000001</c:v>
                </c:pt>
                <c:pt idx="1455">
                  <c:v>41.254100000000001</c:v>
                </c:pt>
                <c:pt idx="1456">
                  <c:v>41.413800000000002</c:v>
                </c:pt>
                <c:pt idx="1457">
                  <c:v>42.595700000000001</c:v>
                </c:pt>
                <c:pt idx="1458">
                  <c:v>41.257100000000001</c:v>
                </c:pt>
                <c:pt idx="1459">
                  <c:v>40.348500000000001</c:v>
                </c:pt>
                <c:pt idx="1460">
                  <c:v>43.9343</c:v>
                </c:pt>
                <c:pt idx="1461">
                  <c:v>43.508000000000003</c:v>
                </c:pt>
                <c:pt idx="1462">
                  <c:v>44.392200000000003</c:v>
                </c:pt>
                <c:pt idx="1463">
                  <c:v>45.32</c:v>
                </c:pt>
                <c:pt idx="1464">
                  <c:v>42.3491</c:v>
                </c:pt>
                <c:pt idx="1465">
                  <c:v>43.888100000000001</c:v>
                </c:pt>
                <c:pt idx="1466">
                  <c:v>40.239199999999997</c:v>
                </c:pt>
                <c:pt idx="1467">
                  <c:v>39.690899999999999</c:v>
                </c:pt>
                <c:pt idx="1468">
                  <c:v>43.410600000000002</c:v>
                </c:pt>
                <c:pt idx="1469">
                  <c:v>39.877600000000001</c:v>
                </c:pt>
                <c:pt idx="1470">
                  <c:v>41.681399999999996</c:v>
                </c:pt>
                <c:pt idx="1471">
                  <c:v>44.427900000000001</c:v>
                </c:pt>
                <c:pt idx="1472">
                  <c:v>43.930300000000003</c:v>
                </c:pt>
                <c:pt idx="1473">
                  <c:v>44.565800000000003</c:v>
                </c:pt>
                <c:pt idx="1474">
                  <c:v>41.998800000000003</c:v>
                </c:pt>
                <c:pt idx="1475">
                  <c:v>41.672600000000003</c:v>
                </c:pt>
                <c:pt idx="1476">
                  <c:v>43.253999999999998</c:v>
                </c:pt>
                <c:pt idx="1477">
                  <c:v>40.9375</c:v>
                </c:pt>
                <c:pt idx="1478">
                  <c:v>40.325200000000002</c:v>
                </c:pt>
                <c:pt idx="1479">
                  <c:v>42.469900000000003</c:v>
                </c:pt>
                <c:pt idx="1480">
                  <c:v>42.839399999999998</c:v>
                </c:pt>
                <c:pt idx="1481">
                  <c:v>43.4557</c:v>
                </c:pt>
                <c:pt idx="1482">
                  <c:v>42.788600000000002</c:v>
                </c:pt>
                <c:pt idx="1483">
                  <c:v>41.852400000000003</c:v>
                </c:pt>
                <c:pt idx="1484">
                  <c:v>44.48</c:v>
                </c:pt>
                <c:pt idx="1485">
                  <c:v>41.511400000000002</c:v>
                </c:pt>
                <c:pt idx="1486">
                  <c:v>41.838799999999999</c:v>
                </c:pt>
                <c:pt idx="1487">
                  <c:v>45.107300000000002</c:v>
                </c:pt>
                <c:pt idx="1488">
                  <c:v>43.4741</c:v>
                </c:pt>
                <c:pt idx="1489">
                  <c:v>42.892200000000003</c:v>
                </c:pt>
                <c:pt idx="1490">
                  <c:v>41.6997</c:v>
                </c:pt>
                <c:pt idx="1491">
                  <c:v>40.8889</c:v>
                </c:pt>
                <c:pt idx="1492">
                  <c:v>42.526499999999999</c:v>
                </c:pt>
                <c:pt idx="1493">
                  <c:v>41.379399999999997</c:v>
                </c:pt>
                <c:pt idx="1494">
                  <c:v>40.372300000000003</c:v>
                </c:pt>
                <c:pt idx="1495">
                  <c:v>43.765900000000002</c:v>
                </c:pt>
                <c:pt idx="1496">
                  <c:v>43.552300000000002</c:v>
                </c:pt>
                <c:pt idx="1497">
                  <c:v>43.4925</c:v>
                </c:pt>
                <c:pt idx="1498">
                  <c:v>42.9666</c:v>
                </c:pt>
                <c:pt idx="1499">
                  <c:v>43.461399999999998</c:v>
                </c:pt>
                <c:pt idx="1500">
                  <c:v>44.394100000000002</c:v>
                </c:pt>
                <c:pt idx="1501">
                  <c:v>42.100499999999997</c:v>
                </c:pt>
                <c:pt idx="1502">
                  <c:v>41.638199999999998</c:v>
                </c:pt>
                <c:pt idx="1503">
                  <c:v>43.452199999999998</c:v>
                </c:pt>
                <c:pt idx="1504">
                  <c:v>43.309899999999999</c:v>
                </c:pt>
                <c:pt idx="1505">
                  <c:v>40.653399999999998</c:v>
                </c:pt>
                <c:pt idx="1506">
                  <c:v>39.227800000000002</c:v>
                </c:pt>
                <c:pt idx="1507">
                  <c:v>42.212800000000001</c:v>
                </c:pt>
                <c:pt idx="1508">
                  <c:v>42.740099999999998</c:v>
                </c:pt>
                <c:pt idx="1509">
                  <c:v>43.170299999999997</c:v>
                </c:pt>
                <c:pt idx="1510">
                  <c:v>42.581400000000002</c:v>
                </c:pt>
                <c:pt idx="1511">
                  <c:v>40.454900000000002</c:v>
                </c:pt>
                <c:pt idx="1512">
                  <c:v>43.824100000000001</c:v>
                </c:pt>
                <c:pt idx="1513">
                  <c:v>40.935000000000002</c:v>
                </c:pt>
                <c:pt idx="1514">
                  <c:v>41.9041</c:v>
                </c:pt>
                <c:pt idx="1515">
                  <c:v>43.587699999999998</c:v>
                </c:pt>
                <c:pt idx="1516">
                  <c:v>39.992199999999997</c:v>
                </c:pt>
                <c:pt idx="1517">
                  <c:v>44.114899999999999</c:v>
                </c:pt>
                <c:pt idx="1518">
                  <c:v>41.642499999999998</c:v>
                </c:pt>
                <c:pt idx="1519">
                  <c:v>43.092700000000001</c:v>
                </c:pt>
                <c:pt idx="1520">
                  <c:v>45.8001</c:v>
                </c:pt>
                <c:pt idx="1521">
                  <c:v>40.620399999999997</c:v>
                </c:pt>
                <c:pt idx="1522">
                  <c:v>42.818300000000001</c:v>
                </c:pt>
                <c:pt idx="1523">
                  <c:v>42.945399999999999</c:v>
                </c:pt>
                <c:pt idx="1524">
                  <c:v>43.918799999999997</c:v>
                </c:pt>
                <c:pt idx="1525">
                  <c:v>44.9099</c:v>
                </c:pt>
                <c:pt idx="1526">
                  <c:v>40.310200000000002</c:v>
                </c:pt>
                <c:pt idx="1527">
                  <c:v>41.129399999999997</c:v>
                </c:pt>
                <c:pt idx="1528">
                  <c:v>41.050800000000002</c:v>
                </c:pt>
                <c:pt idx="1529">
                  <c:v>43.478499999999997</c:v>
                </c:pt>
                <c:pt idx="1530">
                  <c:v>44.7029</c:v>
                </c:pt>
                <c:pt idx="1531">
                  <c:v>41.156700000000001</c:v>
                </c:pt>
                <c:pt idx="1532">
                  <c:v>41.971400000000003</c:v>
                </c:pt>
                <c:pt idx="1533">
                  <c:v>41.159300000000002</c:v>
                </c:pt>
                <c:pt idx="1534">
                  <c:v>43.469799999999999</c:v>
                </c:pt>
                <c:pt idx="1535">
                  <c:v>44.278100000000002</c:v>
                </c:pt>
                <c:pt idx="1536">
                  <c:v>41.889899999999997</c:v>
                </c:pt>
                <c:pt idx="1537">
                  <c:v>43.396999999999998</c:v>
                </c:pt>
                <c:pt idx="1538">
                  <c:v>41.160299999999999</c:v>
                </c:pt>
                <c:pt idx="1539">
                  <c:v>42.630400000000002</c:v>
                </c:pt>
                <c:pt idx="1540">
                  <c:v>43.790799999999997</c:v>
                </c:pt>
                <c:pt idx="1541">
                  <c:v>42.14</c:v>
                </c:pt>
                <c:pt idx="1542">
                  <c:v>43.536900000000003</c:v>
                </c:pt>
                <c:pt idx="1543">
                  <c:v>39.8352</c:v>
                </c:pt>
                <c:pt idx="1544">
                  <c:v>40.882300000000001</c:v>
                </c:pt>
                <c:pt idx="1545">
                  <c:v>43.232999999999997</c:v>
                </c:pt>
                <c:pt idx="1546">
                  <c:v>43.807099999999998</c:v>
                </c:pt>
                <c:pt idx="1547">
                  <c:v>43.1952</c:v>
                </c:pt>
                <c:pt idx="1548">
                  <c:v>39.691000000000003</c:v>
                </c:pt>
                <c:pt idx="1549">
                  <c:v>42.360599999999998</c:v>
                </c:pt>
                <c:pt idx="1550">
                  <c:v>43.239800000000002</c:v>
                </c:pt>
                <c:pt idx="1551">
                  <c:v>43.995800000000003</c:v>
                </c:pt>
                <c:pt idx="1552">
                  <c:v>43.675699999999999</c:v>
                </c:pt>
                <c:pt idx="1553">
                  <c:v>41.174100000000003</c:v>
                </c:pt>
                <c:pt idx="1554">
                  <c:v>42.170200000000001</c:v>
                </c:pt>
                <c:pt idx="1555">
                  <c:v>41.601300000000002</c:v>
                </c:pt>
                <c:pt idx="1556">
                  <c:v>43.302799999999998</c:v>
                </c:pt>
                <c:pt idx="1557">
                  <c:v>44.819099999999999</c:v>
                </c:pt>
                <c:pt idx="1558">
                  <c:v>44.301699999999997</c:v>
                </c:pt>
                <c:pt idx="1559">
                  <c:v>44.035699999999999</c:v>
                </c:pt>
                <c:pt idx="1560">
                  <c:v>41.933799999999998</c:v>
                </c:pt>
                <c:pt idx="1561">
                  <c:v>43.6462</c:v>
                </c:pt>
                <c:pt idx="1562">
                  <c:v>43.915100000000002</c:v>
                </c:pt>
                <c:pt idx="1563">
                  <c:v>41.079599999999999</c:v>
                </c:pt>
                <c:pt idx="1564">
                  <c:v>40.203600000000002</c:v>
                </c:pt>
                <c:pt idx="1565">
                  <c:v>39.704999999999998</c:v>
                </c:pt>
                <c:pt idx="1566">
                  <c:v>41.822099999999999</c:v>
                </c:pt>
                <c:pt idx="1567">
                  <c:v>41.568300000000001</c:v>
                </c:pt>
                <c:pt idx="1568">
                  <c:v>41.028300000000002</c:v>
                </c:pt>
                <c:pt idx="1569">
                  <c:v>43.059600000000003</c:v>
                </c:pt>
                <c:pt idx="1570">
                  <c:v>41.269399999999997</c:v>
                </c:pt>
                <c:pt idx="1571">
                  <c:v>44.791499999999999</c:v>
                </c:pt>
                <c:pt idx="1572">
                  <c:v>45.144199999999998</c:v>
                </c:pt>
                <c:pt idx="1573">
                  <c:v>42.164299999999997</c:v>
                </c:pt>
                <c:pt idx="1574">
                  <c:v>43.378300000000003</c:v>
                </c:pt>
                <c:pt idx="1575">
                  <c:v>37.474499999999999</c:v>
                </c:pt>
                <c:pt idx="1576">
                  <c:v>41.950899999999997</c:v>
                </c:pt>
                <c:pt idx="1577">
                  <c:v>44.691600000000001</c:v>
                </c:pt>
                <c:pt idx="1578">
                  <c:v>42.68</c:v>
                </c:pt>
                <c:pt idx="1579">
                  <c:v>45.145699999999998</c:v>
                </c:pt>
                <c:pt idx="1580">
                  <c:v>40.390300000000003</c:v>
                </c:pt>
                <c:pt idx="1581">
                  <c:v>44.380600000000001</c:v>
                </c:pt>
                <c:pt idx="1582">
                  <c:v>46.300899999999999</c:v>
                </c:pt>
                <c:pt idx="1583">
                  <c:v>42.421700000000001</c:v>
                </c:pt>
                <c:pt idx="1584">
                  <c:v>44.293599999999998</c:v>
                </c:pt>
                <c:pt idx="1585">
                  <c:v>38.587400000000002</c:v>
                </c:pt>
                <c:pt idx="1586">
                  <c:v>41.977899999999998</c:v>
                </c:pt>
                <c:pt idx="1587">
                  <c:v>43.925199999999997</c:v>
                </c:pt>
                <c:pt idx="1588">
                  <c:v>41.1233</c:v>
                </c:pt>
                <c:pt idx="1589">
                  <c:v>43.948700000000002</c:v>
                </c:pt>
                <c:pt idx="1590">
                  <c:v>37.111400000000003</c:v>
                </c:pt>
                <c:pt idx="1591">
                  <c:v>42.194400000000002</c:v>
                </c:pt>
                <c:pt idx="1592">
                  <c:v>45.479300000000002</c:v>
                </c:pt>
                <c:pt idx="1593">
                  <c:v>41.677599999999998</c:v>
                </c:pt>
                <c:pt idx="1594">
                  <c:v>45.115099999999998</c:v>
                </c:pt>
                <c:pt idx="1595">
                  <c:v>38.359400000000001</c:v>
                </c:pt>
                <c:pt idx="1596">
                  <c:v>41.417900000000003</c:v>
                </c:pt>
                <c:pt idx="1597">
                  <c:v>43.779200000000003</c:v>
                </c:pt>
                <c:pt idx="1598">
                  <c:v>40.414099999999998</c:v>
                </c:pt>
                <c:pt idx="1599">
                  <c:v>45.4482</c:v>
                </c:pt>
                <c:pt idx="1600">
                  <c:v>40.968000000000004</c:v>
                </c:pt>
                <c:pt idx="1601">
                  <c:v>44.537700000000001</c:v>
                </c:pt>
                <c:pt idx="1602">
                  <c:v>46.8765</c:v>
                </c:pt>
                <c:pt idx="1603">
                  <c:v>42.735300000000002</c:v>
                </c:pt>
                <c:pt idx="1604">
                  <c:v>44.669400000000003</c:v>
                </c:pt>
                <c:pt idx="1605">
                  <c:v>39.019399999999997</c:v>
                </c:pt>
                <c:pt idx="1606">
                  <c:v>40.972000000000001</c:v>
                </c:pt>
                <c:pt idx="1607">
                  <c:v>44.428800000000003</c:v>
                </c:pt>
                <c:pt idx="1608">
                  <c:v>40.878500000000003</c:v>
                </c:pt>
                <c:pt idx="1609">
                  <c:v>44.437199999999997</c:v>
                </c:pt>
                <c:pt idx="1610">
                  <c:v>41.321399999999997</c:v>
                </c:pt>
                <c:pt idx="1611">
                  <c:v>42.477600000000002</c:v>
                </c:pt>
                <c:pt idx="1612">
                  <c:v>43.735100000000003</c:v>
                </c:pt>
                <c:pt idx="1613">
                  <c:v>37.682499999999997</c:v>
                </c:pt>
                <c:pt idx="1614">
                  <c:v>42.849499999999999</c:v>
                </c:pt>
                <c:pt idx="1615">
                  <c:v>40.325600000000001</c:v>
                </c:pt>
                <c:pt idx="1616">
                  <c:v>41.882599999999996</c:v>
                </c:pt>
                <c:pt idx="1617">
                  <c:v>44.354700000000001</c:v>
                </c:pt>
                <c:pt idx="1618">
                  <c:v>40.133800000000001</c:v>
                </c:pt>
                <c:pt idx="1619">
                  <c:v>46.682200000000002</c:v>
                </c:pt>
                <c:pt idx="1620">
                  <c:v>43.279299999999999</c:v>
                </c:pt>
                <c:pt idx="1621">
                  <c:v>43.055900000000001</c:v>
                </c:pt>
                <c:pt idx="1622">
                  <c:v>45.906999999999996</c:v>
                </c:pt>
                <c:pt idx="1623">
                  <c:v>38.645699999999998</c:v>
                </c:pt>
                <c:pt idx="1624">
                  <c:v>42.220399999999998</c:v>
                </c:pt>
                <c:pt idx="1625">
                  <c:v>40.222700000000003</c:v>
                </c:pt>
                <c:pt idx="1626">
                  <c:v>38.517200000000003</c:v>
                </c:pt>
                <c:pt idx="1627">
                  <c:v>44.808500000000002</c:v>
                </c:pt>
                <c:pt idx="1628">
                  <c:v>40.213700000000003</c:v>
                </c:pt>
                <c:pt idx="1629">
                  <c:v>43.982399999999998</c:v>
                </c:pt>
                <c:pt idx="1630">
                  <c:v>45.495100000000001</c:v>
                </c:pt>
                <c:pt idx="1631">
                  <c:v>41.5002</c:v>
                </c:pt>
                <c:pt idx="1632">
                  <c:v>46.430199999999999</c:v>
                </c:pt>
                <c:pt idx="1633">
                  <c:v>40.177399999999999</c:v>
                </c:pt>
                <c:pt idx="1634">
                  <c:v>42.284599999999998</c:v>
                </c:pt>
                <c:pt idx="1635">
                  <c:v>44.903199999999998</c:v>
                </c:pt>
                <c:pt idx="1636">
                  <c:v>40.634</c:v>
                </c:pt>
                <c:pt idx="1637">
                  <c:v>43.941400000000002</c:v>
                </c:pt>
                <c:pt idx="1638">
                  <c:v>39.874099999999999</c:v>
                </c:pt>
                <c:pt idx="1639">
                  <c:v>41.835700000000003</c:v>
                </c:pt>
                <c:pt idx="1640">
                  <c:v>44.916699999999999</c:v>
                </c:pt>
                <c:pt idx="1641">
                  <c:v>41.0578</c:v>
                </c:pt>
                <c:pt idx="1642">
                  <c:v>44.977800000000002</c:v>
                </c:pt>
                <c:pt idx="1643">
                  <c:v>42.381399999999999</c:v>
                </c:pt>
                <c:pt idx="1644">
                  <c:v>42.455199999999998</c:v>
                </c:pt>
                <c:pt idx="1645">
                  <c:v>43.588999999999999</c:v>
                </c:pt>
                <c:pt idx="1646">
                  <c:v>37.154699999999998</c:v>
                </c:pt>
                <c:pt idx="1647">
                  <c:v>42.473500000000001</c:v>
                </c:pt>
                <c:pt idx="1648">
                  <c:v>41.733800000000002</c:v>
                </c:pt>
                <c:pt idx="1649">
                  <c:v>42.374899999999997</c:v>
                </c:pt>
                <c:pt idx="1650">
                  <c:v>45.05</c:v>
                </c:pt>
                <c:pt idx="1651">
                  <c:v>39.182699999999997</c:v>
                </c:pt>
                <c:pt idx="1652">
                  <c:v>45.059600000000003</c:v>
                </c:pt>
                <c:pt idx="1653">
                  <c:v>43.394500000000001</c:v>
                </c:pt>
                <c:pt idx="1654">
                  <c:v>43.5824</c:v>
                </c:pt>
                <c:pt idx="1655">
                  <c:v>46.4054</c:v>
                </c:pt>
                <c:pt idx="1656">
                  <c:v>39.177300000000002</c:v>
                </c:pt>
                <c:pt idx="1657">
                  <c:v>44.107999999999997</c:v>
                </c:pt>
                <c:pt idx="1658">
                  <c:v>42.8324</c:v>
                </c:pt>
                <c:pt idx="1659">
                  <c:v>41.980899999999998</c:v>
                </c:pt>
                <c:pt idx="1660">
                  <c:v>44.3416</c:v>
                </c:pt>
                <c:pt idx="1661">
                  <c:v>38.304900000000004</c:v>
                </c:pt>
                <c:pt idx="1662">
                  <c:v>42.123199999999997</c:v>
                </c:pt>
                <c:pt idx="1663">
                  <c:v>44.209299999999999</c:v>
                </c:pt>
                <c:pt idx="1664">
                  <c:v>43.0901</c:v>
                </c:pt>
                <c:pt idx="1665">
                  <c:v>45.089300000000001</c:v>
                </c:pt>
                <c:pt idx="1666">
                  <c:v>39.404600000000002</c:v>
                </c:pt>
                <c:pt idx="1667">
                  <c:v>42.732799999999997</c:v>
                </c:pt>
                <c:pt idx="1668">
                  <c:v>44.518900000000002</c:v>
                </c:pt>
                <c:pt idx="1669">
                  <c:v>40.764200000000002</c:v>
                </c:pt>
                <c:pt idx="1670">
                  <c:v>42.650599999999997</c:v>
                </c:pt>
                <c:pt idx="1671">
                  <c:v>36.344700000000003</c:v>
                </c:pt>
                <c:pt idx="1672">
                  <c:v>41.359499999999997</c:v>
                </c:pt>
                <c:pt idx="1673">
                  <c:v>44.343600000000002</c:v>
                </c:pt>
                <c:pt idx="1674">
                  <c:v>42.161999999999999</c:v>
                </c:pt>
                <c:pt idx="1675">
                  <c:v>45.242600000000003</c:v>
                </c:pt>
                <c:pt idx="1676">
                  <c:v>39.287500000000001</c:v>
                </c:pt>
                <c:pt idx="1677">
                  <c:v>44.019100000000002</c:v>
                </c:pt>
                <c:pt idx="1678">
                  <c:v>46.616500000000002</c:v>
                </c:pt>
                <c:pt idx="1679">
                  <c:v>42.547899999999998</c:v>
                </c:pt>
                <c:pt idx="1680">
                  <c:v>44.86</c:v>
                </c:pt>
                <c:pt idx="1681">
                  <c:v>38.521700000000003</c:v>
                </c:pt>
                <c:pt idx="1682">
                  <c:v>42.094099999999997</c:v>
                </c:pt>
                <c:pt idx="1683">
                  <c:v>45.0822</c:v>
                </c:pt>
                <c:pt idx="1684">
                  <c:v>42.487900000000003</c:v>
                </c:pt>
                <c:pt idx="1685">
                  <c:v>44.823300000000003</c:v>
                </c:pt>
                <c:pt idx="1686">
                  <c:v>38.694299999999998</c:v>
                </c:pt>
                <c:pt idx="1687">
                  <c:v>43.026400000000002</c:v>
                </c:pt>
                <c:pt idx="1688">
                  <c:v>45.907699999999998</c:v>
                </c:pt>
                <c:pt idx="1689">
                  <c:v>42.418599999999998</c:v>
                </c:pt>
                <c:pt idx="1690">
                  <c:v>43.49</c:v>
                </c:pt>
                <c:pt idx="1691">
                  <c:v>37.305500000000002</c:v>
                </c:pt>
                <c:pt idx="1692">
                  <c:v>41.503500000000003</c:v>
                </c:pt>
                <c:pt idx="1693">
                  <c:v>43.348399999999998</c:v>
                </c:pt>
                <c:pt idx="1694">
                  <c:v>40.861400000000003</c:v>
                </c:pt>
                <c:pt idx="1695">
                  <c:v>42.972099999999998</c:v>
                </c:pt>
                <c:pt idx="1696">
                  <c:v>37.873600000000003</c:v>
                </c:pt>
                <c:pt idx="1697">
                  <c:v>43.196300000000001</c:v>
                </c:pt>
                <c:pt idx="1698">
                  <c:v>46.102200000000003</c:v>
                </c:pt>
                <c:pt idx="1699">
                  <c:v>42.994199999999999</c:v>
                </c:pt>
                <c:pt idx="1700">
                  <c:v>45.628999999999998</c:v>
                </c:pt>
                <c:pt idx="1701">
                  <c:v>38.961599999999997</c:v>
                </c:pt>
                <c:pt idx="1702">
                  <c:v>43.032800000000002</c:v>
                </c:pt>
                <c:pt idx="1703">
                  <c:v>46.263800000000003</c:v>
                </c:pt>
                <c:pt idx="1704">
                  <c:v>42.392699999999998</c:v>
                </c:pt>
                <c:pt idx="1705">
                  <c:v>45.641399999999997</c:v>
                </c:pt>
                <c:pt idx="1706">
                  <c:v>38.796199999999999</c:v>
                </c:pt>
                <c:pt idx="1707">
                  <c:v>41.710999999999999</c:v>
                </c:pt>
                <c:pt idx="1708">
                  <c:v>45.437100000000001</c:v>
                </c:pt>
                <c:pt idx="1709">
                  <c:v>42.689399999999999</c:v>
                </c:pt>
                <c:pt idx="1710">
                  <c:v>44.49</c:v>
                </c:pt>
                <c:pt idx="1711">
                  <c:v>38.301900000000003</c:v>
                </c:pt>
                <c:pt idx="1712">
                  <c:v>41.305500000000002</c:v>
                </c:pt>
                <c:pt idx="1713">
                  <c:v>43.670400000000001</c:v>
                </c:pt>
                <c:pt idx="1714">
                  <c:v>42.7333</c:v>
                </c:pt>
                <c:pt idx="1715">
                  <c:v>42.792999999999999</c:v>
                </c:pt>
                <c:pt idx="1716">
                  <c:v>38.052300000000002</c:v>
                </c:pt>
                <c:pt idx="1717">
                  <c:v>43.398499999999999</c:v>
                </c:pt>
                <c:pt idx="1718">
                  <c:v>45.966200000000001</c:v>
                </c:pt>
                <c:pt idx="1719">
                  <c:v>45.455800000000004</c:v>
                </c:pt>
                <c:pt idx="1720">
                  <c:v>45.3444</c:v>
                </c:pt>
                <c:pt idx="1721">
                  <c:v>40.377499999999998</c:v>
                </c:pt>
                <c:pt idx="1722">
                  <c:v>42.5852</c:v>
                </c:pt>
                <c:pt idx="1723">
                  <c:v>42.272199999999998</c:v>
                </c:pt>
                <c:pt idx="1724">
                  <c:v>40.305300000000003</c:v>
                </c:pt>
                <c:pt idx="1725">
                  <c:v>43.683500000000002</c:v>
                </c:pt>
                <c:pt idx="1726">
                  <c:v>40.823399999999999</c:v>
                </c:pt>
                <c:pt idx="1727">
                  <c:v>43.1706</c:v>
                </c:pt>
                <c:pt idx="1728">
                  <c:v>45.1783</c:v>
                </c:pt>
                <c:pt idx="1729">
                  <c:v>42.627699999999997</c:v>
                </c:pt>
                <c:pt idx="1730">
                  <c:v>43.8491</c:v>
                </c:pt>
                <c:pt idx="1731">
                  <c:v>38.4664</c:v>
                </c:pt>
                <c:pt idx="1732">
                  <c:v>40.796700000000001</c:v>
                </c:pt>
                <c:pt idx="1733">
                  <c:v>43.582299999999996</c:v>
                </c:pt>
                <c:pt idx="1734">
                  <c:v>41.584299999999999</c:v>
                </c:pt>
                <c:pt idx="1735">
                  <c:v>42.646099999999997</c:v>
                </c:pt>
                <c:pt idx="1736">
                  <c:v>39.162399999999998</c:v>
                </c:pt>
                <c:pt idx="1737">
                  <c:v>43.4328</c:v>
                </c:pt>
                <c:pt idx="1738">
                  <c:v>47.546700000000001</c:v>
                </c:pt>
                <c:pt idx="1739">
                  <c:v>45.652299999999997</c:v>
                </c:pt>
                <c:pt idx="1740">
                  <c:v>46.241799999999998</c:v>
                </c:pt>
                <c:pt idx="1741">
                  <c:v>40.955199999999998</c:v>
                </c:pt>
                <c:pt idx="1742">
                  <c:v>41.375100000000003</c:v>
                </c:pt>
                <c:pt idx="1743">
                  <c:v>41.158999999999999</c:v>
                </c:pt>
                <c:pt idx="1744">
                  <c:v>40.486699999999999</c:v>
                </c:pt>
                <c:pt idx="1745">
                  <c:v>42.344999999999999</c:v>
                </c:pt>
                <c:pt idx="1746">
                  <c:v>39.617800000000003</c:v>
                </c:pt>
                <c:pt idx="1747">
                  <c:v>41.910499999999999</c:v>
                </c:pt>
                <c:pt idx="1748">
                  <c:v>43.410200000000003</c:v>
                </c:pt>
                <c:pt idx="1749">
                  <c:v>43.349800000000002</c:v>
                </c:pt>
                <c:pt idx="1750">
                  <c:v>43.804499999999997</c:v>
                </c:pt>
                <c:pt idx="1751">
                  <c:v>40.317799999999998</c:v>
                </c:pt>
                <c:pt idx="1752">
                  <c:v>42.188899999999997</c:v>
                </c:pt>
                <c:pt idx="1753">
                  <c:v>43.562899999999999</c:v>
                </c:pt>
                <c:pt idx="1754">
                  <c:v>44.450099999999999</c:v>
                </c:pt>
                <c:pt idx="1755">
                  <c:v>43.742100000000001</c:v>
                </c:pt>
                <c:pt idx="1756">
                  <c:v>40.327300000000001</c:v>
                </c:pt>
                <c:pt idx="1757">
                  <c:v>42.904899999999998</c:v>
                </c:pt>
                <c:pt idx="1758">
                  <c:v>40.711500000000001</c:v>
                </c:pt>
                <c:pt idx="1759">
                  <c:v>42.889600000000002</c:v>
                </c:pt>
                <c:pt idx="1760">
                  <c:v>45.5749</c:v>
                </c:pt>
                <c:pt idx="1761">
                  <c:v>41.373800000000003</c:v>
                </c:pt>
                <c:pt idx="1762">
                  <c:v>42.783000000000001</c:v>
                </c:pt>
                <c:pt idx="1763">
                  <c:v>40.702800000000003</c:v>
                </c:pt>
                <c:pt idx="1764">
                  <c:v>43.965600000000002</c:v>
                </c:pt>
                <c:pt idx="1765">
                  <c:v>44.606400000000001</c:v>
                </c:pt>
                <c:pt idx="1766">
                  <c:v>39.632300000000001</c:v>
                </c:pt>
                <c:pt idx="1767">
                  <c:v>41.438000000000002</c:v>
                </c:pt>
                <c:pt idx="1768">
                  <c:v>38.140099999999997</c:v>
                </c:pt>
                <c:pt idx="1769">
                  <c:v>41.950600000000001</c:v>
                </c:pt>
                <c:pt idx="1770">
                  <c:v>44.717300000000002</c:v>
                </c:pt>
                <c:pt idx="1771">
                  <c:v>41.352600000000002</c:v>
                </c:pt>
                <c:pt idx="1772">
                  <c:v>44.298400000000001</c:v>
                </c:pt>
                <c:pt idx="1773">
                  <c:v>41.716500000000003</c:v>
                </c:pt>
                <c:pt idx="1774">
                  <c:v>44.929600000000001</c:v>
                </c:pt>
                <c:pt idx="1775">
                  <c:v>46.079700000000003</c:v>
                </c:pt>
                <c:pt idx="1776">
                  <c:v>43.604300000000002</c:v>
                </c:pt>
                <c:pt idx="1777">
                  <c:v>44.574100000000001</c:v>
                </c:pt>
                <c:pt idx="1778">
                  <c:v>37.810699999999997</c:v>
                </c:pt>
                <c:pt idx="1779">
                  <c:v>39.778599999999997</c:v>
                </c:pt>
                <c:pt idx="1780">
                  <c:v>42.511800000000001</c:v>
                </c:pt>
                <c:pt idx="1781">
                  <c:v>42.119599999999998</c:v>
                </c:pt>
                <c:pt idx="1782">
                  <c:v>42.8598</c:v>
                </c:pt>
                <c:pt idx="1783">
                  <c:v>39.672499999999999</c:v>
                </c:pt>
                <c:pt idx="1784">
                  <c:v>42.7973</c:v>
                </c:pt>
                <c:pt idx="1785">
                  <c:v>44.950200000000002</c:v>
                </c:pt>
                <c:pt idx="1786">
                  <c:v>46.1905</c:v>
                </c:pt>
                <c:pt idx="1787">
                  <c:v>45.418100000000003</c:v>
                </c:pt>
                <c:pt idx="1788">
                  <c:v>39.9161</c:v>
                </c:pt>
                <c:pt idx="1789">
                  <c:v>42.646700000000003</c:v>
                </c:pt>
                <c:pt idx="1790">
                  <c:v>40.561500000000002</c:v>
                </c:pt>
                <c:pt idx="1791">
                  <c:v>42.114600000000003</c:v>
                </c:pt>
                <c:pt idx="1792">
                  <c:v>44.265500000000003</c:v>
                </c:pt>
                <c:pt idx="1793">
                  <c:v>39.768500000000003</c:v>
                </c:pt>
                <c:pt idx="1794">
                  <c:v>41.502800000000001</c:v>
                </c:pt>
                <c:pt idx="1795">
                  <c:v>39.871600000000001</c:v>
                </c:pt>
                <c:pt idx="1796">
                  <c:v>43.014600000000002</c:v>
                </c:pt>
                <c:pt idx="1797">
                  <c:v>45.198300000000003</c:v>
                </c:pt>
                <c:pt idx="1798">
                  <c:v>42.123699999999999</c:v>
                </c:pt>
                <c:pt idx="1799">
                  <c:v>43.371600000000001</c:v>
                </c:pt>
                <c:pt idx="1800">
                  <c:v>41.2804</c:v>
                </c:pt>
                <c:pt idx="1801">
                  <c:v>44.7044</c:v>
                </c:pt>
                <c:pt idx="1802">
                  <c:v>44.669800000000002</c:v>
                </c:pt>
                <c:pt idx="1803">
                  <c:v>40.724499999999999</c:v>
                </c:pt>
                <c:pt idx="1804">
                  <c:v>41.781999999999996</c:v>
                </c:pt>
                <c:pt idx="1805">
                  <c:v>39.559699999999999</c:v>
                </c:pt>
                <c:pt idx="1806">
                  <c:v>43.125100000000003</c:v>
                </c:pt>
                <c:pt idx="1807">
                  <c:v>44.405700000000003</c:v>
                </c:pt>
                <c:pt idx="1808">
                  <c:v>42.392200000000003</c:v>
                </c:pt>
                <c:pt idx="1809">
                  <c:v>44.420099999999998</c:v>
                </c:pt>
                <c:pt idx="1810">
                  <c:v>39.527099999999997</c:v>
                </c:pt>
                <c:pt idx="1811">
                  <c:v>42.3337</c:v>
                </c:pt>
                <c:pt idx="1812">
                  <c:v>44.746899999999997</c:v>
                </c:pt>
                <c:pt idx="1813">
                  <c:v>42.9465</c:v>
                </c:pt>
                <c:pt idx="1814">
                  <c:v>44.963900000000002</c:v>
                </c:pt>
                <c:pt idx="1815">
                  <c:v>37.540199999999999</c:v>
                </c:pt>
                <c:pt idx="1816">
                  <c:v>40.574800000000003</c:v>
                </c:pt>
                <c:pt idx="1817">
                  <c:v>43.157499999999999</c:v>
                </c:pt>
                <c:pt idx="1818">
                  <c:v>41.330800000000004</c:v>
                </c:pt>
                <c:pt idx="1819">
                  <c:v>43.718000000000004</c:v>
                </c:pt>
                <c:pt idx="1820">
                  <c:v>39.228700000000003</c:v>
                </c:pt>
                <c:pt idx="1821">
                  <c:v>44.184899999999999</c:v>
                </c:pt>
                <c:pt idx="1822">
                  <c:v>45.5398</c:v>
                </c:pt>
                <c:pt idx="1823">
                  <c:v>45.609200000000001</c:v>
                </c:pt>
                <c:pt idx="1824">
                  <c:v>46.500700000000002</c:v>
                </c:pt>
                <c:pt idx="1825">
                  <c:v>39.757199999999997</c:v>
                </c:pt>
                <c:pt idx="1826">
                  <c:v>42.311799999999998</c:v>
                </c:pt>
                <c:pt idx="1827">
                  <c:v>40.111600000000003</c:v>
                </c:pt>
                <c:pt idx="1828">
                  <c:v>41.658799999999999</c:v>
                </c:pt>
                <c:pt idx="1829">
                  <c:v>43.511600000000001</c:v>
                </c:pt>
                <c:pt idx="1830">
                  <c:v>39.477899999999998</c:v>
                </c:pt>
                <c:pt idx="1831">
                  <c:v>42.703600000000002</c:v>
                </c:pt>
                <c:pt idx="1832">
                  <c:v>42.341900000000003</c:v>
                </c:pt>
                <c:pt idx="1833">
                  <c:v>45.582799999999999</c:v>
                </c:pt>
                <c:pt idx="1834">
                  <c:v>46.141199999999998</c:v>
                </c:pt>
                <c:pt idx="1835">
                  <c:v>40.245800000000003</c:v>
                </c:pt>
                <c:pt idx="1836">
                  <c:v>41.613700000000001</c:v>
                </c:pt>
                <c:pt idx="1837">
                  <c:v>38.6556</c:v>
                </c:pt>
                <c:pt idx="1838">
                  <c:v>40.896999999999998</c:v>
                </c:pt>
                <c:pt idx="1839">
                  <c:v>42.903300000000002</c:v>
                </c:pt>
                <c:pt idx="1840">
                  <c:v>39.459600000000002</c:v>
                </c:pt>
                <c:pt idx="1841">
                  <c:v>43.525799999999997</c:v>
                </c:pt>
                <c:pt idx="1842">
                  <c:v>41.3414</c:v>
                </c:pt>
                <c:pt idx="1843">
                  <c:v>46.243600000000001</c:v>
                </c:pt>
                <c:pt idx="1844">
                  <c:v>48.266399999999997</c:v>
                </c:pt>
                <c:pt idx="1845">
                  <c:v>41.512700000000002</c:v>
                </c:pt>
                <c:pt idx="1846">
                  <c:v>44.128599999999999</c:v>
                </c:pt>
                <c:pt idx="1847">
                  <c:v>38.673099999999998</c:v>
                </c:pt>
                <c:pt idx="1848">
                  <c:v>41.386699999999998</c:v>
                </c:pt>
                <c:pt idx="1849">
                  <c:v>44.673200000000001</c:v>
                </c:pt>
                <c:pt idx="1850">
                  <c:v>41.121400000000001</c:v>
                </c:pt>
                <c:pt idx="1851">
                  <c:v>43.726500000000001</c:v>
                </c:pt>
                <c:pt idx="1852">
                  <c:v>38.769799999999996</c:v>
                </c:pt>
                <c:pt idx="1853">
                  <c:v>42.321800000000003</c:v>
                </c:pt>
                <c:pt idx="1854">
                  <c:v>44.733800000000002</c:v>
                </c:pt>
                <c:pt idx="1855">
                  <c:v>43.391800000000003</c:v>
                </c:pt>
                <c:pt idx="1856">
                  <c:v>45.101500000000001</c:v>
                </c:pt>
                <c:pt idx="1857">
                  <c:v>38.774999999999999</c:v>
                </c:pt>
                <c:pt idx="1858">
                  <c:v>43.118499999999997</c:v>
                </c:pt>
                <c:pt idx="1859">
                  <c:v>43.954900000000002</c:v>
                </c:pt>
                <c:pt idx="1860">
                  <c:v>43.915999999999997</c:v>
                </c:pt>
                <c:pt idx="1861">
                  <c:v>43.731900000000003</c:v>
                </c:pt>
                <c:pt idx="1862">
                  <c:v>37.255800000000001</c:v>
                </c:pt>
                <c:pt idx="1863">
                  <c:v>41.8431</c:v>
                </c:pt>
                <c:pt idx="1864">
                  <c:v>40.961300000000001</c:v>
                </c:pt>
                <c:pt idx="1865">
                  <c:v>43.741799999999998</c:v>
                </c:pt>
                <c:pt idx="1866">
                  <c:v>46.325400000000002</c:v>
                </c:pt>
                <c:pt idx="1867">
                  <c:v>40.523000000000003</c:v>
                </c:pt>
                <c:pt idx="1868">
                  <c:v>42.959499999999998</c:v>
                </c:pt>
                <c:pt idx="1869">
                  <c:v>40.264600000000002</c:v>
                </c:pt>
                <c:pt idx="1870">
                  <c:v>43.367699999999999</c:v>
                </c:pt>
                <c:pt idx="1871">
                  <c:v>45.667200000000001</c:v>
                </c:pt>
                <c:pt idx="1872">
                  <c:v>40.022300000000001</c:v>
                </c:pt>
                <c:pt idx="1873">
                  <c:v>42.763300000000001</c:v>
                </c:pt>
                <c:pt idx="1874">
                  <c:v>40.042700000000004</c:v>
                </c:pt>
                <c:pt idx="1875">
                  <c:v>43.424199999999999</c:v>
                </c:pt>
                <c:pt idx="1876">
                  <c:v>44.734299999999998</c:v>
                </c:pt>
                <c:pt idx="1877">
                  <c:v>39.2273</c:v>
                </c:pt>
                <c:pt idx="1878">
                  <c:v>42.016199999999998</c:v>
                </c:pt>
                <c:pt idx="1879">
                  <c:v>40.075699999999998</c:v>
                </c:pt>
                <c:pt idx="1880">
                  <c:v>44.311399999999999</c:v>
                </c:pt>
                <c:pt idx="1881">
                  <c:v>45.799100000000003</c:v>
                </c:pt>
                <c:pt idx="1882">
                  <c:v>42.656500000000001</c:v>
                </c:pt>
                <c:pt idx="1883">
                  <c:v>44.994700000000002</c:v>
                </c:pt>
                <c:pt idx="1884">
                  <c:v>39.470100000000002</c:v>
                </c:pt>
                <c:pt idx="1885">
                  <c:v>43.289900000000003</c:v>
                </c:pt>
                <c:pt idx="1886">
                  <c:v>46.100700000000003</c:v>
                </c:pt>
                <c:pt idx="1887">
                  <c:v>42.372900000000001</c:v>
                </c:pt>
                <c:pt idx="1888">
                  <c:v>43.099800000000002</c:v>
                </c:pt>
                <c:pt idx="1889">
                  <c:v>37.529899999999998</c:v>
                </c:pt>
                <c:pt idx="1890">
                  <c:v>41.436999999999998</c:v>
                </c:pt>
                <c:pt idx="1891">
                  <c:v>44.0214</c:v>
                </c:pt>
                <c:pt idx="1892">
                  <c:v>42.273499999999999</c:v>
                </c:pt>
                <c:pt idx="1893">
                  <c:v>44.364600000000003</c:v>
                </c:pt>
                <c:pt idx="1894">
                  <c:v>40.281100000000002</c:v>
                </c:pt>
                <c:pt idx="1895">
                  <c:v>44.0426</c:v>
                </c:pt>
                <c:pt idx="1896">
                  <c:v>45.892699999999998</c:v>
                </c:pt>
                <c:pt idx="1897">
                  <c:v>42.472499999999997</c:v>
                </c:pt>
                <c:pt idx="1898">
                  <c:v>43.934600000000003</c:v>
                </c:pt>
                <c:pt idx="1899">
                  <c:v>37.71</c:v>
                </c:pt>
                <c:pt idx="1900">
                  <c:v>41.165300000000002</c:v>
                </c:pt>
                <c:pt idx="1901">
                  <c:v>43.252299999999998</c:v>
                </c:pt>
                <c:pt idx="1902">
                  <c:v>41.757899999999999</c:v>
                </c:pt>
                <c:pt idx="1903">
                  <c:v>44.394599999999997</c:v>
                </c:pt>
                <c:pt idx="1904">
                  <c:v>38.822899999999997</c:v>
                </c:pt>
                <c:pt idx="1905">
                  <c:v>43.611600000000003</c:v>
                </c:pt>
                <c:pt idx="1906">
                  <c:v>47.063099999999999</c:v>
                </c:pt>
                <c:pt idx="1907">
                  <c:v>44.210599999999999</c:v>
                </c:pt>
                <c:pt idx="1908">
                  <c:v>45.123100000000001</c:v>
                </c:pt>
                <c:pt idx="1909">
                  <c:v>39.552999999999997</c:v>
                </c:pt>
                <c:pt idx="1910">
                  <c:v>41.762</c:v>
                </c:pt>
                <c:pt idx="1911">
                  <c:v>43.959699999999998</c:v>
                </c:pt>
                <c:pt idx="1912">
                  <c:v>41.93</c:v>
                </c:pt>
                <c:pt idx="1913">
                  <c:v>43.081600000000002</c:v>
                </c:pt>
                <c:pt idx="1914">
                  <c:v>38.898800000000001</c:v>
                </c:pt>
                <c:pt idx="1915">
                  <c:v>42.302799999999998</c:v>
                </c:pt>
                <c:pt idx="1916">
                  <c:v>45.235999999999997</c:v>
                </c:pt>
                <c:pt idx="1917">
                  <c:v>43.098100000000002</c:v>
                </c:pt>
                <c:pt idx="1918">
                  <c:v>44.351799999999997</c:v>
                </c:pt>
                <c:pt idx="1919">
                  <c:v>39.559399999999997</c:v>
                </c:pt>
                <c:pt idx="1920">
                  <c:v>40.937899999999999</c:v>
                </c:pt>
                <c:pt idx="1921">
                  <c:v>43.000399999999999</c:v>
                </c:pt>
                <c:pt idx="1922">
                  <c:v>42.3142</c:v>
                </c:pt>
                <c:pt idx="1923">
                  <c:v>42.667900000000003</c:v>
                </c:pt>
                <c:pt idx="1924">
                  <c:v>38.378</c:v>
                </c:pt>
                <c:pt idx="1925">
                  <c:v>43.162700000000001</c:v>
                </c:pt>
                <c:pt idx="1926">
                  <c:v>44.948900000000002</c:v>
                </c:pt>
                <c:pt idx="1927">
                  <c:v>43.579500000000003</c:v>
                </c:pt>
                <c:pt idx="1928">
                  <c:v>44.177399999999999</c:v>
                </c:pt>
                <c:pt idx="1929">
                  <c:v>39.683100000000003</c:v>
                </c:pt>
                <c:pt idx="1930">
                  <c:v>42.491100000000003</c:v>
                </c:pt>
                <c:pt idx="1931">
                  <c:v>44.381599999999999</c:v>
                </c:pt>
                <c:pt idx="1932">
                  <c:v>45.2224</c:v>
                </c:pt>
                <c:pt idx="1933">
                  <c:v>45.008499999999998</c:v>
                </c:pt>
                <c:pt idx="1934">
                  <c:v>40.866999999999997</c:v>
                </c:pt>
                <c:pt idx="1935">
                  <c:v>41.201300000000003</c:v>
                </c:pt>
                <c:pt idx="1936">
                  <c:v>39.877800000000001</c:v>
                </c:pt>
                <c:pt idx="1937">
                  <c:v>40.120199999999997</c:v>
                </c:pt>
                <c:pt idx="1938">
                  <c:v>42.846800000000002</c:v>
                </c:pt>
                <c:pt idx="1939">
                  <c:v>39.936999999999998</c:v>
                </c:pt>
                <c:pt idx="1940">
                  <c:v>40.359000000000002</c:v>
                </c:pt>
                <c:pt idx="1941">
                  <c:v>44.0867</c:v>
                </c:pt>
                <c:pt idx="1942">
                  <c:v>46.238100000000003</c:v>
                </c:pt>
                <c:pt idx="1943">
                  <c:v>44.081099999999999</c:v>
                </c:pt>
                <c:pt idx="1944">
                  <c:v>40.4133</c:v>
                </c:pt>
                <c:pt idx="1945">
                  <c:v>43.1584</c:v>
                </c:pt>
                <c:pt idx="1946">
                  <c:v>41.259599999999999</c:v>
                </c:pt>
                <c:pt idx="1947">
                  <c:v>42.051200000000001</c:v>
                </c:pt>
                <c:pt idx="1948">
                  <c:v>43.321800000000003</c:v>
                </c:pt>
                <c:pt idx="1949">
                  <c:v>40.240600000000001</c:v>
                </c:pt>
                <c:pt idx="1950">
                  <c:v>41.898499999999999</c:v>
                </c:pt>
                <c:pt idx="1951">
                  <c:v>41.1143</c:v>
                </c:pt>
                <c:pt idx="1952">
                  <c:v>44.467799999999997</c:v>
                </c:pt>
                <c:pt idx="1953">
                  <c:v>46.689100000000003</c:v>
                </c:pt>
                <c:pt idx="1954">
                  <c:v>45.308</c:v>
                </c:pt>
                <c:pt idx="1955">
                  <c:v>45.446800000000003</c:v>
                </c:pt>
                <c:pt idx="1956">
                  <c:v>39.859699999999997</c:v>
                </c:pt>
                <c:pt idx="1957">
                  <c:v>40.505000000000003</c:v>
                </c:pt>
                <c:pt idx="1958">
                  <c:v>43.371200000000002</c:v>
                </c:pt>
                <c:pt idx="1959">
                  <c:v>41.685000000000002</c:v>
                </c:pt>
                <c:pt idx="1960">
                  <c:v>41.670099999999998</c:v>
                </c:pt>
                <c:pt idx="1961">
                  <c:v>41.3996</c:v>
                </c:pt>
                <c:pt idx="1962">
                  <c:v>42.655200000000001</c:v>
                </c:pt>
                <c:pt idx="1963">
                  <c:v>41.902099999999997</c:v>
                </c:pt>
                <c:pt idx="1964">
                  <c:v>41.932200000000002</c:v>
                </c:pt>
                <c:pt idx="1965">
                  <c:v>42.488500000000002</c:v>
                </c:pt>
                <c:pt idx="1966">
                  <c:v>39.9358</c:v>
                </c:pt>
                <c:pt idx="1967">
                  <c:v>42.439900000000002</c:v>
                </c:pt>
                <c:pt idx="1968">
                  <c:v>43.372399999999999</c:v>
                </c:pt>
                <c:pt idx="1969">
                  <c:v>44.404800000000002</c:v>
                </c:pt>
                <c:pt idx="1970">
                  <c:v>43.948799999999999</c:v>
                </c:pt>
                <c:pt idx="1971">
                  <c:v>40.823799999999999</c:v>
                </c:pt>
                <c:pt idx="1972">
                  <c:v>41.964399999999998</c:v>
                </c:pt>
                <c:pt idx="1973">
                  <c:v>41.732500000000002</c:v>
                </c:pt>
                <c:pt idx="1974">
                  <c:v>43.015700000000002</c:v>
                </c:pt>
                <c:pt idx="1975">
                  <c:v>44.234999999999999</c:v>
                </c:pt>
                <c:pt idx="1976">
                  <c:v>42.052100000000003</c:v>
                </c:pt>
                <c:pt idx="1977">
                  <c:v>42.768700000000003</c:v>
                </c:pt>
                <c:pt idx="1978">
                  <c:v>42.593000000000004</c:v>
                </c:pt>
                <c:pt idx="1979">
                  <c:v>44.7254</c:v>
                </c:pt>
                <c:pt idx="1980">
                  <c:v>45.724299999999999</c:v>
                </c:pt>
                <c:pt idx="1981">
                  <c:v>41.927500000000002</c:v>
                </c:pt>
                <c:pt idx="1982">
                  <c:v>42.564100000000003</c:v>
                </c:pt>
                <c:pt idx="1983">
                  <c:v>40.408700000000003</c:v>
                </c:pt>
                <c:pt idx="1984">
                  <c:v>41.066899999999997</c:v>
                </c:pt>
                <c:pt idx="1985">
                  <c:v>42.376100000000001</c:v>
                </c:pt>
                <c:pt idx="1986">
                  <c:v>41.448700000000002</c:v>
                </c:pt>
                <c:pt idx="1987">
                  <c:v>42.618699999999997</c:v>
                </c:pt>
                <c:pt idx="1988">
                  <c:v>41.052100000000003</c:v>
                </c:pt>
                <c:pt idx="1989">
                  <c:v>44.118699999999997</c:v>
                </c:pt>
                <c:pt idx="1990">
                  <c:v>43.892400000000002</c:v>
                </c:pt>
                <c:pt idx="1991">
                  <c:v>43.065399999999997</c:v>
                </c:pt>
                <c:pt idx="1992">
                  <c:v>43.374000000000002</c:v>
                </c:pt>
                <c:pt idx="1993">
                  <c:v>37.912100000000002</c:v>
                </c:pt>
                <c:pt idx="1994">
                  <c:v>40.950299999999999</c:v>
                </c:pt>
                <c:pt idx="1995">
                  <c:v>41.435099999999998</c:v>
                </c:pt>
                <c:pt idx="1996">
                  <c:v>43.773499999999999</c:v>
                </c:pt>
                <c:pt idx="1997">
                  <c:v>43.771299999999997</c:v>
                </c:pt>
                <c:pt idx="1998">
                  <c:v>39.851500000000001</c:v>
                </c:pt>
                <c:pt idx="1999">
                  <c:v>43.6081</c:v>
                </c:pt>
                <c:pt idx="2000">
                  <c:v>41.589599999999997</c:v>
                </c:pt>
                <c:pt idx="2001">
                  <c:v>43.642200000000003</c:v>
                </c:pt>
                <c:pt idx="2002">
                  <c:v>46.140700000000002</c:v>
                </c:pt>
                <c:pt idx="2003">
                  <c:v>41.837699999999998</c:v>
                </c:pt>
                <c:pt idx="2004">
                  <c:v>42.715800000000002</c:v>
                </c:pt>
                <c:pt idx="2005">
                  <c:v>42.235700000000001</c:v>
                </c:pt>
                <c:pt idx="2006">
                  <c:v>43.1357</c:v>
                </c:pt>
                <c:pt idx="2007">
                  <c:v>44.575299999999999</c:v>
                </c:pt>
                <c:pt idx="2008">
                  <c:v>42.553899999999999</c:v>
                </c:pt>
                <c:pt idx="2009">
                  <c:v>42.714100000000002</c:v>
                </c:pt>
                <c:pt idx="2010">
                  <c:v>41.244</c:v>
                </c:pt>
                <c:pt idx="2011">
                  <c:v>42.372999999999998</c:v>
                </c:pt>
                <c:pt idx="2012">
                  <c:v>42.909799999999997</c:v>
                </c:pt>
                <c:pt idx="2013">
                  <c:v>41.770299999999999</c:v>
                </c:pt>
                <c:pt idx="2014">
                  <c:v>41.915399999999998</c:v>
                </c:pt>
                <c:pt idx="2015">
                  <c:v>40.728099999999998</c:v>
                </c:pt>
                <c:pt idx="2016">
                  <c:v>43.817900000000002</c:v>
                </c:pt>
                <c:pt idx="2017">
                  <c:v>42.283099999999997</c:v>
                </c:pt>
                <c:pt idx="2018">
                  <c:v>43.017000000000003</c:v>
                </c:pt>
                <c:pt idx="2019">
                  <c:v>43.783900000000003</c:v>
                </c:pt>
                <c:pt idx="2020">
                  <c:v>39.032299999999999</c:v>
                </c:pt>
                <c:pt idx="2021">
                  <c:v>43.038899999999998</c:v>
                </c:pt>
                <c:pt idx="2022">
                  <c:v>41.858600000000003</c:v>
                </c:pt>
                <c:pt idx="2023">
                  <c:v>44.561900000000001</c:v>
                </c:pt>
                <c:pt idx="2024">
                  <c:v>46.655099999999997</c:v>
                </c:pt>
                <c:pt idx="2025">
                  <c:v>41.497599999999998</c:v>
                </c:pt>
                <c:pt idx="2026">
                  <c:v>43.534999999999997</c:v>
                </c:pt>
                <c:pt idx="2027">
                  <c:v>40.980699999999999</c:v>
                </c:pt>
                <c:pt idx="2028">
                  <c:v>43.597099999999998</c:v>
                </c:pt>
                <c:pt idx="2029">
                  <c:v>45.043100000000003</c:v>
                </c:pt>
                <c:pt idx="2030">
                  <c:v>40.177799999999998</c:v>
                </c:pt>
                <c:pt idx="2031">
                  <c:v>41.100700000000003</c:v>
                </c:pt>
                <c:pt idx="2032">
                  <c:v>39.2821</c:v>
                </c:pt>
                <c:pt idx="2033">
                  <c:v>42.374400000000001</c:v>
                </c:pt>
                <c:pt idx="2034">
                  <c:v>44.146999999999998</c:v>
                </c:pt>
                <c:pt idx="2035">
                  <c:v>41.271000000000001</c:v>
                </c:pt>
                <c:pt idx="2036">
                  <c:v>42.592399999999998</c:v>
                </c:pt>
                <c:pt idx="2037">
                  <c:v>39.838500000000003</c:v>
                </c:pt>
                <c:pt idx="2038">
                  <c:v>43.88</c:v>
                </c:pt>
                <c:pt idx="2039">
                  <c:v>44.5212</c:v>
                </c:pt>
                <c:pt idx="2040">
                  <c:v>41.617199999999997</c:v>
                </c:pt>
                <c:pt idx="2041">
                  <c:v>43.869</c:v>
                </c:pt>
                <c:pt idx="2042">
                  <c:v>38.547699999999999</c:v>
                </c:pt>
                <c:pt idx="2043">
                  <c:v>43.724200000000003</c:v>
                </c:pt>
                <c:pt idx="2044">
                  <c:v>45.361800000000002</c:v>
                </c:pt>
                <c:pt idx="2045">
                  <c:v>42.001300000000001</c:v>
                </c:pt>
                <c:pt idx="2046">
                  <c:v>43.2896</c:v>
                </c:pt>
                <c:pt idx="2047">
                  <c:v>38.033200000000001</c:v>
                </c:pt>
                <c:pt idx="2048">
                  <c:v>42.545999999999999</c:v>
                </c:pt>
                <c:pt idx="2049">
                  <c:v>45.24</c:v>
                </c:pt>
                <c:pt idx="2050">
                  <c:v>44.142699999999998</c:v>
                </c:pt>
                <c:pt idx="2051">
                  <c:v>45.176900000000003</c:v>
                </c:pt>
                <c:pt idx="2052">
                  <c:v>38.926200000000001</c:v>
                </c:pt>
                <c:pt idx="2053">
                  <c:v>41.870699999999999</c:v>
                </c:pt>
                <c:pt idx="2054">
                  <c:v>44.863599999999998</c:v>
                </c:pt>
                <c:pt idx="2055">
                  <c:v>41.815800000000003</c:v>
                </c:pt>
                <c:pt idx="2056">
                  <c:v>43.710700000000003</c:v>
                </c:pt>
                <c:pt idx="2057">
                  <c:v>38.485500000000002</c:v>
                </c:pt>
                <c:pt idx="2058">
                  <c:v>41.84</c:v>
                </c:pt>
                <c:pt idx="2059">
                  <c:v>45.379899999999999</c:v>
                </c:pt>
                <c:pt idx="2060">
                  <c:v>42.844999999999999</c:v>
                </c:pt>
                <c:pt idx="2061">
                  <c:v>44.125999999999998</c:v>
                </c:pt>
                <c:pt idx="2062">
                  <c:v>39.2286</c:v>
                </c:pt>
                <c:pt idx="2063">
                  <c:v>43.869199999999999</c:v>
                </c:pt>
                <c:pt idx="2064">
                  <c:v>46.902200000000001</c:v>
                </c:pt>
                <c:pt idx="2065">
                  <c:v>43.8996</c:v>
                </c:pt>
                <c:pt idx="2066">
                  <c:v>44.343800000000002</c:v>
                </c:pt>
                <c:pt idx="2067">
                  <c:v>37.0899</c:v>
                </c:pt>
                <c:pt idx="2068">
                  <c:v>40.639899999999997</c:v>
                </c:pt>
                <c:pt idx="2069">
                  <c:v>42.744</c:v>
                </c:pt>
                <c:pt idx="2070">
                  <c:v>41.1096</c:v>
                </c:pt>
                <c:pt idx="2071">
                  <c:v>43.468800000000002</c:v>
                </c:pt>
                <c:pt idx="2072">
                  <c:v>38.672400000000003</c:v>
                </c:pt>
                <c:pt idx="2073">
                  <c:v>43.5824</c:v>
                </c:pt>
                <c:pt idx="2074">
                  <c:v>46.517200000000003</c:v>
                </c:pt>
                <c:pt idx="2075">
                  <c:v>42.829300000000003</c:v>
                </c:pt>
                <c:pt idx="2076">
                  <c:v>45.511499999999998</c:v>
                </c:pt>
                <c:pt idx="2077">
                  <c:v>39.2804</c:v>
                </c:pt>
                <c:pt idx="2078">
                  <c:v>40.509500000000003</c:v>
                </c:pt>
                <c:pt idx="2079">
                  <c:v>44.015999999999998</c:v>
                </c:pt>
                <c:pt idx="2080">
                  <c:v>42.387599999999999</c:v>
                </c:pt>
                <c:pt idx="2081">
                  <c:v>44.601100000000002</c:v>
                </c:pt>
                <c:pt idx="2082">
                  <c:v>38.806899999999999</c:v>
                </c:pt>
                <c:pt idx="2083">
                  <c:v>42.528300000000002</c:v>
                </c:pt>
                <c:pt idx="2084">
                  <c:v>45.643099999999997</c:v>
                </c:pt>
                <c:pt idx="2085">
                  <c:v>43.944099999999999</c:v>
                </c:pt>
                <c:pt idx="2086">
                  <c:v>44.557699999999997</c:v>
                </c:pt>
                <c:pt idx="2087">
                  <c:v>38.643099999999997</c:v>
                </c:pt>
                <c:pt idx="2088">
                  <c:v>41.175600000000003</c:v>
                </c:pt>
                <c:pt idx="2089">
                  <c:v>43.070799999999998</c:v>
                </c:pt>
                <c:pt idx="2090">
                  <c:v>43.160400000000003</c:v>
                </c:pt>
                <c:pt idx="2091">
                  <c:v>42.643500000000003</c:v>
                </c:pt>
                <c:pt idx="2092">
                  <c:v>40.000100000000003</c:v>
                </c:pt>
                <c:pt idx="2093">
                  <c:v>43.0762</c:v>
                </c:pt>
                <c:pt idx="2094">
                  <c:v>41.1387</c:v>
                </c:pt>
                <c:pt idx="2095">
                  <c:v>43.402200000000001</c:v>
                </c:pt>
                <c:pt idx="2096">
                  <c:v>45.689700000000002</c:v>
                </c:pt>
                <c:pt idx="2097">
                  <c:v>42.197000000000003</c:v>
                </c:pt>
                <c:pt idx="2098">
                  <c:v>42.116399999999999</c:v>
                </c:pt>
                <c:pt idx="2099">
                  <c:v>40.800800000000002</c:v>
                </c:pt>
                <c:pt idx="2100">
                  <c:v>43.195599999999999</c:v>
                </c:pt>
                <c:pt idx="2101">
                  <c:v>43.507300000000001</c:v>
                </c:pt>
                <c:pt idx="2102">
                  <c:v>40.439100000000003</c:v>
                </c:pt>
                <c:pt idx="2103">
                  <c:v>41.882300000000001</c:v>
                </c:pt>
                <c:pt idx="2104">
                  <c:v>40.913699999999999</c:v>
                </c:pt>
                <c:pt idx="2105">
                  <c:v>43.233800000000002</c:v>
                </c:pt>
                <c:pt idx="2106">
                  <c:v>44.025599999999997</c:v>
                </c:pt>
                <c:pt idx="2107">
                  <c:v>40.5167</c:v>
                </c:pt>
                <c:pt idx="2108">
                  <c:v>42.526699999999998</c:v>
                </c:pt>
                <c:pt idx="2109">
                  <c:v>40.491199999999999</c:v>
                </c:pt>
                <c:pt idx="2110">
                  <c:v>44.369500000000002</c:v>
                </c:pt>
                <c:pt idx="2111">
                  <c:v>45.525300000000001</c:v>
                </c:pt>
                <c:pt idx="2112">
                  <c:v>42.307899999999997</c:v>
                </c:pt>
                <c:pt idx="2113">
                  <c:v>44.5182</c:v>
                </c:pt>
                <c:pt idx="2114">
                  <c:v>37.642299999999999</c:v>
                </c:pt>
                <c:pt idx="2115">
                  <c:v>42.5047</c:v>
                </c:pt>
                <c:pt idx="2116">
                  <c:v>45.278100000000002</c:v>
                </c:pt>
                <c:pt idx="2117">
                  <c:v>41.512099999999997</c:v>
                </c:pt>
                <c:pt idx="2118">
                  <c:v>42.436999999999998</c:v>
                </c:pt>
                <c:pt idx="2119">
                  <c:v>37.789099999999998</c:v>
                </c:pt>
                <c:pt idx="2120">
                  <c:v>42.320599999999999</c:v>
                </c:pt>
                <c:pt idx="2121">
                  <c:v>44.3352</c:v>
                </c:pt>
                <c:pt idx="2122">
                  <c:v>43.541699999999999</c:v>
                </c:pt>
                <c:pt idx="2123">
                  <c:v>46.112499999999997</c:v>
                </c:pt>
                <c:pt idx="2124">
                  <c:v>40.880400000000002</c:v>
                </c:pt>
                <c:pt idx="2125">
                  <c:v>44.808399999999999</c:v>
                </c:pt>
                <c:pt idx="2126">
                  <c:v>46.514699999999998</c:v>
                </c:pt>
                <c:pt idx="2127">
                  <c:v>42.441699999999997</c:v>
                </c:pt>
                <c:pt idx="2128">
                  <c:v>43.860100000000003</c:v>
                </c:pt>
                <c:pt idx="2129">
                  <c:v>36.307299999999998</c:v>
                </c:pt>
                <c:pt idx="2130">
                  <c:v>40.197699999999998</c:v>
                </c:pt>
                <c:pt idx="2131">
                  <c:v>44.145099999999999</c:v>
                </c:pt>
                <c:pt idx="2132">
                  <c:v>41.923299999999998</c:v>
                </c:pt>
                <c:pt idx="2133">
                  <c:v>44.774700000000003</c:v>
                </c:pt>
                <c:pt idx="2134">
                  <c:v>38.731299999999997</c:v>
                </c:pt>
                <c:pt idx="2135">
                  <c:v>44.180500000000002</c:v>
                </c:pt>
                <c:pt idx="2136">
                  <c:v>46.8626</c:v>
                </c:pt>
                <c:pt idx="2137">
                  <c:v>41.515799999999999</c:v>
                </c:pt>
                <c:pt idx="2138">
                  <c:v>43.736699999999999</c:v>
                </c:pt>
                <c:pt idx="2139">
                  <c:v>36.457299999999996</c:v>
                </c:pt>
                <c:pt idx="2140">
                  <c:v>40.787300000000002</c:v>
                </c:pt>
                <c:pt idx="2141">
                  <c:v>43.740600000000001</c:v>
                </c:pt>
                <c:pt idx="2142">
                  <c:v>40.7605</c:v>
                </c:pt>
                <c:pt idx="2143">
                  <c:v>44.9651</c:v>
                </c:pt>
                <c:pt idx="2144">
                  <c:v>39.594499999999996</c:v>
                </c:pt>
                <c:pt idx="2145">
                  <c:v>45.164299999999997</c:v>
                </c:pt>
                <c:pt idx="2146">
                  <c:v>48.515999999999998</c:v>
                </c:pt>
                <c:pt idx="2147">
                  <c:v>43.666400000000003</c:v>
                </c:pt>
                <c:pt idx="2148">
                  <c:v>46.302</c:v>
                </c:pt>
                <c:pt idx="2149">
                  <c:v>37.519199999999998</c:v>
                </c:pt>
                <c:pt idx="2150">
                  <c:v>41.234999999999999</c:v>
                </c:pt>
                <c:pt idx="2151">
                  <c:v>43.947099999999999</c:v>
                </c:pt>
                <c:pt idx="2152">
                  <c:v>39.505299999999998</c:v>
                </c:pt>
                <c:pt idx="2153">
                  <c:v>42.480499999999999</c:v>
                </c:pt>
                <c:pt idx="2154">
                  <c:v>36.479399999999998</c:v>
                </c:pt>
                <c:pt idx="2155">
                  <c:v>42.333799999999997</c:v>
                </c:pt>
                <c:pt idx="2156">
                  <c:v>45.952800000000003</c:v>
                </c:pt>
                <c:pt idx="2157">
                  <c:v>42.514899999999997</c:v>
                </c:pt>
                <c:pt idx="2158">
                  <c:v>45.57</c:v>
                </c:pt>
                <c:pt idx="2159">
                  <c:v>38.843499999999999</c:v>
                </c:pt>
                <c:pt idx="2160">
                  <c:v>42.837400000000002</c:v>
                </c:pt>
                <c:pt idx="2161">
                  <c:v>44.989400000000003</c:v>
                </c:pt>
                <c:pt idx="2162">
                  <c:v>40.4711</c:v>
                </c:pt>
                <c:pt idx="2163">
                  <c:v>43.669499999999999</c:v>
                </c:pt>
                <c:pt idx="2164">
                  <c:v>37.557099999999998</c:v>
                </c:pt>
                <c:pt idx="2165">
                  <c:v>42.892600000000002</c:v>
                </c:pt>
                <c:pt idx="2166">
                  <c:v>47.392000000000003</c:v>
                </c:pt>
                <c:pt idx="2167">
                  <c:v>43.649700000000003</c:v>
                </c:pt>
                <c:pt idx="2168">
                  <c:v>46.061900000000001</c:v>
                </c:pt>
                <c:pt idx="2169">
                  <c:v>39.568300000000001</c:v>
                </c:pt>
                <c:pt idx="2170">
                  <c:v>43.259700000000002</c:v>
                </c:pt>
                <c:pt idx="2171">
                  <c:v>45.320700000000002</c:v>
                </c:pt>
                <c:pt idx="2172">
                  <c:v>41.238</c:v>
                </c:pt>
                <c:pt idx="2173">
                  <c:v>43.088299999999997</c:v>
                </c:pt>
                <c:pt idx="2174">
                  <c:v>37.041499999999999</c:v>
                </c:pt>
                <c:pt idx="2175">
                  <c:v>41.554000000000002</c:v>
                </c:pt>
                <c:pt idx="2176">
                  <c:v>44.456800000000001</c:v>
                </c:pt>
                <c:pt idx="2177">
                  <c:v>42.340699999999998</c:v>
                </c:pt>
                <c:pt idx="2178">
                  <c:v>43.807400000000001</c:v>
                </c:pt>
                <c:pt idx="2179">
                  <c:v>37.872500000000002</c:v>
                </c:pt>
                <c:pt idx="2180">
                  <c:v>42.170900000000003</c:v>
                </c:pt>
                <c:pt idx="2181">
                  <c:v>44.898000000000003</c:v>
                </c:pt>
                <c:pt idx="2182">
                  <c:v>43.471600000000002</c:v>
                </c:pt>
                <c:pt idx="2183">
                  <c:v>45.177900000000001</c:v>
                </c:pt>
                <c:pt idx="2184">
                  <c:v>39.110900000000001</c:v>
                </c:pt>
                <c:pt idx="2185">
                  <c:v>43.874600000000001</c:v>
                </c:pt>
                <c:pt idx="2186">
                  <c:v>46.7637</c:v>
                </c:pt>
                <c:pt idx="2187">
                  <c:v>43.055199999999999</c:v>
                </c:pt>
                <c:pt idx="2188">
                  <c:v>43.987000000000002</c:v>
                </c:pt>
                <c:pt idx="2189">
                  <c:v>37.9542</c:v>
                </c:pt>
                <c:pt idx="2190">
                  <c:v>41.427199999999999</c:v>
                </c:pt>
                <c:pt idx="2191">
                  <c:v>43.971800000000002</c:v>
                </c:pt>
                <c:pt idx="2192">
                  <c:v>41.914000000000001</c:v>
                </c:pt>
                <c:pt idx="2193">
                  <c:v>44.348700000000001</c:v>
                </c:pt>
                <c:pt idx="2194">
                  <c:v>39.248899999999999</c:v>
                </c:pt>
                <c:pt idx="2195">
                  <c:v>43.895600000000002</c:v>
                </c:pt>
                <c:pt idx="2196">
                  <c:v>46.9313</c:v>
                </c:pt>
                <c:pt idx="2197">
                  <c:v>42.588299999999997</c:v>
                </c:pt>
                <c:pt idx="2198">
                  <c:v>43.687399999999997</c:v>
                </c:pt>
                <c:pt idx="2199">
                  <c:v>36.283499999999997</c:v>
                </c:pt>
                <c:pt idx="2200">
                  <c:v>39.142800000000001</c:v>
                </c:pt>
                <c:pt idx="2201">
                  <c:v>43.774500000000003</c:v>
                </c:pt>
                <c:pt idx="2202">
                  <c:v>42.116100000000003</c:v>
                </c:pt>
                <c:pt idx="2203">
                  <c:v>45.075600000000001</c:v>
                </c:pt>
                <c:pt idx="2204">
                  <c:v>39.877400000000002</c:v>
                </c:pt>
                <c:pt idx="2205">
                  <c:v>44.453800000000001</c:v>
                </c:pt>
                <c:pt idx="2206">
                  <c:v>46.618400000000001</c:v>
                </c:pt>
                <c:pt idx="2207">
                  <c:v>43.537700000000001</c:v>
                </c:pt>
                <c:pt idx="2208">
                  <c:v>43.7087</c:v>
                </c:pt>
                <c:pt idx="2209">
                  <c:v>37.445999999999998</c:v>
                </c:pt>
                <c:pt idx="2210">
                  <c:v>39.325400000000002</c:v>
                </c:pt>
                <c:pt idx="2211">
                  <c:v>42.216000000000001</c:v>
                </c:pt>
                <c:pt idx="2212">
                  <c:v>43.285200000000003</c:v>
                </c:pt>
                <c:pt idx="2213">
                  <c:v>43.687600000000003</c:v>
                </c:pt>
                <c:pt idx="2214">
                  <c:v>40.416200000000003</c:v>
                </c:pt>
                <c:pt idx="2215">
                  <c:v>43.405799999999999</c:v>
                </c:pt>
                <c:pt idx="2216">
                  <c:v>44.797600000000003</c:v>
                </c:pt>
                <c:pt idx="2217">
                  <c:v>44.946399999999997</c:v>
                </c:pt>
                <c:pt idx="2218">
                  <c:v>44.804000000000002</c:v>
                </c:pt>
                <c:pt idx="2219">
                  <c:v>39.531500000000001</c:v>
                </c:pt>
                <c:pt idx="2220">
                  <c:v>41.125399999999999</c:v>
                </c:pt>
                <c:pt idx="2221">
                  <c:v>41.388100000000001</c:v>
                </c:pt>
                <c:pt idx="2222">
                  <c:v>43.133800000000001</c:v>
                </c:pt>
                <c:pt idx="2223">
                  <c:v>43.5443</c:v>
                </c:pt>
                <c:pt idx="2224">
                  <c:v>39.751100000000001</c:v>
                </c:pt>
                <c:pt idx="2225">
                  <c:v>42.0244</c:v>
                </c:pt>
                <c:pt idx="2226">
                  <c:v>40.234099999999998</c:v>
                </c:pt>
                <c:pt idx="2227">
                  <c:v>42.3645</c:v>
                </c:pt>
                <c:pt idx="2228">
                  <c:v>43.673000000000002</c:v>
                </c:pt>
                <c:pt idx="2229">
                  <c:v>39.400700000000001</c:v>
                </c:pt>
                <c:pt idx="2230">
                  <c:v>41.978900000000003</c:v>
                </c:pt>
                <c:pt idx="2231">
                  <c:v>41.158499999999997</c:v>
                </c:pt>
                <c:pt idx="2232">
                  <c:v>44.8217</c:v>
                </c:pt>
                <c:pt idx="2233">
                  <c:v>45.476599999999998</c:v>
                </c:pt>
                <c:pt idx="2234">
                  <c:v>41.181399999999996</c:v>
                </c:pt>
                <c:pt idx="2235">
                  <c:v>43.431199999999997</c:v>
                </c:pt>
                <c:pt idx="2236">
                  <c:v>39.384099999999997</c:v>
                </c:pt>
                <c:pt idx="2237">
                  <c:v>43.197099999999999</c:v>
                </c:pt>
                <c:pt idx="2238">
                  <c:v>46.136600000000001</c:v>
                </c:pt>
                <c:pt idx="2239">
                  <c:v>41.853299999999997</c:v>
                </c:pt>
                <c:pt idx="2240">
                  <c:v>43.860599999999998</c:v>
                </c:pt>
                <c:pt idx="2241">
                  <c:v>40.255200000000002</c:v>
                </c:pt>
                <c:pt idx="2242">
                  <c:v>42.9557</c:v>
                </c:pt>
                <c:pt idx="2243">
                  <c:v>45.684600000000003</c:v>
                </c:pt>
                <c:pt idx="2244">
                  <c:v>42.864199999999997</c:v>
                </c:pt>
                <c:pt idx="2245">
                  <c:v>44.790900000000001</c:v>
                </c:pt>
                <c:pt idx="2246">
                  <c:v>39.128999999999998</c:v>
                </c:pt>
                <c:pt idx="2247">
                  <c:v>41.442</c:v>
                </c:pt>
                <c:pt idx="2248">
                  <c:v>43.220399999999998</c:v>
                </c:pt>
                <c:pt idx="2249">
                  <c:v>41.294699999999999</c:v>
                </c:pt>
                <c:pt idx="2250">
                  <c:v>43.565199999999997</c:v>
                </c:pt>
                <c:pt idx="2251">
                  <c:v>38.318800000000003</c:v>
                </c:pt>
                <c:pt idx="2252">
                  <c:v>42.276400000000002</c:v>
                </c:pt>
                <c:pt idx="2253">
                  <c:v>44.106999999999999</c:v>
                </c:pt>
                <c:pt idx="2254">
                  <c:v>45.561900000000001</c:v>
                </c:pt>
                <c:pt idx="2255">
                  <c:v>45.530200000000001</c:v>
                </c:pt>
                <c:pt idx="2256">
                  <c:v>40.032200000000003</c:v>
                </c:pt>
                <c:pt idx="2257">
                  <c:v>43.348599999999998</c:v>
                </c:pt>
                <c:pt idx="2258">
                  <c:v>42.152200000000001</c:v>
                </c:pt>
                <c:pt idx="2259">
                  <c:v>43.740200000000002</c:v>
                </c:pt>
                <c:pt idx="2260">
                  <c:v>45.607199999999999</c:v>
                </c:pt>
                <c:pt idx="2261">
                  <c:v>41.592199999999998</c:v>
                </c:pt>
                <c:pt idx="2262">
                  <c:v>42.222900000000003</c:v>
                </c:pt>
                <c:pt idx="2263">
                  <c:v>41.243000000000002</c:v>
                </c:pt>
                <c:pt idx="2264">
                  <c:v>42.168799999999997</c:v>
                </c:pt>
                <c:pt idx="2265">
                  <c:v>43.655299999999997</c:v>
                </c:pt>
                <c:pt idx="2266">
                  <c:v>43.237299999999998</c:v>
                </c:pt>
                <c:pt idx="2267">
                  <c:v>43.573</c:v>
                </c:pt>
                <c:pt idx="2268">
                  <c:v>40.832599999999999</c:v>
                </c:pt>
                <c:pt idx="2269">
                  <c:v>41.473700000000001</c:v>
                </c:pt>
                <c:pt idx="2270">
                  <c:v>41.109699999999997</c:v>
                </c:pt>
                <c:pt idx="2271">
                  <c:v>40.348799999999997</c:v>
                </c:pt>
                <c:pt idx="2272">
                  <c:v>40.655999999999999</c:v>
                </c:pt>
                <c:pt idx="2273">
                  <c:v>40.247300000000003</c:v>
                </c:pt>
                <c:pt idx="2274">
                  <c:v>43.4681</c:v>
                </c:pt>
                <c:pt idx="2275">
                  <c:v>42.718499999999999</c:v>
                </c:pt>
                <c:pt idx="2276">
                  <c:v>44.568100000000001</c:v>
                </c:pt>
                <c:pt idx="2277">
                  <c:v>44.794899999999998</c:v>
                </c:pt>
                <c:pt idx="2278">
                  <c:v>42.2607</c:v>
                </c:pt>
                <c:pt idx="2279">
                  <c:v>44.275700000000001</c:v>
                </c:pt>
                <c:pt idx="2280">
                  <c:v>42.195099999999996</c:v>
                </c:pt>
                <c:pt idx="2281">
                  <c:v>44.294499999999999</c:v>
                </c:pt>
                <c:pt idx="2282">
                  <c:v>45.426299999999998</c:v>
                </c:pt>
                <c:pt idx="2283">
                  <c:v>42.3187</c:v>
                </c:pt>
                <c:pt idx="2284">
                  <c:v>42.6021</c:v>
                </c:pt>
                <c:pt idx="2285">
                  <c:v>40.777200000000001</c:v>
                </c:pt>
                <c:pt idx="2286">
                  <c:v>41.656500000000001</c:v>
                </c:pt>
                <c:pt idx="2287">
                  <c:v>42.0899</c:v>
                </c:pt>
                <c:pt idx="2288">
                  <c:v>41.008400000000002</c:v>
                </c:pt>
                <c:pt idx="2289">
                  <c:v>42.996200000000002</c:v>
                </c:pt>
                <c:pt idx="2290">
                  <c:v>43.059600000000003</c:v>
                </c:pt>
                <c:pt idx="2291">
                  <c:v>44.174599999999998</c:v>
                </c:pt>
                <c:pt idx="2292">
                  <c:v>44.985799999999998</c:v>
                </c:pt>
                <c:pt idx="2293">
                  <c:v>41.564500000000002</c:v>
                </c:pt>
                <c:pt idx="2294">
                  <c:v>41.664999999999999</c:v>
                </c:pt>
                <c:pt idx="2295">
                  <c:v>38.901200000000003</c:v>
                </c:pt>
                <c:pt idx="2296">
                  <c:v>40.442399999999999</c:v>
                </c:pt>
                <c:pt idx="2297">
                  <c:v>42.593200000000003</c:v>
                </c:pt>
                <c:pt idx="2298">
                  <c:v>40.433100000000003</c:v>
                </c:pt>
                <c:pt idx="2299">
                  <c:v>42.569499999999998</c:v>
                </c:pt>
                <c:pt idx="2300">
                  <c:v>40.788200000000003</c:v>
                </c:pt>
                <c:pt idx="2301">
                  <c:v>45.092799999999997</c:v>
                </c:pt>
                <c:pt idx="2302">
                  <c:v>45.781100000000002</c:v>
                </c:pt>
                <c:pt idx="2303">
                  <c:v>41.757300000000001</c:v>
                </c:pt>
                <c:pt idx="2304">
                  <c:v>43.6751</c:v>
                </c:pt>
                <c:pt idx="2305">
                  <c:v>41.134399999999999</c:v>
                </c:pt>
                <c:pt idx="2306">
                  <c:v>42.104599999999998</c:v>
                </c:pt>
                <c:pt idx="2307">
                  <c:v>43.648200000000003</c:v>
                </c:pt>
                <c:pt idx="2308">
                  <c:v>43.349299999999999</c:v>
                </c:pt>
                <c:pt idx="2309">
                  <c:v>45.410800000000002</c:v>
                </c:pt>
                <c:pt idx="2310">
                  <c:v>41.705300000000001</c:v>
                </c:pt>
                <c:pt idx="2311">
                  <c:v>43.168900000000001</c:v>
                </c:pt>
                <c:pt idx="2312">
                  <c:v>44.695300000000003</c:v>
                </c:pt>
                <c:pt idx="2313">
                  <c:v>44.5077</c:v>
                </c:pt>
                <c:pt idx="2314">
                  <c:v>44.003500000000003</c:v>
                </c:pt>
                <c:pt idx="2315">
                  <c:v>37.806600000000003</c:v>
                </c:pt>
                <c:pt idx="2316">
                  <c:v>40.230499999999999</c:v>
                </c:pt>
                <c:pt idx="2317">
                  <c:v>41.241100000000003</c:v>
                </c:pt>
                <c:pt idx="2318">
                  <c:v>42.444600000000001</c:v>
                </c:pt>
                <c:pt idx="2319">
                  <c:v>41.978900000000003</c:v>
                </c:pt>
                <c:pt idx="2320">
                  <c:v>39.690300000000001</c:v>
                </c:pt>
                <c:pt idx="2321">
                  <c:v>43.186199999999999</c:v>
                </c:pt>
                <c:pt idx="2322">
                  <c:v>40.421100000000003</c:v>
                </c:pt>
                <c:pt idx="2323">
                  <c:v>43.320399999999999</c:v>
                </c:pt>
                <c:pt idx="2324">
                  <c:v>45.879899999999999</c:v>
                </c:pt>
                <c:pt idx="2325">
                  <c:v>42.855400000000003</c:v>
                </c:pt>
                <c:pt idx="2326">
                  <c:v>45.182600000000001</c:v>
                </c:pt>
                <c:pt idx="2327">
                  <c:v>40.821800000000003</c:v>
                </c:pt>
                <c:pt idx="2328">
                  <c:v>43.360799999999998</c:v>
                </c:pt>
                <c:pt idx="2329">
                  <c:v>45.376199999999997</c:v>
                </c:pt>
                <c:pt idx="2330">
                  <c:v>40.265099999999997</c:v>
                </c:pt>
                <c:pt idx="2331">
                  <c:v>41.292999999999999</c:v>
                </c:pt>
                <c:pt idx="2332">
                  <c:v>39.4358</c:v>
                </c:pt>
                <c:pt idx="2333">
                  <c:v>42.685200000000002</c:v>
                </c:pt>
                <c:pt idx="2334">
                  <c:v>44.2425</c:v>
                </c:pt>
                <c:pt idx="2335">
                  <c:v>41.213000000000001</c:v>
                </c:pt>
                <c:pt idx="2336">
                  <c:v>42.7029</c:v>
                </c:pt>
                <c:pt idx="2337">
                  <c:v>40.356000000000002</c:v>
                </c:pt>
                <c:pt idx="2338">
                  <c:v>44.2622</c:v>
                </c:pt>
                <c:pt idx="2339">
                  <c:v>44.664299999999997</c:v>
                </c:pt>
                <c:pt idx="2340">
                  <c:v>41.734099999999998</c:v>
                </c:pt>
                <c:pt idx="2341">
                  <c:v>43.473199999999999</c:v>
                </c:pt>
                <c:pt idx="2342">
                  <c:v>38.4816</c:v>
                </c:pt>
                <c:pt idx="2343">
                  <c:v>42.921799999999998</c:v>
                </c:pt>
                <c:pt idx="2344">
                  <c:v>45.5867</c:v>
                </c:pt>
                <c:pt idx="2345">
                  <c:v>43.423400000000001</c:v>
                </c:pt>
                <c:pt idx="2346">
                  <c:v>44.814399999999999</c:v>
                </c:pt>
                <c:pt idx="2347">
                  <c:v>39.655799999999999</c:v>
                </c:pt>
                <c:pt idx="2348">
                  <c:v>42.409799999999997</c:v>
                </c:pt>
                <c:pt idx="2349">
                  <c:v>44.625599999999999</c:v>
                </c:pt>
                <c:pt idx="2350">
                  <c:v>43.238399999999999</c:v>
                </c:pt>
                <c:pt idx="2351">
                  <c:v>43.386499999999998</c:v>
                </c:pt>
                <c:pt idx="2352">
                  <c:v>38.660499999999999</c:v>
                </c:pt>
                <c:pt idx="2353">
                  <c:v>42.189399999999999</c:v>
                </c:pt>
                <c:pt idx="2354">
                  <c:v>45.021000000000001</c:v>
                </c:pt>
                <c:pt idx="2355">
                  <c:v>43.280999999999999</c:v>
                </c:pt>
                <c:pt idx="2356">
                  <c:v>43.417099999999998</c:v>
                </c:pt>
                <c:pt idx="2357">
                  <c:v>38.912999999999997</c:v>
                </c:pt>
                <c:pt idx="2358">
                  <c:v>41.691099999999999</c:v>
                </c:pt>
                <c:pt idx="2359">
                  <c:v>43.758499999999998</c:v>
                </c:pt>
                <c:pt idx="2360">
                  <c:v>42.7393</c:v>
                </c:pt>
                <c:pt idx="2361">
                  <c:v>42.448799999999999</c:v>
                </c:pt>
                <c:pt idx="2362">
                  <c:v>39.1111</c:v>
                </c:pt>
                <c:pt idx="2363">
                  <c:v>42.920099999999998</c:v>
                </c:pt>
                <c:pt idx="2364">
                  <c:v>45.006500000000003</c:v>
                </c:pt>
                <c:pt idx="2365">
                  <c:v>43.538400000000003</c:v>
                </c:pt>
                <c:pt idx="2366">
                  <c:v>44.310200000000002</c:v>
                </c:pt>
                <c:pt idx="2367">
                  <c:v>38.2971</c:v>
                </c:pt>
                <c:pt idx="2368">
                  <c:v>41.603400000000001</c:v>
                </c:pt>
                <c:pt idx="2369">
                  <c:v>44.693600000000004</c:v>
                </c:pt>
                <c:pt idx="2370">
                  <c:v>42.1402</c:v>
                </c:pt>
                <c:pt idx="2371">
                  <c:v>43.823500000000003</c:v>
                </c:pt>
                <c:pt idx="2372">
                  <c:v>38.611699999999999</c:v>
                </c:pt>
                <c:pt idx="2373">
                  <c:v>43.803600000000003</c:v>
                </c:pt>
                <c:pt idx="2374">
                  <c:v>46.943199999999997</c:v>
                </c:pt>
                <c:pt idx="2375">
                  <c:v>43.186199999999999</c:v>
                </c:pt>
                <c:pt idx="2376">
                  <c:v>45.174999999999997</c:v>
                </c:pt>
                <c:pt idx="2377">
                  <c:v>38.075499999999998</c:v>
                </c:pt>
                <c:pt idx="2378">
                  <c:v>41.684600000000003</c:v>
                </c:pt>
                <c:pt idx="2379">
                  <c:v>43.869700000000002</c:v>
                </c:pt>
                <c:pt idx="2380">
                  <c:v>41.003</c:v>
                </c:pt>
                <c:pt idx="2381">
                  <c:v>43.383200000000002</c:v>
                </c:pt>
                <c:pt idx="2382">
                  <c:v>36.986499999999999</c:v>
                </c:pt>
                <c:pt idx="2383">
                  <c:v>42.302900000000001</c:v>
                </c:pt>
                <c:pt idx="2384">
                  <c:v>45.807699999999997</c:v>
                </c:pt>
                <c:pt idx="2385">
                  <c:v>42.227899999999998</c:v>
                </c:pt>
                <c:pt idx="2386">
                  <c:v>44.337499999999999</c:v>
                </c:pt>
                <c:pt idx="2387">
                  <c:v>38.112900000000003</c:v>
                </c:pt>
                <c:pt idx="2388">
                  <c:v>41.938499999999998</c:v>
                </c:pt>
                <c:pt idx="2389">
                  <c:v>45.754800000000003</c:v>
                </c:pt>
                <c:pt idx="2390">
                  <c:v>41.496299999999998</c:v>
                </c:pt>
                <c:pt idx="2391">
                  <c:v>44.111600000000003</c:v>
                </c:pt>
                <c:pt idx="2392">
                  <c:v>37.6464</c:v>
                </c:pt>
                <c:pt idx="2393">
                  <c:v>42.989199999999997</c:v>
                </c:pt>
                <c:pt idx="2394">
                  <c:v>46.990600000000001</c:v>
                </c:pt>
                <c:pt idx="2395">
                  <c:v>42.761299999999999</c:v>
                </c:pt>
                <c:pt idx="2396">
                  <c:v>45.6997</c:v>
                </c:pt>
                <c:pt idx="2397">
                  <c:v>38.2834</c:v>
                </c:pt>
                <c:pt idx="2398">
                  <c:v>43.417900000000003</c:v>
                </c:pt>
                <c:pt idx="2399">
                  <c:v>46.2226</c:v>
                </c:pt>
                <c:pt idx="2400">
                  <c:v>41.563499999999998</c:v>
                </c:pt>
                <c:pt idx="2401">
                  <c:v>43.953600000000002</c:v>
                </c:pt>
                <c:pt idx="2402">
                  <c:v>36.577199999999998</c:v>
                </c:pt>
                <c:pt idx="2403">
                  <c:v>41.6066</c:v>
                </c:pt>
                <c:pt idx="2404">
                  <c:v>44.749400000000001</c:v>
                </c:pt>
                <c:pt idx="2405">
                  <c:v>41.649299999999997</c:v>
                </c:pt>
                <c:pt idx="2406">
                  <c:v>44.0779</c:v>
                </c:pt>
                <c:pt idx="2407">
                  <c:v>37.5214</c:v>
                </c:pt>
                <c:pt idx="2408">
                  <c:v>42.201900000000002</c:v>
                </c:pt>
                <c:pt idx="2409">
                  <c:v>45.918500000000002</c:v>
                </c:pt>
                <c:pt idx="2410">
                  <c:v>43.8063</c:v>
                </c:pt>
                <c:pt idx="2411">
                  <c:v>46.495100000000001</c:v>
                </c:pt>
                <c:pt idx="2412">
                  <c:v>39.232399999999998</c:v>
                </c:pt>
                <c:pt idx="2413">
                  <c:v>43.701599999999999</c:v>
                </c:pt>
                <c:pt idx="2414">
                  <c:v>46.4893</c:v>
                </c:pt>
                <c:pt idx="2415">
                  <c:v>41.902900000000002</c:v>
                </c:pt>
                <c:pt idx="2416">
                  <c:v>43.273699999999998</c:v>
                </c:pt>
                <c:pt idx="2417">
                  <c:v>36.885599999999997</c:v>
                </c:pt>
                <c:pt idx="2418">
                  <c:v>41.319000000000003</c:v>
                </c:pt>
                <c:pt idx="2419">
                  <c:v>44.546300000000002</c:v>
                </c:pt>
                <c:pt idx="2420">
                  <c:v>42.6126</c:v>
                </c:pt>
                <c:pt idx="2421">
                  <c:v>44.558700000000002</c:v>
                </c:pt>
                <c:pt idx="2422">
                  <c:v>39.154699999999998</c:v>
                </c:pt>
                <c:pt idx="2423">
                  <c:v>43.293199999999999</c:v>
                </c:pt>
                <c:pt idx="2424">
                  <c:v>45.915500000000002</c:v>
                </c:pt>
                <c:pt idx="2425">
                  <c:v>42.307699999999997</c:v>
                </c:pt>
                <c:pt idx="2426">
                  <c:v>44.174199999999999</c:v>
                </c:pt>
                <c:pt idx="2427">
                  <c:v>36.823099999999997</c:v>
                </c:pt>
                <c:pt idx="2428">
                  <c:v>41.089599999999997</c:v>
                </c:pt>
                <c:pt idx="2429">
                  <c:v>43.869199999999999</c:v>
                </c:pt>
                <c:pt idx="2430">
                  <c:v>41.254100000000001</c:v>
                </c:pt>
                <c:pt idx="2431">
                  <c:v>44.734200000000001</c:v>
                </c:pt>
                <c:pt idx="2432">
                  <c:v>38.94</c:v>
                </c:pt>
                <c:pt idx="2433">
                  <c:v>44.718800000000002</c:v>
                </c:pt>
                <c:pt idx="2434">
                  <c:v>47.750999999999998</c:v>
                </c:pt>
                <c:pt idx="2435">
                  <c:v>43.739800000000002</c:v>
                </c:pt>
                <c:pt idx="2436">
                  <c:v>45.268799999999999</c:v>
                </c:pt>
                <c:pt idx="2437">
                  <c:v>37.678100000000001</c:v>
                </c:pt>
                <c:pt idx="2438">
                  <c:v>40.701900000000002</c:v>
                </c:pt>
                <c:pt idx="2439">
                  <c:v>43.642299999999999</c:v>
                </c:pt>
                <c:pt idx="2440">
                  <c:v>41.108400000000003</c:v>
                </c:pt>
                <c:pt idx="2441">
                  <c:v>44.261499999999998</c:v>
                </c:pt>
                <c:pt idx="2442">
                  <c:v>38.152500000000003</c:v>
                </c:pt>
                <c:pt idx="2443">
                  <c:v>43.524000000000001</c:v>
                </c:pt>
                <c:pt idx="2444">
                  <c:v>46.517499999999998</c:v>
                </c:pt>
                <c:pt idx="2445">
                  <c:v>42.232599999999998</c:v>
                </c:pt>
                <c:pt idx="2446">
                  <c:v>43.9724</c:v>
                </c:pt>
                <c:pt idx="2447">
                  <c:v>37.368899999999996</c:v>
                </c:pt>
                <c:pt idx="2448">
                  <c:v>40.628100000000003</c:v>
                </c:pt>
                <c:pt idx="2449">
                  <c:v>43.6539</c:v>
                </c:pt>
                <c:pt idx="2450">
                  <c:v>42.308399999999999</c:v>
                </c:pt>
                <c:pt idx="2451">
                  <c:v>44.577100000000002</c:v>
                </c:pt>
                <c:pt idx="2452">
                  <c:v>39.585299999999997</c:v>
                </c:pt>
                <c:pt idx="2453">
                  <c:v>42.960799999999999</c:v>
                </c:pt>
                <c:pt idx="2454">
                  <c:v>44.7196</c:v>
                </c:pt>
                <c:pt idx="2455">
                  <c:v>44.173900000000003</c:v>
                </c:pt>
                <c:pt idx="2456">
                  <c:v>45.006599999999999</c:v>
                </c:pt>
                <c:pt idx="2457">
                  <c:v>38.810299999999998</c:v>
                </c:pt>
                <c:pt idx="2458">
                  <c:v>42.048400000000001</c:v>
                </c:pt>
                <c:pt idx="2459">
                  <c:v>43.1</c:v>
                </c:pt>
                <c:pt idx="2460">
                  <c:v>44.0702</c:v>
                </c:pt>
                <c:pt idx="2461">
                  <c:v>43.963999999999999</c:v>
                </c:pt>
                <c:pt idx="2462">
                  <c:v>37.936700000000002</c:v>
                </c:pt>
                <c:pt idx="2463">
                  <c:v>42.6721</c:v>
                </c:pt>
                <c:pt idx="2464">
                  <c:v>41.487200000000001</c:v>
                </c:pt>
                <c:pt idx="2465">
                  <c:v>43.076799999999999</c:v>
                </c:pt>
                <c:pt idx="2466">
                  <c:v>45.4101</c:v>
                </c:pt>
                <c:pt idx="2467">
                  <c:v>39.5946</c:v>
                </c:pt>
                <c:pt idx="2468">
                  <c:v>42.017499999999998</c:v>
                </c:pt>
                <c:pt idx="2469">
                  <c:v>39.487499999999997</c:v>
                </c:pt>
                <c:pt idx="2470">
                  <c:v>43.455399999999997</c:v>
                </c:pt>
                <c:pt idx="2471">
                  <c:v>45.990699999999997</c:v>
                </c:pt>
                <c:pt idx="2472">
                  <c:v>41.175800000000002</c:v>
                </c:pt>
                <c:pt idx="2473">
                  <c:v>43.536299999999997</c:v>
                </c:pt>
                <c:pt idx="2474">
                  <c:v>40.325499999999998</c:v>
                </c:pt>
                <c:pt idx="2475">
                  <c:v>43.863199999999999</c:v>
                </c:pt>
                <c:pt idx="2476">
                  <c:v>44.9084</c:v>
                </c:pt>
                <c:pt idx="2477">
                  <c:v>39.243600000000001</c:v>
                </c:pt>
                <c:pt idx="2478">
                  <c:v>40.3078</c:v>
                </c:pt>
                <c:pt idx="2479">
                  <c:v>39.899500000000003</c:v>
                </c:pt>
                <c:pt idx="2480">
                  <c:v>44.115900000000003</c:v>
                </c:pt>
                <c:pt idx="2481">
                  <c:v>45.235199999999999</c:v>
                </c:pt>
                <c:pt idx="2482">
                  <c:v>43.690399999999997</c:v>
                </c:pt>
                <c:pt idx="2483">
                  <c:v>47.149900000000002</c:v>
                </c:pt>
                <c:pt idx="2484">
                  <c:v>40.965699999999998</c:v>
                </c:pt>
                <c:pt idx="2485">
                  <c:v>44.034300000000002</c:v>
                </c:pt>
                <c:pt idx="2486">
                  <c:v>46.255200000000002</c:v>
                </c:pt>
                <c:pt idx="2487">
                  <c:v>41.017299999999999</c:v>
                </c:pt>
                <c:pt idx="2488">
                  <c:v>42.519799999999996</c:v>
                </c:pt>
                <c:pt idx="2489">
                  <c:v>36.410299999999999</c:v>
                </c:pt>
                <c:pt idx="2490">
                  <c:v>40.884399999999999</c:v>
                </c:pt>
                <c:pt idx="2491">
                  <c:v>44.968499999999999</c:v>
                </c:pt>
                <c:pt idx="2492">
                  <c:v>43.267600000000002</c:v>
                </c:pt>
                <c:pt idx="2493">
                  <c:v>45.361499999999999</c:v>
                </c:pt>
                <c:pt idx="2494">
                  <c:v>39.814599999999999</c:v>
                </c:pt>
                <c:pt idx="2495">
                  <c:v>43.523800000000001</c:v>
                </c:pt>
                <c:pt idx="2496">
                  <c:v>46.212899999999998</c:v>
                </c:pt>
                <c:pt idx="2497">
                  <c:v>41.441200000000002</c:v>
                </c:pt>
                <c:pt idx="2498">
                  <c:v>42.502400000000002</c:v>
                </c:pt>
                <c:pt idx="2499">
                  <c:v>37.522500000000001</c:v>
                </c:pt>
                <c:pt idx="2500">
                  <c:v>41.515999999999998</c:v>
                </c:pt>
                <c:pt idx="2501">
                  <c:v>44.520499999999998</c:v>
                </c:pt>
                <c:pt idx="2502">
                  <c:v>42.236600000000003</c:v>
                </c:pt>
                <c:pt idx="2503">
                  <c:v>44.959699999999998</c:v>
                </c:pt>
                <c:pt idx="2504">
                  <c:v>39.6496</c:v>
                </c:pt>
                <c:pt idx="2505">
                  <c:v>43.823999999999998</c:v>
                </c:pt>
                <c:pt idx="2506">
                  <c:v>46.955800000000004</c:v>
                </c:pt>
                <c:pt idx="2507">
                  <c:v>42.786099999999998</c:v>
                </c:pt>
                <c:pt idx="2508">
                  <c:v>44.744300000000003</c:v>
                </c:pt>
                <c:pt idx="2509">
                  <c:v>38.828499999999998</c:v>
                </c:pt>
                <c:pt idx="2510">
                  <c:v>40.174500000000002</c:v>
                </c:pt>
                <c:pt idx="2511">
                  <c:v>44.315399999999997</c:v>
                </c:pt>
                <c:pt idx="2512">
                  <c:v>43.268099999999997</c:v>
                </c:pt>
                <c:pt idx="2513">
                  <c:v>43.770299999999999</c:v>
                </c:pt>
                <c:pt idx="2514">
                  <c:v>38.872300000000003</c:v>
                </c:pt>
                <c:pt idx="2515">
                  <c:v>41.17</c:v>
                </c:pt>
                <c:pt idx="2516">
                  <c:v>43.8979</c:v>
                </c:pt>
                <c:pt idx="2517">
                  <c:v>43.018500000000003</c:v>
                </c:pt>
                <c:pt idx="2518">
                  <c:v>42.981200000000001</c:v>
                </c:pt>
                <c:pt idx="2519">
                  <c:v>39.0349</c:v>
                </c:pt>
                <c:pt idx="2520">
                  <c:v>41.375999999999998</c:v>
                </c:pt>
                <c:pt idx="2521">
                  <c:v>43.062199999999997</c:v>
                </c:pt>
                <c:pt idx="2522">
                  <c:v>43.977499999999999</c:v>
                </c:pt>
                <c:pt idx="2523">
                  <c:v>44.003399999999999</c:v>
                </c:pt>
                <c:pt idx="2524">
                  <c:v>40.865699999999997</c:v>
                </c:pt>
                <c:pt idx="2525">
                  <c:v>43.838000000000001</c:v>
                </c:pt>
                <c:pt idx="2526">
                  <c:v>42.152500000000003</c:v>
                </c:pt>
                <c:pt idx="2527">
                  <c:v>42.791400000000003</c:v>
                </c:pt>
                <c:pt idx="2528">
                  <c:v>45.335299999999997</c:v>
                </c:pt>
                <c:pt idx="2529">
                  <c:v>42.446199999999997</c:v>
                </c:pt>
                <c:pt idx="2530">
                  <c:v>42.673999999999999</c:v>
                </c:pt>
                <c:pt idx="2531">
                  <c:v>41.541899999999998</c:v>
                </c:pt>
                <c:pt idx="2532">
                  <c:v>42.896999999999998</c:v>
                </c:pt>
                <c:pt idx="2533">
                  <c:v>43.122</c:v>
                </c:pt>
                <c:pt idx="2534">
                  <c:v>41.185600000000001</c:v>
                </c:pt>
                <c:pt idx="2535">
                  <c:v>41.284700000000001</c:v>
                </c:pt>
                <c:pt idx="2536">
                  <c:v>39.582999999999998</c:v>
                </c:pt>
                <c:pt idx="2537">
                  <c:v>42.566200000000002</c:v>
                </c:pt>
                <c:pt idx="2538">
                  <c:v>42.213000000000001</c:v>
                </c:pt>
                <c:pt idx="2539">
                  <c:v>42.604799999999997</c:v>
                </c:pt>
                <c:pt idx="2540">
                  <c:v>43.466099999999997</c:v>
                </c:pt>
                <c:pt idx="2541">
                  <c:v>41.075499999999998</c:v>
                </c:pt>
                <c:pt idx="2542">
                  <c:v>45.073700000000002</c:v>
                </c:pt>
                <c:pt idx="2543">
                  <c:v>41.082299999999996</c:v>
                </c:pt>
                <c:pt idx="2544">
                  <c:v>42.880099999999999</c:v>
                </c:pt>
                <c:pt idx="2545">
                  <c:v>44.174500000000002</c:v>
                </c:pt>
                <c:pt idx="2546">
                  <c:v>38.563600000000001</c:v>
                </c:pt>
                <c:pt idx="2547">
                  <c:v>41.2333</c:v>
                </c:pt>
                <c:pt idx="2548">
                  <c:v>40.419600000000003</c:v>
                </c:pt>
                <c:pt idx="2549">
                  <c:v>44.082799999999999</c:v>
                </c:pt>
                <c:pt idx="2550">
                  <c:v>45.997900000000001</c:v>
                </c:pt>
                <c:pt idx="2551">
                  <c:v>41.391300000000001</c:v>
                </c:pt>
                <c:pt idx="2552">
                  <c:v>42.808999999999997</c:v>
                </c:pt>
                <c:pt idx="2553">
                  <c:v>40.680999999999997</c:v>
                </c:pt>
                <c:pt idx="2554">
                  <c:v>43.214100000000002</c:v>
                </c:pt>
                <c:pt idx="2555">
                  <c:v>44.089700000000001</c:v>
                </c:pt>
                <c:pt idx="2556">
                  <c:v>39.4054</c:v>
                </c:pt>
                <c:pt idx="2557">
                  <c:v>43.388800000000003</c:v>
                </c:pt>
                <c:pt idx="2558">
                  <c:v>40.907600000000002</c:v>
                </c:pt>
                <c:pt idx="2559">
                  <c:v>44.521799999999999</c:v>
                </c:pt>
                <c:pt idx="2560">
                  <c:v>46.2652</c:v>
                </c:pt>
                <c:pt idx="2561">
                  <c:v>40.314500000000002</c:v>
                </c:pt>
                <c:pt idx="2562">
                  <c:v>42.951700000000002</c:v>
                </c:pt>
                <c:pt idx="2563">
                  <c:v>38.116700000000002</c:v>
                </c:pt>
                <c:pt idx="2564">
                  <c:v>42.267499999999998</c:v>
                </c:pt>
                <c:pt idx="2565">
                  <c:v>45.151499999999999</c:v>
                </c:pt>
                <c:pt idx="2566">
                  <c:v>42.212600000000002</c:v>
                </c:pt>
                <c:pt idx="2567">
                  <c:v>45.531100000000002</c:v>
                </c:pt>
                <c:pt idx="2568">
                  <c:v>39.634399999999999</c:v>
                </c:pt>
                <c:pt idx="2569">
                  <c:v>43.703699999999998</c:v>
                </c:pt>
                <c:pt idx="2570">
                  <c:v>46.557899999999997</c:v>
                </c:pt>
                <c:pt idx="2571">
                  <c:v>41.4358</c:v>
                </c:pt>
                <c:pt idx="2572">
                  <c:v>42.6389</c:v>
                </c:pt>
                <c:pt idx="2573">
                  <c:v>38.174799999999998</c:v>
                </c:pt>
                <c:pt idx="2574">
                  <c:v>41.833599999999997</c:v>
                </c:pt>
                <c:pt idx="2575">
                  <c:v>44.566899999999997</c:v>
                </c:pt>
                <c:pt idx="2576">
                  <c:v>42.301299999999998</c:v>
                </c:pt>
                <c:pt idx="2577">
                  <c:v>45.5623</c:v>
                </c:pt>
                <c:pt idx="2578">
                  <c:v>40.534300000000002</c:v>
                </c:pt>
                <c:pt idx="2579">
                  <c:v>44.357799999999997</c:v>
                </c:pt>
                <c:pt idx="2580">
                  <c:v>47.1008</c:v>
                </c:pt>
                <c:pt idx="2581">
                  <c:v>41.314300000000003</c:v>
                </c:pt>
                <c:pt idx="2582">
                  <c:v>43.369599999999998</c:v>
                </c:pt>
                <c:pt idx="2583">
                  <c:v>37.128700000000002</c:v>
                </c:pt>
                <c:pt idx="2584">
                  <c:v>40.834699999999998</c:v>
                </c:pt>
                <c:pt idx="2585">
                  <c:v>44.277099999999997</c:v>
                </c:pt>
                <c:pt idx="2586">
                  <c:v>41.937800000000003</c:v>
                </c:pt>
                <c:pt idx="2587">
                  <c:v>44.951799999999999</c:v>
                </c:pt>
                <c:pt idx="2588">
                  <c:v>39.7988</c:v>
                </c:pt>
                <c:pt idx="2589">
                  <c:v>43.709899999999998</c:v>
                </c:pt>
                <c:pt idx="2590">
                  <c:v>46.747599999999998</c:v>
                </c:pt>
                <c:pt idx="2591">
                  <c:v>42.730899999999998</c:v>
                </c:pt>
                <c:pt idx="2592">
                  <c:v>43.341200000000001</c:v>
                </c:pt>
                <c:pt idx="2593">
                  <c:v>37.107700000000001</c:v>
                </c:pt>
                <c:pt idx="2594">
                  <c:v>40.110300000000002</c:v>
                </c:pt>
                <c:pt idx="2595">
                  <c:v>41.653700000000001</c:v>
                </c:pt>
                <c:pt idx="2596">
                  <c:v>39.488599999999998</c:v>
                </c:pt>
                <c:pt idx="2597">
                  <c:v>40.875799999999998</c:v>
                </c:pt>
                <c:pt idx="2598">
                  <c:v>35.543300000000002</c:v>
                </c:pt>
                <c:pt idx="2599">
                  <c:v>41.812399999999997</c:v>
                </c:pt>
                <c:pt idx="2600">
                  <c:v>43.2652</c:v>
                </c:pt>
                <c:pt idx="2601">
                  <c:v>41.895099999999999</c:v>
                </c:pt>
                <c:pt idx="2602">
                  <c:v>45.846600000000002</c:v>
                </c:pt>
                <c:pt idx="2603">
                  <c:v>39.987200000000001</c:v>
                </c:pt>
                <c:pt idx="2604">
                  <c:v>42.8795</c:v>
                </c:pt>
                <c:pt idx="2605">
                  <c:v>44.308500000000002</c:v>
                </c:pt>
                <c:pt idx="2606">
                  <c:v>40.855400000000003</c:v>
                </c:pt>
                <c:pt idx="2607">
                  <c:v>45.849800000000002</c:v>
                </c:pt>
                <c:pt idx="2608">
                  <c:v>39.981699999999996</c:v>
                </c:pt>
                <c:pt idx="2609">
                  <c:v>42.6096</c:v>
                </c:pt>
                <c:pt idx="2610">
                  <c:v>46.300699999999999</c:v>
                </c:pt>
                <c:pt idx="2611">
                  <c:v>41.630299999999998</c:v>
                </c:pt>
                <c:pt idx="2612">
                  <c:v>45.247900000000001</c:v>
                </c:pt>
                <c:pt idx="2613">
                  <c:v>39.121200000000002</c:v>
                </c:pt>
                <c:pt idx="2614">
                  <c:v>40.044199999999996</c:v>
                </c:pt>
                <c:pt idx="2615">
                  <c:v>43.698999999999998</c:v>
                </c:pt>
                <c:pt idx="2616">
                  <c:v>38.594700000000003</c:v>
                </c:pt>
                <c:pt idx="2617">
                  <c:v>40.177300000000002</c:v>
                </c:pt>
                <c:pt idx="2618">
                  <c:v>38.4998</c:v>
                </c:pt>
                <c:pt idx="2619">
                  <c:v>39.849200000000003</c:v>
                </c:pt>
                <c:pt idx="2620">
                  <c:v>41.716299999999997</c:v>
                </c:pt>
                <c:pt idx="2621">
                  <c:v>40.693300000000001</c:v>
                </c:pt>
                <c:pt idx="2622">
                  <c:v>43.076700000000002</c:v>
                </c:pt>
                <c:pt idx="2623">
                  <c:v>43.943800000000003</c:v>
                </c:pt>
                <c:pt idx="2624">
                  <c:v>45.177</c:v>
                </c:pt>
                <c:pt idx="2625">
                  <c:v>45.335099999999997</c:v>
                </c:pt>
                <c:pt idx="2626">
                  <c:v>43.166600000000003</c:v>
                </c:pt>
                <c:pt idx="2627">
                  <c:v>42.383899999999997</c:v>
                </c:pt>
                <c:pt idx="2628">
                  <c:v>43.142800000000001</c:v>
                </c:pt>
                <c:pt idx="2629">
                  <c:v>42.104199999999999</c:v>
                </c:pt>
                <c:pt idx="2630">
                  <c:v>41.393099999999997</c:v>
                </c:pt>
                <c:pt idx="2631">
                  <c:v>44.3598</c:v>
                </c:pt>
                <c:pt idx="2632">
                  <c:v>44.096299999999999</c:v>
                </c:pt>
                <c:pt idx="2633">
                  <c:v>40.7121</c:v>
                </c:pt>
                <c:pt idx="2634">
                  <c:v>41.531199999999998</c:v>
                </c:pt>
                <c:pt idx="2635">
                  <c:v>41.1997</c:v>
                </c:pt>
                <c:pt idx="2636">
                  <c:v>42.544400000000003</c:v>
                </c:pt>
                <c:pt idx="2637">
                  <c:v>43.859000000000002</c:v>
                </c:pt>
                <c:pt idx="2638">
                  <c:v>44.667299999999997</c:v>
                </c:pt>
                <c:pt idx="2639">
                  <c:v>46.266100000000002</c:v>
                </c:pt>
                <c:pt idx="2640">
                  <c:v>45.893999999999998</c:v>
                </c:pt>
                <c:pt idx="2641">
                  <c:v>41.885800000000003</c:v>
                </c:pt>
                <c:pt idx="2642">
                  <c:v>39.999400000000001</c:v>
                </c:pt>
                <c:pt idx="2643">
                  <c:v>36.754600000000003</c:v>
                </c:pt>
                <c:pt idx="2644">
                  <c:v>36.793500000000002</c:v>
                </c:pt>
                <c:pt idx="2645">
                  <c:v>36.027500000000003</c:v>
                </c:pt>
                <c:pt idx="2646">
                  <c:v>36.206800000000001</c:v>
                </c:pt>
                <c:pt idx="2647">
                  <c:v>45.599200000000003</c:v>
                </c:pt>
                <c:pt idx="2648">
                  <c:v>48.194800000000001</c:v>
                </c:pt>
                <c:pt idx="2649">
                  <c:v>42.974600000000002</c:v>
                </c:pt>
                <c:pt idx="2650">
                  <c:v>43.755499999999998</c:v>
                </c:pt>
                <c:pt idx="2651">
                  <c:v>47.276200000000003</c:v>
                </c:pt>
                <c:pt idx="2652">
                  <c:v>45.0154</c:v>
                </c:pt>
                <c:pt idx="2653">
                  <c:v>45.177500000000002</c:v>
                </c:pt>
                <c:pt idx="2654">
                  <c:v>39.770200000000003</c:v>
                </c:pt>
                <c:pt idx="2655">
                  <c:v>38.758400000000002</c:v>
                </c:pt>
                <c:pt idx="2656">
                  <c:v>41.990200000000002</c:v>
                </c:pt>
                <c:pt idx="2657">
                  <c:v>41.902799999999999</c:v>
                </c:pt>
                <c:pt idx="2658">
                  <c:v>42.5685</c:v>
                </c:pt>
                <c:pt idx="2659">
                  <c:v>47.8827</c:v>
                </c:pt>
                <c:pt idx="2660">
                  <c:v>45.4255</c:v>
                </c:pt>
                <c:pt idx="2661">
                  <c:v>45.565300000000001</c:v>
                </c:pt>
                <c:pt idx="2662">
                  <c:v>42.834800000000001</c:v>
                </c:pt>
                <c:pt idx="2663">
                  <c:v>37.504600000000003</c:v>
                </c:pt>
                <c:pt idx="2664">
                  <c:v>39.104599999999998</c:v>
                </c:pt>
                <c:pt idx="2665">
                  <c:v>32.848799999999997</c:v>
                </c:pt>
                <c:pt idx="2666">
                  <c:v>36.148499999999999</c:v>
                </c:pt>
                <c:pt idx="2667">
                  <c:v>41.362200000000001</c:v>
                </c:pt>
                <c:pt idx="2668">
                  <c:v>44.650399999999998</c:v>
                </c:pt>
                <c:pt idx="2669">
                  <c:v>45.471699999999998</c:v>
                </c:pt>
                <c:pt idx="2670">
                  <c:v>42.915199999999999</c:v>
                </c:pt>
                <c:pt idx="2671">
                  <c:v>42.116300000000003</c:v>
                </c:pt>
                <c:pt idx="2672">
                  <c:v>43.671500000000002</c:v>
                </c:pt>
                <c:pt idx="2673">
                  <c:v>43.724200000000003</c:v>
                </c:pt>
                <c:pt idx="2674">
                  <c:v>44.582599999999999</c:v>
                </c:pt>
                <c:pt idx="2675">
                  <c:v>44.467599999999997</c:v>
                </c:pt>
                <c:pt idx="2676">
                  <c:v>42.909700000000001</c:v>
                </c:pt>
                <c:pt idx="2677">
                  <c:v>42.452399999999997</c:v>
                </c:pt>
                <c:pt idx="2678">
                  <c:v>42.263800000000003</c:v>
                </c:pt>
                <c:pt idx="2679">
                  <c:v>41.879100000000001</c:v>
                </c:pt>
                <c:pt idx="2680">
                  <c:v>41.907699999999998</c:v>
                </c:pt>
                <c:pt idx="2681">
                  <c:v>41.947499999999998</c:v>
                </c:pt>
                <c:pt idx="2682">
                  <c:v>41.948399999999999</c:v>
                </c:pt>
                <c:pt idx="2683">
                  <c:v>42.535899999999998</c:v>
                </c:pt>
                <c:pt idx="2684">
                  <c:v>42.8018</c:v>
                </c:pt>
                <c:pt idx="2685">
                  <c:v>43.402200000000001</c:v>
                </c:pt>
                <c:pt idx="2686">
                  <c:v>43.803600000000003</c:v>
                </c:pt>
                <c:pt idx="2687">
                  <c:v>43.329099999999997</c:v>
                </c:pt>
                <c:pt idx="2688">
                  <c:v>43.283099999999997</c:v>
                </c:pt>
                <c:pt idx="2689">
                  <c:v>42.177</c:v>
                </c:pt>
                <c:pt idx="2690">
                  <c:v>41.779400000000003</c:v>
                </c:pt>
                <c:pt idx="2691">
                  <c:v>40.932099999999998</c:v>
                </c:pt>
                <c:pt idx="2692">
                  <c:v>40.9938</c:v>
                </c:pt>
                <c:pt idx="2693">
                  <c:v>42.277299999999997</c:v>
                </c:pt>
                <c:pt idx="2694">
                  <c:v>42.316600000000001</c:v>
                </c:pt>
                <c:pt idx="2695">
                  <c:v>43.644399999999997</c:v>
                </c:pt>
                <c:pt idx="2696">
                  <c:v>43.7119</c:v>
                </c:pt>
                <c:pt idx="2697">
                  <c:v>43.356200000000001</c:v>
                </c:pt>
                <c:pt idx="2698">
                  <c:v>43.3078</c:v>
                </c:pt>
                <c:pt idx="2699">
                  <c:v>42.424700000000001</c:v>
                </c:pt>
                <c:pt idx="2700">
                  <c:v>42.424399999999999</c:v>
                </c:pt>
                <c:pt idx="2701">
                  <c:v>42.486800000000002</c:v>
                </c:pt>
                <c:pt idx="2702">
                  <c:v>42.5608</c:v>
                </c:pt>
                <c:pt idx="2703">
                  <c:v>41.81</c:v>
                </c:pt>
                <c:pt idx="2704">
                  <c:v>41.695300000000003</c:v>
                </c:pt>
                <c:pt idx="2705">
                  <c:v>42.647599999999997</c:v>
                </c:pt>
                <c:pt idx="2706">
                  <c:v>42.692300000000003</c:v>
                </c:pt>
                <c:pt idx="2707">
                  <c:v>42.641399999999997</c:v>
                </c:pt>
                <c:pt idx="2708">
                  <c:v>42.758400000000002</c:v>
                </c:pt>
                <c:pt idx="2709">
                  <c:v>42.589300000000001</c:v>
                </c:pt>
                <c:pt idx="2710">
                  <c:v>42.646000000000001</c:v>
                </c:pt>
                <c:pt idx="2711">
                  <c:v>42.164000000000001</c:v>
                </c:pt>
                <c:pt idx="2712">
                  <c:v>42.597200000000001</c:v>
                </c:pt>
                <c:pt idx="2713">
                  <c:v>42.9557</c:v>
                </c:pt>
                <c:pt idx="2714">
                  <c:v>42.967599999999997</c:v>
                </c:pt>
                <c:pt idx="2715">
                  <c:v>42.743000000000002</c:v>
                </c:pt>
                <c:pt idx="2716">
                  <c:v>42.595500000000001</c:v>
                </c:pt>
                <c:pt idx="2717">
                  <c:v>43.290500000000002</c:v>
                </c:pt>
                <c:pt idx="2718">
                  <c:v>43.272199999999998</c:v>
                </c:pt>
                <c:pt idx="2719">
                  <c:v>41.582299999999996</c:v>
                </c:pt>
                <c:pt idx="2720">
                  <c:v>41.974899999999998</c:v>
                </c:pt>
                <c:pt idx="2721">
                  <c:v>42.674999999999997</c:v>
                </c:pt>
                <c:pt idx="2722">
                  <c:v>43.174199999999999</c:v>
                </c:pt>
                <c:pt idx="2723">
                  <c:v>43.2575</c:v>
                </c:pt>
                <c:pt idx="2724">
                  <c:v>42.935299999999998</c:v>
                </c:pt>
                <c:pt idx="2725">
                  <c:v>43.335500000000003</c:v>
                </c:pt>
                <c:pt idx="2726">
                  <c:v>42.442999999999998</c:v>
                </c:pt>
                <c:pt idx="2727">
                  <c:v>41.897599999999997</c:v>
                </c:pt>
                <c:pt idx="2728">
                  <c:v>41.872500000000002</c:v>
                </c:pt>
                <c:pt idx="2729">
                  <c:v>41.500799999999998</c:v>
                </c:pt>
                <c:pt idx="2730">
                  <c:v>41.999899999999997</c:v>
                </c:pt>
                <c:pt idx="2731">
                  <c:v>42.583300000000001</c:v>
                </c:pt>
                <c:pt idx="2732">
                  <c:v>42.389099999999999</c:v>
                </c:pt>
                <c:pt idx="2733">
                  <c:v>43.928699999999999</c:v>
                </c:pt>
                <c:pt idx="2734">
                  <c:v>44.1295</c:v>
                </c:pt>
                <c:pt idx="2735">
                  <c:v>43.761000000000003</c:v>
                </c:pt>
                <c:pt idx="2736">
                  <c:v>43.890999999999998</c:v>
                </c:pt>
                <c:pt idx="2737">
                  <c:v>42.649099999999997</c:v>
                </c:pt>
                <c:pt idx="2738">
                  <c:v>41.894300000000001</c:v>
                </c:pt>
                <c:pt idx="2739">
                  <c:v>40.3658</c:v>
                </c:pt>
                <c:pt idx="2740">
                  <c:v>39.958500000000001</c:v>
                </c:pt>
                <c:pt idx="2741">
                  <c:v>41.266399999999997</c:v>
                </c:pt>
                <c:pt idx="2742">
                  <c:v>42.344700000000003</c:v>
                </c:pt>
                <c:pt idx="2743">
                  <c:v>42.4801</c:v>
                </c:pt>
                <c:pt idx="2744">
                  <c:v>43.159399999999998</c:v>
                </c:pt>
                <c:pt idx="2745">
                  <c:v>42.991599999999998</c:v>
                </c:pt>
                <c:pt idx="2746">
                  <c:v>43.917400000000001</c:v>
                </c:pt>
                <c:pt idx="2747">
                  <c:v>43.704999999999998</c:v>
                </c:pt>
                <c:pt idx="2748">
                  <c:v>42.597299999999997</c:v>
                </c:pt>
                <c:pt idx="2749">
                  <c:v>43.317900000000002</c:v>
                </c:pt>
                <c:pt idx="2750">
                  <c:v>41.533099999999997</c:v>
                </c:pt>
                <c:pt idx="2751">
                  <c:v>41.498399999999997</c:v>
                </c:pt>
                <c:pt idx="2752">
                  <c:v>41.250300000000003</c:v>
                </c:pt>
                <c:pt idx="2753">
                  <c:v>41.475700000000003</c:v>
                </c:pt>
                <c:pt idx="2754">
                  <c:v>41.6755</c:v>
                </c:pt>
                <c:pt idx="2755">
                  <c:v>41.913600000000002</c:v>
                </c:pt>
                <c:pt idx="2756">
                  <c:v>43.706899999999997</c:v>
                </c:pt>
                <c:pt idx="2757">
                  <c:v>43.741500000000002</c:v>
                </c:pt>
                <c:pt idx="2758">
                  <c:v>44.727899999999998</c:v>
                </c:pt>
                <c:pt idx="2759">
                  <c:v>45.017600000000002</c:v>
                </c:pt>
                <c:pt idx="2760">
                  <c:v>43.188099999999999</c:v>
                </c:pt>
                <c:pt idx="2761">
                  <c:v>42.934399999999997</c:v>
                </c:pt>
                <c:pt idx="2762">
                  <c:v>41.237299999999998</c:v>
                </c:pt>
                <c:pt idx="2763">
                  <c:v>40.9529</c:v>
                </c:pt>
                <c:pt idx="2764">
                  <c:v>41.161999999999999</c:v>
                </c:pt>
                <c:pt idx="2765">
                  <c:v>41.181699999999999</c:v>
                </c:pt>
                <c:pt idx="2766">
                  <c:v>42.034799999999997</c:v>
                </c:pt>
                <c:pt idx="2767">
                  <c:v>41.284199999999998</c:v>
                </c:pt>
                <c:pt idx="2768">
                  <c:v>42.947600000000001</c:v>
                </c:pt>
                <c:pt idx="2769">
                  <c:v>44.738900000000001</c:v>
                </c:pt>
                <c:pt idx="2770">
                  <c:v>44.3202</c:v>
                </c:pt>
                <c:pt idx="2771">
                  <c:v>44.171999999999997</c:v>
                </c:pt>
                <c:pt idx="2772">
                  <c:v>43.449599999999997</c:v>
                </c:pt>
                <c:pt idx="2773">
                  <c:v>42.944699999999997</c:v>
                </c:pt>
                <c:pt idx="2774">
                  <c:v>41.860599999999998</c:v>
                </c:pt>
                <c:pt idx="2775">
                  <c:v>40.4133</c:v>
                </c:pt>
                <c:pt idx="2776">
                  <c:v>41.0351</c:v>
                </c:pt>
                <c:pt idx="2777">
                  <c:v>41.755200000000002</c:v>
                </c:pt>
                <c:pt idx="2778">
                  <c:v>42.492899999999999</c:v>
                </c:pt>
                <c:pt idx="2779">
                  <c:v>44.085599999999999</c:v>
                </c:pt>
                <c:pt idx="2780">
                  <c:v>43.588700000000003</c:v>
                </c:pt>
                <c:pt idx="2781">
                  <c:v>43.7746</c:v>
                </c:pt>
                <c:pt idx="2782">
                  <c:v>43.843600000000002</c:v>
                </c:pt>
                <c:pt idx="2783">
                  <c:v>42.513100000000001</c:v>
                </c:pt>
                <c:pt idx="2784">
                  <c:v>43.116599999999998</c:v>
                </c:pt>
                <c:pt idx="2785">
                  <c:v>42.3795</c:v>
                </c:pt>
                <c:pt idx="2786">
                  <c:v>41.738100000000003</c:v>
                </c:pt>
                <c:pt idx="2787">
                  <c:v>41.365699999999997</c:v>
                </c:pt>
                <c:pt idx="2788">
                  <c:v>41.068899999999999</c:v>
                </c:pt>
                <c:pt idx="2789">
                  <c:v>42.4178</c:v>
                </c:pt>
                <c:pt idx="2790">
                  <c:v>42.710700000000003</c:v>
                </c:pt>
                <c:pt idx="2791">
                  <c:v>41.746699999999997</c:v>
                </c:pt>
                <c:pt idx="2792">
                  <c:v>43.082900000000002</c:v>
                </c:pt>
                <c:pt idx="2793">
                  <c:v>43.1327</c:v>
                </c:pt>
                <c:pt idx="2794">
                  <c:v>43.837600000000002</c:v>
                </c:pt>
                <c:pt idx="2795">
                  <c:v>44.0229</c:v>
                </c:pt>
                <c:pt idx="2796">
                  <c:v>42.747300000000003</c:v>
                </c:pt>
                <c:pt idx="2797">
                  <c:v>43.436199999999999</c:v>
                </c:pt>
                <c:pt idx="2798">
                  <c:v>42.697899999999997</c:v>
                </c:pt>
                <c:pt idx="2799">
                  <c:v>42.126899999999999</c:v>
                </c:pt>
                <c:pt idx="2800">
                  <c:v>42.729599999999998</c:v>
                </c:pt>
                <c:pt idx="2801">
                  <c:v>41.8992</c:v>
                </c:pt>
                <c:pt idx="2802">
                  <c:v>41.883899999999997</c:v>
                </c:pt>
                <c:pt idx="2803">
                  <c:v>42.326000000000001</c:v>
                </c:pt>
                <c:pt idx="2804">
                  <c:v>42.3568</c:v>
                </c:pt>
                <c:pt idx="2805">
                  <c:v>43.795999999999999</c:v>
                </c:pt>
                <c:pt idx="2806">
                  <c:v>43.966299999999997</c:v>
                </c:pt>
                <c:pt idx="2807">
                  <c:v>43.267400000000002</c:v>
                </c:pt>
                <c:pt idx="2808">
                  <c:v>43.3065</c:v>
                </c:pt>
                <c:pt idx="2809">
                  <c:v>42.603200000000001</c:v>
                </c:pt>
                <c:pt idx="2810">
                  <c:v>42.400100000000002</c:v>
                </c:pt>
                <c:pt idx="2811">
                  <c:v>40.993000000000002</c:v>
                </c:pt>
                <c:pt idx="2812">
                  <c:v>40.863700000000001</c:v>
                </c:pt>
                <c:pt idx="2813">
                  <c:v>41.946300000000001</c:v>
                </c:pt>
                <c:pt idx="2814">
                  <c:v>42.000799999999998</c:v>
                </c:pt>
                <c:pt idx="2815">
                  <c:v>42.772799999999997</c:v>
                </c:pt>
                <c:pt idx="2816">
                  <c:v>42.815199999999997</c:v>
                </c:pt>
                <c:pt idx="2817">
                  <c:v>43.508800000000001</c:v>
                </c:pt>
                <c:pt idx="2818">
                  <c:v>43.634799999999998</c:v>
                </c:pt>
                <c:pt idx="2819">
                  <c:v>43.045699999999997</c:v>
                </c:pt>
                <c:pt idx="2820">
                  <c:v>43.059699999999999</c:v>
                </c:pt>
                <c:pt idx="2821">
                  <c:v>42.580500000000001</c:v>
                </c:pt>
                <c:pt idx="2822">
                  <c:v>42.533900000000003</c:v>
                </c:pt>
                <c:pt idx="2823">
                  <c:v>41.6723</c:v>
                </c:pt>
                <c:pt idx="2824">
                  <c:v>41.620800000000003</c:v>
                </c:pt>
                <c:pt idx="2825">
                  <c:v>42.220300000000002</c:v>
                </c:pt>
                <c:pt idx="2826">
                  <c:v>42.244999999999997</c:v>
                </c:pt>
                <c:pt idx="2827">
                  <c:v>43.037199999999999</c:v>
                </c:pt>
                <c:pt idx="2828">
                  <c:v>43.148099999999999</c:v>
                </c:pt>
                <c:pt idx="2829">
                  <c:v>42.962000000000003</c:v>
                </c:pt>
                <c:pt idx="2830">
                  <c:v>43.258800000000001</c:v>
                </c:pt>
                <c:pt idx="2831">
                  <c:v>42.713900000000002</c:v>
                </c:pt>
                <c:pt idx="2832">
                  <c:v>42.790199999999999</c:v>
                </c:pt>
                <c:pt idx="2833">
                  <c:v>41.928899999999999</c:v>
                </c:pt>
                <c:pt idx="2834">
                  <c:v>41.760899999999999</c:v>
                </c:pt>
                <c:pt idx="2835">
                  <c:v>42.138500000000001</c:v>
                </c:pt>
                <c:pt idx="2836">
                  <c:v>42.026400000000002</c:v>
                </c:pt>
                <c:pt idx="2837">
                  <c:v>42.329599999999999</c:v>
                </c:pt>
                <c:pt idx="2838">
                  <c:v>42.401499999999999</c:v>
                </c:pt>
                <c:pt idx="2839">
                  <c:v>42.3157</c:v>
                </c:pt>
                <c:pt idx="2840">
                  <c:v>42.2729</c:v>
                </c:pt>
                <c:pt idx="2841">
                  <c:v>42.932899999999997</c:v>
                </c:pt>
                <c:pt idx="2842">
                  <c:v>43.65</c:v>
                </c:pt>
                <c:pt idx="2843">
                  <c:v>43.703800000000001</c:v>
                </c:pt>
                <c:pt idx="2844">
                  <c:v>43.614699999999999</c:v>
                </c:pt>
                <c:pt idx="2845">
                  <c:v>43.025399999999998</c:v>
                </c:pt>
                <c:pt idx="2846">
                  <c:v>42.557499999999997</c:v>
                </c:pt>
                <c:pt idx="2847">
                  <c:v>42.167499999999997</c:v>
                </c:pt>
                <c:pt idx="2848">
                  <c:v>41.928100000000001</c:v>
                </c:pt>
                <c:pt idx="2849">
                  <c:v>40.928699999999999</c:v>
                </c:pt>
                <c:pt idx="2850">
                  <c:v>41.449300000000001</c:v>
                </c:pt>
                <c:pt idx="2851">
                  <c:v>42.373800000000003</c:v>
                </c:pt>
                <c:pt idx="2852">
                  <c:v>42.998800000000003</c:v>
                </c:pt>
                <c:pt idx="2853">
                  <c:v>42.261099999999999</c:v>
                </c:pt>
                <c:pt idx="2854">
                  <c:v>42.084600000000002</c:v>
                </c:pt>
                <c:pt idx="2855">
                  <c:v>43.185499999999998</c:v>
                </c:pt>
                <c:pt idx="2856">
                  <c:v>42.561799999999998</c:v>
                </c:pt>
                <c:pt idx="2857">
                  <c:v>42.748800000000003</c:v>
                </c:pt>
                <c:pt idx="2858">
                  <c:v>43.217799999999997</c:v>
                </c:pt>
                <c:pt idx="2859">
                  <c:v>41.744999999999997</c:v>
                </c:pt>
                <c:pt idx="2860">
                  <c:v>41.742100000000001</c:v>
                </c:pt>
                <c:pt idx="2861">
                  <c:v>41.2104</c:v>
                </c:pt>
                <c:pt idx="2862">
                  <c:v>41.737400000000001</c:v>
                </c:pt>
                <c:pt idx="2863">
                  <c:v>43.399799999999999</c:v>
                </c:pt>
                <c:pt idx="2864">
                  <c:v>43.725999999999999</c:v>
                </c:pt>
                <c:pt idx="2865">
                  <c:v>44.407200000000003</c:v>
                </c:pt>
                <c:pt idx="2866">
                  <c:v>44.325299999999999</c:v>
                </c:pt>
                <c:pt idx="2867">
                  <c:v>43.885300000000001</c:v>
                </c:pt>
                <c:pt idx="2868">
                  <c:v>43.180399999999999</c:v>
                </c:pt>
                <c:pt idx="2869">
                  <c:v>41.417900000000003</c:v>
                </c:pt>
                <c:pt idx="2870">
                  <c:v>40.758800000000001</c:v>
                </c:pt>
                <c:pt idx="2871">
                  <c:v>41.033799999999999</c:v>
                </c:pt>
                <c:pt idx="2872">
                  <c:v>41.6922</c:v>
                </c:pt>
                <c:pt idx="2873">
                  <c:v>42.232300000000002</c:v>
                </c:pt>
                <c:pt idx="2874">
                  <c:v>42.355600000000003</c:v>
                </c:pt>
                <c:pt idx="2875">
                  <c:v>43.032400000000003</c:v>
                </c:pt>
                <c:pt idx="2876">
                  <c:v>43.092199999999998</c:v>
                </c:pt>
                <c:pt idx="2877">
                  <c:v>43.5197</c:v>
                </c:pt>
                <c:pt idx="2878">
                  <c:v>43.5578</c:v>
                </c:pt>
                <c:pt idx="2879">
                  <c:v>43.166200000000003</c:v>
                </c:pt>
                <c:pt idx="2880">
                  <c:v>43.334699999999998</c:v>
                </c:pt>
                <c:pt idx="2881">
                  <c:v>41.928100000000001</c:v>
                </c:pt>
                <c:pt idx="2882">
                  <c:v>41.889600000000002</c:v>
                </c:pt>
                <c:pt idx="2883">
                  <c:v>41.494300000000003</c:v>
                </c:pt>
                <c:pt idx="2884">
                  <c:v>41.404200000000003</c:v>
                </c:pt>
                <c:pt idx="2885">
                  <c:v>42.542700000000004</c:v>
                </c:pt>
                <c:pt idx="2886">
                  <c:v>42.526800000000001</c:v>
                </c:pt>
                <c:pt idx="2887">
                  <c:v>42.613599999999998</c:v>
                </c:pt>
                <c:pt idx="2888">
                  <c:v>42.233400000000003</c:v>
                </c:pt>
                <c:pt idx="2889">
                  <c:v>42.310899999999997</c:v>
                </c:pt>
                <c:pt idx="2890">
                  <c:v>43.108499999999999</c:v>
                </c:pt>
                <c:pt idx="2891">
                  <c:v>43.3416</c:v>
                </c:pt>
                <c:pt idx="2892">
                  <c:v>43.354100000000003</c:v>
                </c:pt>
                <c:pt idx="2893">
                  <c:v>44.188899999999997</c:v>
                </c:pt>
                <c:pt idx="2894">
                  <c:v>43.549799999999998</c:v>
                </c:pt>
                <c:pt idx="2895">
                  <c:v>42.774500000000003</c:v>
                </c:pt>
                <c:pt idx="2896">
                  <c:v>42.389899999999997</c:v>
                </c:pt>
                <c:pt idx="2897">
                  <c:v>41.2684</c:v>
                </c:pt>
                <c:pt idx="2898">
                  <c:v>41.9086</c:v>
                </c:pt>
                <c:pt idx="2899">
                  <c:v>41.914400000000001</c:v>
                </c:pt>
                <c:pt idx="2900">
                  <c:v>42.9711</c:v>
                </c:pt>
                <c:pt idx="2901">
                  <c:v>43.8459</c:v>
                </c:pt>
                <c:pt idx="2902">
                  <c:v>43.938200000000002</c:v>
                </c:pt>
                <c:pt idx="2903">
                  <c:v>43.284799999999997</c:v>
                </c:pt>
                <c:pt idx="2904">
                  <c:v>42.125900000000001</c:v>
                </c:pt>
                <c:pt idx="2905">
                  <c:v>41.571800000000003</c:v>
                </c:pt>
                <c:pt idx="2906">
                  <c:v>42.055</c:v>
                </c:pt>
                <c:pt idx="2907">
                  <c:v>41.809800000000003</c:v>
                </c:pt>
                <c:pt idx="2908">
                  <c:v>41.522599999999997</c:v>
                </c:pt>
                <c:pt idx="2909">
                  <c:v>42.903799999999997</c:v>
                </c:pt>
                <c:pt idx="2910">
                  <c:v>42.7697</c:v>
                </c:pt>
                <c:pt idx="2911">
                  <c:v>42.881999999999998</c:v>
                </c:pt>
                <c:pt idx="2912">
                  <c:v>43.003999999999998</c:v>
                </c:pt>
                <c:pt idx="2913">
                  <c:v>43.020800000000001</c:v>
                </c:pt>
                <c:pt idx="2914">
                  <c:v>43.751399999999997</c:v>
                </c:pt>
                <c:pt idx="2915">
                  <c:v>43.241199999999999</c:v>
                </c:pt>
                <c:pt idx="2916">
                  <c:v>43.531100000000002</c:v>
                </c:pt>
                <c:pt idx="2917">
                  <c:v>43.103900000000003</c:v>
                </c:pt>
                <c:pt idx="2918">
                  <c:v>42.459000000000003</c:v>
                </c:pt>
                <c:pt idx="2919">
                  <c:v>41.205300000000001</c:v>
                </c:pt>
                <c:pt idx="2920">
                  <c:v>41.209299999999999</c:v>
                </c:pt>
                <c:pt idx="2921">
                  <c:v>41.908999999999999</c:v>
                </c:pt>
                <c:pt idx="2922">
                  <c:v>42.097799999999999</c:v>
                </c:pt>
                <c:pt idx="2923">
                  <c:v>42.127800000000001</c:v>
                </c:pt>
                <c:pt idx="2924">
                  <c:v>42.494700000000002</c:v>
                </c:pt>
                <c:pt idx="2925">
                  <c:v>43.338500000000003</c:v>
                </c:pt>
                <c:pt idx="2926">
                  <c:v>43.188800000000001</c:v>
                </c:pt>
                <c:pt idx="2927">
                  <c:v>43.470700000000001</c:v>
                </c:pt>
                <c:pt idx="2928">
                  <c:v>43.304099999999998</c:v>
                </c:pt>
                <c:pt idx="2929">
                  <c:v>42.844200000000001</c:v>
                </c:pt>
                <c:pt idx="2930">
                  <c:v>42.734499999999997</c:v>
                </c:pt>
                <c:pt idx="2931">
                  <c:v>41.548699999999997</c:v>
                </c:pt>
                <c:pt idx="2932">
                  <c:v>41.313099999999999</c:v>
                </c:pt>
                <c:pt idx="2933">
                  <c:v>41.356400000000001</c:v>
                </c:pt>
                <c:pt idx="2934">
                  <c:v>41.896900000000002</c:v>
                </c:pt>
                <c:pt idx="2935">
                  <c:v>41.863599999999998</c:v>
                </c:pt>
                <c:pt idx="2936">
                  <c:v>42.525500000000001</c:v>
                </c:pt>
                <c:pt idx="2937">
                  <c:v>43.485799999999998</c:v>
                </c:pt>
                <c:pt idx="2938">
                  <c:v>43.5608</c:v>
                </c:pt>
                <c:pt idx="2939">
                  <c:v>42.798900000000003</c:v>
                </c:pt>
                <c:pt idx="2940">
                  <c:v>42.348700000000001</c:v>
                </c:pt>
                <c:pt idx="2941">
                  <c:v>42.549199999999999</c:v>
                </c:pt>
                <c:pt idx="2942">
                  <c:v>41.726500000000001</c:v>
                </c:pt>
                <c:pt idx="2943">
                  <c:v>41.759700000000002</c:v>
                </c:pt>
                <c:pt idx="2944">
                  <c:v>42.399500000000003</c:v>
                </c:pt>
                <c:pt idx="2945">
                  <c:v>43.061599999999999</c:v>
                </c:pt>
                <c:pt idx="2946">
                  <c:v>43.104500000000002</c:v>
                </c:pt>
                <c:pt idx="2947">
                  <c:v>44.323399999999999</c:v>
                </c:pt>
                <c:pt idx="2948">
                  <c:v>44.418599999999998</c:v>
                </c:pt>
                <c:pt idx="2949">
                  <c:v>42.866799999999998</c:v>
                </c:pt>
                <c:pt idx="2950">
                  <c:v>42.765000000000001</c:v>
                </c:pt>
                <c:pt idx="2951">
                  <c:v>42.2408</c:v>
                </c:pt>
                <c:pt idx="2952">
                  <c:v>42.201599999999999</c:v>
                </c:pt>
                <c:pt idx="2953">
                  <c:v>42.031700000000001</c:v>
                </c:pt>
                <c:pt idx="2954">
                  <c:v>42.109200000000001</c:v>
                </c:pt>
                <c:pt idx="2955">
                  <c:v>40.550899999999999</c:v>
                </c:pt>
                <c:pt idx="2956">
                  <c:v>40.5319</c:v>
                </c:pt>
                <c:pt idx="2957">
                  <c:v>42.017299999999999</c:v>
                </c:pt>
                <c:pt idx="2958">
                  <c:v>42.074800000000003</c:v>
                </c:pt>
                <c:pt idx="2959">
                  <c:v>42.431600000000003</c:v>
                </c:pt>
                <c:pt idx="2960">
                  <c:v>42.4343</c:v>
                </c:pt>
                <c:pt idx="2961">
                  <c:v>44.197899999999997</c:v>
                </c:pt>
                <c:pt idx="2962">
                  <c:v>44.651699999999998</c:v>
                </c:pt>
                <c:pt idx="2963">
                  <c:v>44.178600000000003</c:v>
                </c:pt>
                <c:pt idx="2964">
                  <c:v>44.209600000000002</c:v>
                </c:pt>
                <c:pt idx="2965">
                  <c:v>41.494999999999997</c:v>
                </c:pt>
                <c:pt idx="2966">
                  <c:v>41.415399999999998</c:v>
                </c:pt>
                <c:pt idx="2967">
                  <c:v>42.210700000000003</c:v>
                </c:pt>
                <c:pt idx="2968">
                  <c:v>42.39</c:v>
                </c:pt>
                <c:pt idx="2969">
                  <c:v>42.643000000000001</c:v>
                </c:pt>
                <c:pt idx="2970">
                  <c:v>42.892899999999997</c:v>
                </c:pt>
                <c:pt idx="2971">
                  <c:v>43.567399999999999</c:v>
                </c:pt>
                <c:pt idx="2972">
                  <c:v>42.993400000000001</c:v>
                </c:pt>
                <c:pt idx="2973">
                  <c:v>44.037599999999998</c:v>
                </c:pt>
                <c:pt idx="2974">
                  <c:v>44.218899999999998</c:v>
                </c:pt>
                <c:pt idx="2975">
                  <c:v>41.9602</c:v>
                </c:pt>
                <c:pt idx="2976">
                  <c:v>41.6526</c:v>
                </c:pt>
                <c:pt idx="2977">
                  <c:v>41.718899999999998</c:v>
                </c:pt>
                <c:pt idx="2978">
                  <c:v>41.267800000000001</c:v>
                </c:pt>
                <c:pt idx="2979">
                  <c:v>40.752600000000001</c:v>
                </c:pt>
                <c:pt idx="2980">
                  <c:v>40.292099999999998</c:v>
                </c:pt>
                <c:pt idx="2981">
                  <c:v>42.415700000000001</c:v>
                </c:pt>
                <c:pt idx="2982">
                  <c:v>43.049100000000003</c:v>
                </c:pt>
                <c:pt idx="2983">
                  <c:v>43.094999999999999</c:v>
                </c:pt>
                <c:pt idx="2984">
                  <c:v>44.430500000000002</c:v>
                </c:pt>
                <c:pt idx="2985">
                  <c:v>42.893599999999999</c:v>
                </c:pt>
                <c:pt idx="2986">
                  <c:v>43.234699999999997</c:v>
                </c:pt>
                <c:pt idx="2987">
                  <c:v>43.737000000000002</c:v>
                </c:pt>
                <c:pt idx="2988">
                  <c:v>42.526800000000001</c:v>
                </c:pt>
                <c:pt idx="2989">
                  <c:v>42.471699999999998</c:v>
                </c:pt>
                <c:pt idx="2990">
                  <c:v>43.145099999999999</c:v>
                </c:pt>
                <c:pt idx="2991">
                  <c:v>42.996000000000002</c:v>
                </c:pt>
                <c:pt idx="2992">
                  <c:v>41.947499999999998</c:v>
                </c:pt>
                <c:pt idx="2993">
                  <c:v>42.664900000000003</c:v>
                </c:pt>
                <c:pt idx="2994">
                  <c:v>42.774099999999997</c:v>
                </c:pt>
                <c:pt idx="2995">
                  <c:v>42.178899999999999</c:v>
                </c:pt>
                <c:pt idx="2996">
                  <c:v>42.734499999999997</c:v>
                </c:pt>
                <c:pt idx="2997">
                  <c:v>43.037399999999998</c:v>
                </c:pt>
                <c:pt idx="2998">
                  <c:v>43.1434</c:v>
                </c:pt>
                <c:pt idx="2999">
                  <c:v>42.672400000000003</c:v>
                </c:pt>
                <c:pt idx="3000">
                  <c:v>42.547499999999999</c:v>
                </c:pt>
                <c:pt idx="3001">
                  <c:v>42.6965</c:v>
                </c:pt>
                <c:pt idx="3002">
                  <c:v>41.4908</c:v>
                </c:pt>
                <c:pt idx="3003">
                  <c:v>40.978299999999997</c:v>
                </c:pt>
                <c:pt idx="3004">
                  <c:v>41.673000000000002</c:v>
                </c:pt>
                <c:pt idx="3005">
                  <c:v>42.271099999999997</c:v>
                </c:pt>
                <c:pt idx="3006">
                  <c:v>43.231099999999998</c:v>
                </c:pt>
                <c:pt idx="3007">
                  <c:v>43.271000000000001</c:v>
                </c:pt>
                <c:pt idx="3008">
                  <c:v>42.701500000000003</c:v>
                </c:pt>
                <c:pt idx="3009">
                  <c:v>42.6158</c:v>
                </c:pt>
                <c:pt idx="3010">
                  <c:v>43.278300000000002</c:v>
                </c:pt>
                <c:pt idx="3011">
                  <c:v>43.198599999999999</c:v>
                </c:pt>
                <c:pt idx="3012">
                  <c:v>43.378100000000003</c:v>
                </c:pt>
                <c:pt idx="3013">
                  <c:v>42.814500000000002</c:v>
                </c:pt>
                <c:pt idx="3014">
                  <c:v>41.629300000000001</c:v>
                </c:pt>
                <c:pt idx="3015">
                  <c:v>41.202199999999998</c:v>
                </c:pt>
                <c:pt idx="3016">
                  <c:v>41.6858</c:v>
                </c:pt>
                <c:pt idx="3017">
                  <c:v>42.454300000000003</c:v>
                </c:pt>
                <c:pt idx="3018">
                  <c:v>43.137099999999997</c:v>
                </c:pt>
                <c:pt idx="3019">
                  <c:v>42.723700000000001</c:v>
                </c:pt>
                <c:pt idx="3020">
                  <c:v>43.028599999999997</c:v>
                </c:pt>
                <c:pt idx="3021">
                  <c:v>43.5321</c:v>
                </c:pt>
                <c:pt idx="3022">
                  <c:v>43.832299999999996</c:v>
                </c:pt>
                <c:pt idx="3023">
                  <c:v>43.756100000000004</c:v>
                </c:pt>
                <c:pt idx="3024">
                  <c:v>42.646799999999999</c:v>
                </c:pt>
                <c:pt idx="3025">
                  <c:v>42.724600000000002</c:v>
                </c:pt>
                <c:pt idx="3026">
                  <c:v>41.575299999999999</c:v>
                </c:pt>
                <c:pt idx="3027">
                  <c:v>41.506900000000002</c:v>
                </c:pt>
                <c:pt idx="3028">
                  <c:v>41.416400000000003</c:v>
                </c:pt>
                <c:pt idx="3029">
                  <c:v>41.4544</c:v>
                </c:pt>
                <c:pt idx="3030">
                  <c:v>42.2699</c:v>
                </c:pt>
                <c:pt idx="3031">
                  <c:v>41.788800000000002</c:v>
                </c:pt>
                <c:pt idx="3032">
                  <c:v>43.136200000000002</c:v>
                </c:pt>
                <c:pt idx="3033">
                  <c:v>43.488300000000002</c:v>
                </c:pt>
                <c:pt idx="3034">
                  <c:v>43.753100000000003</c:v>
                </c:pt>
                <c:pt idx="3035">
                  <c:v>43.762</c:v>
                </c:pt>
                <c:pt idx="3036">
                  <c:v>42.187199999999997</c:v>
                </c:pt>
                <c:pt idx="3037">
                  <c:v>42.773099999999999</c:v>
                </c:pt>
                <c:pt idx="3038">
                  <c:v>42.966500000000003</c:v>
                </c:pt>
                <c:pt idx="3039">
                  <c:v>42.929000000000002</c:v>
                </c:pt>
                <c:pt idx="3040">
                  <c:v>42.770099999999999</c:v>
                </c:pt>
                <c:pt idx="3041">
                  <c:v>41.810099999999998</c:v>
                </c:pt>
                <c:pt idx="3042">
                  <c:v>41.4953</c:v>
                </c:pt>
                <c:pt idx="3043">
                  <c:v>42.202300000000001</c:v>
                </c:pt>
                <c:pt idx="3044">
                  <c:v>42.143799999999999</c:v>
                </c:pt>
                <c:pt idx="3045">
                  <c:v>42.856999999999999</c:v>
                </c:pt>
                <c:pt idx="3046">
                  <c:v>43.661099999999998</c:v>
                </c:pt>
                <c:pt idx="3047">
                  <c:v>43.019500000000001</c:v>
                </c:pt>
                <c:pt idx="3048">
                  <c:v>43.367800000000003</c:v>
                </c:pt>
                <c:pt idx="3049">
                  <c:v>42.815199999999997</c:v>
                </c:pt>
                <c:pt idx="3050">
                  <c:v>41.982599999999998</c:v>
                </c:pt>
                <c:pt idx="3051">
                  <c:v>41.414299999999997</c:v>
                </c:pt>
                <c:pt idx="3052">
                  <c:v>40.994500000000002</c:v>
                </c:pt>
                <c:pt idx="3053">
                  <c:v>41.633899999999997</c:v>
                </c:pt>
                <c:pt idx="3054">
                  <c:v>41.776499999999999</c:v>
                </c:pt>
                <c:pt idx="3055">
                  <c:v>42.439300000000003</c:v>
                </c:pt>
                <c:pt idx="3056">
                  <c:v>43.176900000000003</c:v>
                </c:pt>
                <c:pt idx="3057">
                  <c:v>43.0379</c:v>
                </c:pt>
                <c:pt idx="3058">
                  <c:v>43.640099999999997</c:v>
                </c:pt>
                <c:pt idx="3059">
                  <c:v>44.522799999999997</c:v>
                </c:pt>
                <c:pt idx="3060">
                  <c:v>44.221299999999999</c:v>
                </c:pt>
                <c:pt idx="3061">
                  <c:v>42.9572</c:v>
                </c:pt>
                <c:pt idx="3062">
                  <c:v>42.829799999999999</c:v>
                </c:pt>
                <c:pt idx="3063">
                  <c:v>41.3842</c:v>
                </c:pt>
                <c:pt idx="3064">
                  <c:v>41.291200000000003</c:v>
                </c:pt>
                <c:pt idx="3065">
                  <c:v>41.377800000000001</c:v>
                </c:pt>
                <c:pt idx="3066">
                  <c:v>41.4709</c:v>
                </c:pt>
                <c:pt idx="3067">
                  <c:v>42.873800000000003</c:v>
                </c:pt>
                <c:pt idx="3068">
                  <c:v>42.959400000000002</c:v>
                </c:pt>
                <c:pt idx="3069">
                  <c:v>43.942999999999998</c:v>
                </c:pt>
                <c:pt idx="3070">
                  <c:v>43.967100000000002</c:v>
                </c:pt>
                <c:pt idx="3071">
                  <c:v>43.237400000000001</c:v>
                </c:pt>
                <c:pt idx="3072">
                  <c:v>43.667999999999999</c:v>
                </c:pt>
                <c:pt idx="3073">
                  <c:v>41.8902</c:v>
                </c:pt>
                <c:pt idx="3074">
                  <c:v>41.721200000000003</c:v>
                </c:pt>
                <c:pt idx="3075">
                  <c:v>41.051900000000003</c:v>
                </c:pt>
                <c:pt idx="3076">
                  <c:v>40.967500000000001</c:v>
                </c:pt>
                <c:pt idx="3077">
                  <c:v>42.725900000000003</c:v>
                </c:pt>
                <c:pt idx="3078">
                  <c:v>43.027999999999999</c:v>
                </c:pt>
                <c:pt idx="3079">
                  <c:v>43.131599999999999</c:v>
                </c:pt>
                <c:pt idx="3080">
                  <c:v>43.565600000000003</c:v>
                </c:pt>
                <c:pt idx="3081">
                  <c:v>42.578400000000002</c:v>
                </c:pt>
                <c:pt idx="3082">
                  <c:v>42.833100000000002</c:v>
                </c:pt>
                <c:pt idx="3083">
                  <c:v>42.604199999999999</c:v>
                </c:pt>
                <c:pt idx="3084">
                  <c:v>42.099600000000002</c:v>
                </c:pt>
                <c:pt idx="3085">
                  <c:v>42.455199999999998</c:v>
                </c:pt>
                <c:pt idx="3086">
                  <c:v>41.809399999999997</c:v>
                </c:pt>
                <c:pt idx="3087">
                  <c:v>42.483400000000003</c:v>
                </c:pt>
                <c:pt idx="3088">
                  <c:v>43.102699999999999</c:v>
                </c:pt>
                <c:pt idx="3089">
                  <c:v>43.039299999999997</c:v>
                </c:pt>
                <c:pt idx="3090">
                  <c:v>43.223999999999997</c:v>
                </c:pt>
                <c:pt idx="3091">
                  <c:v>42.8538</c:v>
                </c:pt>
                <c:pt idx="3092">
                  <c:v>42.3855</c:v>
                </c:pt>
                <c:pt idx="3093">
                  <c:v>42.395499999999998</c:v>
                </c:pt>
                <c:pt idx="3094">
                  <c:v>42.811300000000003</c:v>
                </c:pt>
                <c:pt idx="3095">
                  <c:v>42.586399999999998</c:v>
                </c:pt>
                <c:pt idx="3096">
                  <c:v>42.501199999999997</c:v>
                </c:pt>
                <c:pt idx="3097">
                  <c:v>43.205800000000004</c:v>
                </c:pt>
                <c:pt idx="3098">
                  <c:v>42.560600000000001</c:v>
                </c:pt>
                <c:pt idx="3099">
                  <c:v>42.305199999999999</c:v>
                </c:pt>
                <c:pt idx="3100">
                  <c:v>42.012900000000002</c:v>
                </c:pt>
                <c:pt idx="3101">
                  <c:v>40.969200000000001</c:v>
                </c:pt>
                <c:pt idx="3102">
                  <c:v>41.532299999999999</c:v>
                </c:pt>
                <c:pt idx="3103">
                  <c:v>42.275700000000001</c:v>
                </c:pt>
                <c:pt idx="3104">
                  <c:v>43.202100000000002</c:v>
                </c:pt>
                <c:pt idx="3105">
                  <c:v>43.861199999999997</c:v>
                </c:pt>
                <c:pt idx="3106">
                  <c:v>44.181899999999999</c:v>
                </c:pt>
                <c:pt idx="3107">
                  <c:v>44.281500000000001</c:v>
                </c:pt>
                <c:pt idx="3108">
                  <c:v>43.031399999999998</c:v>
                </c:pt>
                <c:pt idx="3109">
                  <c:v>42.375700000000002</c:v>
                </c:pt>
                <c:pt idx="3110">
                  <c:v>42.941899999999997</c:v>
                </c:pt>
                <c:pt idx="3111">
                  <c:v>41.130400000000002</c:v>
                </c:pt>
                <c:pt idx="3112">
                  <c:v>41.2241</c:v>
                </c:pt>
                <c:pt idx="3113">
                  <c:v>42.2973</c:v>
                </c:pt>
                <c:pt idx="3114">
                  <c:v>42.236400000000003</c:v>
                </c:pt>
                <c:pt idx="3115">
                  <c:v>43.277700000000003</c:v>
                </c:pt>
                <c:pt idx="3116">
                  <c:v>43.071100000000001</c:v>
                </c:pt>
                <c:pt idx="3117">
                  <c:v>43.590800000000002</c:v>
                </c:pt>
                <c:pt idx="3118">
                  <c:v>43.537300000000002</c:v>
                </c:pt>
                <c:pt idx="3119">
                  <c:v>42.985900000000001</c:v>
                </c:pt>
                <c:pt idx="3120">
                  <c:v>43.268700000000003</c:v>
                </c:pt>
                <c:pt idx="3121">
                  <c:v>41.847499999999997</c:v>
                </c:pt>
                <c:pt idx="3122">
                  <c:v>41.698500000000003</c:v>
                </c:pt>
                <c:pt idx="3123">
                  <c:v>41.4726</c:v>
                </c:pt>
                <c:pt idx="3124">
                  <c:v>41.264400000000002</c:v>
                </c:pt>
                <c:pt idx="3125">
                  <c:v>42.2654</c:v>
                </c:pt>
                <c:pt idx="3126">
                  <c:v>42.149099999999997</c:v>
                </c:pt>
                <c:pt idx="3127">
                  <c:v>41.892800000000001</c:v>
                </c:pt>
                <c:pt idx="3128">
                  <c:v>42.573300000000003</c:v>
                </c:pt>
                <c:pt idx="3129">
                  <c:v>42.892099999999999</c:v>
                </c:pt>
                <c:pt idx="3130">
                  <c:v>43.420099999999998</c:v>
                </c:pt>
                <c:pt idx="3131">
                  <c:v>42.904400000000003</c:v>
                </c:pt>
                <c:pt idx="3132">
                  <c:v>42.737900000000003</c:v>
                </c:pt>
                <c:pt idx="3133">
                  <c:v>42.950800000000001</c:v>
                </c:pt>
                <c:pt idx="3134">
                  <c:v>42.530299999999997</c:v>
                </c:pt>
                <c:pt idx="3135">
                  <c:v>42.366799999999998</c:v>
                </c:pt>
                <c:pt idx="3136">
                  <c:v>42.310400000000001</c:v>
                </c:pt>
                <c:pt idx="3137">
                  <c:v>42.565600000000003</c:v>
                </c:pt>
                <c:pt idx="3138">
                  <c:v>42.531999999999996</c:v>
                </c:pt>
                <c:pt idx="3139">
                  <c:v>43.278300000000002</c:v>
                </c:pt>
                <c:pt idx="3140">
                  <c:v>43.354700000000001</c:v>
                </c:pt>
                <c:pt idx="3141">
                  <c:v>43.8598</c:v>
                </c:pt>
                <c:pt idx="3142">
                  <c:v>43.980899999999998</c:v>
                </c:pt>
                <c:pt idx="3143">
                  <c:v>42.776000000000003</c:v>
                </c:pt>
                <c:pt idx="3144">
                  <c:v>42.825699999999998</c:v>
                </c:pt>
                <c:pt idx="3145">
                  <c:v>41.7425</c:v>
                </c:pt>
                <c:pt idx="3146">
                  <c:v>41.630400000000002</c:v>
                </c:pt>
                <c:pt idx="3147">
                  <c:v>39.784500000000001</c:v>
                </c:pt>
                <c:pt idx="3148">
                  <c:v>39.929200000000002</c:v>
                </c:pt>
                <c:pt idx="3149">
                  <c:v>41.826000000000001</c:v>
                </c:pt>
                <c:pt idx="3150">
                  <c:v>42.077399999999997</c:v>
                </c:pt>
                <c:pt idx="3151">
                  <c:v>43.295200000000001</c:v>
                </c:pt>
                <c:pt idx="3152">
                  <c:v>43.108899999999998</c:v>
                </c:pt>
                <c:pt idx="3153">
                  <c:v>43.254600000000003</c:v>
                </c:pt>
                <c:pt idx="3154">
                  <c:v>43.534300000000002</c:v>
                </c:pt>
                <c:pt idx="3155">
                  <c:v>43.381300000000003</c:v>
                </c:pt>
                <c:pt idx="3156">
                  <c:v>43.373399999999997</c:v>
                </c:pt>
                <c:pt idx="3157">
                  <c:v>42.424799999999998</c:v>
                </c:pt>
                <c:pt idx="3158">
                  <c:v>42.498600000000003</c:v>
                </c:pt>
                <c:pt idx="3159">
                  <c:v>42.342399999999998</c:v>
                </c:pt>
                <c:pt idx="3160">
                  <c:v>42.501199999999997</c:v>
                </c:pt>
                <c:pt idx="3161">
                  <c:v>43.209899999999998</c:v>
                </c:pt>
                <c:pt idx="3162">
                  <c:v>43.2057</c:v>
                </c:pt>
                <c:pt idx="3163">
                  <c:v>42.918100000000003</c:v>
                </c:pt>
                <c:pt idx="3164">
                  <c:v>42.6389</c:v>
                </c:pt>
                <c:pt idx="3165">
                  <c:v>42.263399999999997</c:v>
                </c:pt>
                <c:pt idx="3166">
                  <c:v>41.7102</c:v>
                </c:pt>
                <c:pt idx="3167">
                  <c:v>41.227400000000003</c:v>
                </c:pt>
                <c:pt idx="3168">
                  <c:v>41.852800000000002</c:v>
                </c:pt>
                <c:pt idx="3169">
                  <c:v>42.518700000000003</c:v>
                </c:pt>
                <c:pt idx="3170">
                  <c:v>42.601900000000001</c:v>
                </c:pt>
                <c:pt idx="3171">
                  <c:v>43.058900000000001</c:v>
                </c:pt>
                <c:pt idx="3172">
                  <c:v>42.294600000000003</c:v>
                </c:pt>
                <c:pt idx="3173">
                  <c:v>42.040599999999998</c:v>
                </c:pt>
                <c:pt idx="3174">
                  <c:v>41.847499999999997</c:v>
                </c:pt>
                <c:pt idx="3175">
                  <c:v>42.821199999999997</c:v>
                </c:pt>
                <c:pt idx="3176">
                  <c:v>43.025700000000001</c:v>
                </c:pt>
                <c:pt idx="3177">
                  <c:v>43.123899999999999</c:v>
                </c:pt>
                <c:pt idx="3178">
                  <c:v>44.199300000000001</c:v>
                </c:pt>
                <c:pt idx="3179">
                  <c:v>43.942799999999998</c:v>
                </c:pt>
                <c:pt idx="3180">
                  <c:v>44.133000000000003</c:v>
                </c:pt>
                <c:pt idx="3181">
                  <c:v>43.177799999999998</c:v>
                </c:pt>
                <c:pt idx="3182">
                  <c:v>42.023200000000003</c:v>
                </c:pt>
                <c:pt idx="3183">
                  <c:v>41.168500000000002</c:v>
                </c:pt>
                <c:pt idx="3184">
                  <c:v>41.472999999999999</c:v>
                </c:pt>
                <c:pt idx="3185">
                  <c:v>42.456600000000002</c:v>
                </c:pt>
                <c:pt idx="3186">
                  <c:v>41.856400000000001</c:v>
                </c:pt>
                <c:pt idx="3187">
                  <c:v>41.766100000000002</c:v>
                </c:pt>
                <c:pt idx="3188">
                  <c:v>42.808399999999999</c:v>
                </c:pt>
                <c:pt idx="3189">
                  <c:v>43.442799999999998</c:v>
                </c:pt>
                <c:pt idx="3190">
                  <c:v>43.689399999999999</c:v>
                </c:pt>
                <c:pt idx="3191">
                  <c:v>44.2346</c:v>
                </c:pt>
                <c:pt idx="3192">
                  <c:v>44.193899999999999</c:v>
                </c:pt>
                <c:pt idx="3193">
                  <c:v>43.056899999999999</c:v>
                </c:pt>
                <c:pt idx="3194">
                  <c:v>42.171599999999998</c:v>
                </c:pt>
                <c:pt idx="3195">
                  <c:v>40.8232</c:v>
                </c:pt>
                <c:pt idx="3196">
                  <c:v>40.560299999999998</c:v>
                </c:pt>
                <c:pt idx="3197">
                  <c:v>41.221600000000002</c:v>
                </c:pt>
                <c:pt idx="3198">
                  <c:v>41.907499999999999</c:v>
                </c:pt>
                <c:pt idx="3199">
                  <c:v>42.513199999999998</c:v>
                </c:pt>
                <c:pt idx="3200">
                  <c:v>43.405200000000001</c:v>
                </c:pt>
                <c:pt idx="3201">
                  <c:v>43.689300000000003</c:v>
                </c:pt>
                <c:pt idx="3202">
                  <c:v>44.151400000000002</c:v>
                </c:pt>
                <c:pt idx="3203">
                  <c:v>43.121099999999998</c:v>
                </c:pt>
                <c:pt idx="3204">
                  <c:v>42.7134</c:v>
                </c:pt>
                <c:pt idx="3205">
                  <c:v>42.794899999999998</c:v>
                </c:pt>
                <c:pt idx="3206">
                  <c:v>41.380299999999998</c:v>
                </c:pt>
                <c:pt idx="3207">
                  <c:v>41.075400000000002</c:v>
                </c:pt>
                <c:pt idx="3208">
                  <c:v>41.945799999999998</c:v>
                </c:pt>
                <c:pt idx="3209">
                  <c:v>42.541400000000003</c:v>
                </c:pt>
                <c:pt idx="3210">
                  <c:v>42.835700000000003</c:v>
                </c:pt>
                <c:pt idx="3211">
                  <c:v>43.457599999999999</c:v>
                </c:pt>
                <c:pt idx="3212">
                  <c:v>43.368299999999998</c:v>
                </c:pt>
                <c:pt idx="3213">
                  <c:v>43.456400000000002</c:v>
                </c:pt>
                <c:pt idx="3214">
                  <c:v>43.707299999999996</c:v>
                </c:pt>
                <c:pt idx="3215">
                  <c:v>42.853000000000002</c:v>
                </c:pt>
                <c:pt idx="3216">
                  <c:v>42.256900000000002</c:v>
                </c:pt>
                <c:pt idx="3217">
                  <c:v>41.9908</c:v>
                </c:pt>
                <c:pt idx="3218">
                  <c:v>41.734900000000003</c:v>
                </c:pt>
                <c:pt idx="3219">
                  <c:v>41.974800000000002</c:v>
                </c:pt>
                <c:pt idx="3220">
                  <c:v>41.443800000000003</c:v>
                </c:pt>
                <c:pt idx="3221">
                  <c:v>41.482300000000002</c:v>
                </c:pt>
                <c:pt idx="3222">
                  <c:v>41.799399999999999</c:v>
                </c:pt>
                <c:pt idx="3223">
                  <c:v>41.949100000000001</c:v>
                </c:pt>
                <c:pt idx="3224">
                  <c:v>42.977899999999998</c:v>
                </c:pt>
                <c:pt idx="3225">
                  <c:v>43.330199999999998</c:v>
                </c:pt>
                <c:pt idx="3226">
                  <c:v>44.085299999999997</c:v>
                </c:pt>
                <c:pt idx="3227">
                  <c:v>44.2851</c:v>
                </c:pt>
                <c:pt idx="3228">
                  <c:v>43.3643</c:v>
                </c:pt>
                <c:pt idx="3229">
                  <c:v>42.657699999999998</c:v>
                </c:pt>
                <c:pt idx="3230">
                  <c:v>42.8185</c:v>
                </c:pt>
                <c:pt idx="3231">
                  <c:v>41.591299999999997</c:v>
                </c:pt>
                <c:pt idx="3232">
                  <c:v>41.452100000000002</c:v>
                </c:pt>
                <c:pt idx="3233">
                  <c:v>42.075400000000002</c:v>
                </c:pt>
                <c:pt idx="3234">
                  <c:v>42.0931</c:v>
                </c:pt>
                <c:pt idx="3235">
                  <c:v>42.885399999999997</c:v>
                </c:pt>
                <c:pt idx="3236">
                  <c:v>42.787100000000002</c:v>
                </c:pt>
                <c:pt idx="3237">
                  <c:v>42.7211</c:v>
                </c:pt>
                <c:pt idx="3238">
                  <c:v>43.202100000000002</c:v>
                </c:pt>
                <c:pt idx="3239">
                  <c:v>42.6646</c:v>
                </c:pt>
                <c:pt idx="3240">
                  <c:v>42.714100000000002</c:v>
                </c:pt>
                <c:pt idx="3241">
                  <c:v>41.963299999999997</c:v>
                </c:pt>
                <c:pt idx="3242">
                  <c:v>41.7256</c:v>
                </c:pt>
                <c:pt idx="3243">
                  <c:v>41.557499999999997</c:v>
                </c:pt>
                <c:pt idx="3244">
                  <c:v>41.735500000000002</c:v>
                </c:pt>
                <c:pt idx="3245">
                  <c:v>42.257899999999999</c:v>
                </c:pt>
                <c:pt idx="3246">
                  <c:v>42.703099999999999</c:v>
                </c:pt>
                <c:pt idx="3247">
                  <c:v>43.744100000000003</c:v>
                </c:pt>
                <c:pt idx="3248">
                  <c:v>43.856499999999997</c:v>
                </c:pt>
                <c:pt idx="3249">
                  <c:v>44.353499999999997</c:v>
                </c:pt>
                <c:pt idx="3250">
                  <c:v>43.969299999999997</c:v>
                </c:pt>
                <c:pt idx="3251">
                  <c:v>43.124299999999998</c:v>
                </c:pt>
                <c:pt idx="3252">
                  <c:v>42.5244</c:v>
                </c:pt>
                <c:pt idx="3253">
                  <c:v>41.774700000000003</c:v>
                </c:pt>
                <c:pt idx="3254">
                  <c:v>42.2866</c:v>
                </c:pt>
                <c:pt idx="3255">
                  <c:v>41.434800000000003</c:v>
                </c:pt>
                <c:pt idx="3256">
                  <c:v>41.299100000000003</c:v>
                </c:pt>
                <c:pt idx="3257">
                  <c:v>42.675800000000002</c:v>
                </c:pt>
                <c:pt idx="3258">
                  <c:v>42.734900000000003</c:v>
                </c:pt>
                <c:pt idx="3259">
                  <c:v>43.407299999999999</c:v>
                </c:pt>
                <c:pt idx="3260">
                  <c:v>43.438499999999998</c:v>
                </c:pt>
                <c:pt idx="3261">
                  <c:v>42.588500000000003</c:v>
                </c:pt>
                <c:pt idx="3262">
                  <c:v>42.732199999999999</c:v>
                </c:pt>
                <c:pt idx="3263">
                  <c:v>42.085000000000001</c:v>
                </c:pt>
                <c:pt idx="3264">
                  <c:v>42.477600000000002</c:v>
                </c:pt>
                <c:pt idx="3265">
                  <c:v>42.189900000000002</c:v>
                </c:pt>
                <c:pt idx="3266">
                  <c:v>41.912700000000001</c:v>
                </c:pt>
                <c:pt idx="3267">
                  <c:v>42.660699999999999</c:v>
                </c:pt>
                <c:pt idx="3268">
                  <c:v>42.421700000000001</c:v>
                </c:pt>
                <c:pt idx="3269">
                  <c:v>43.008000000000003</c:v>
                </c:pt>
                <c:pt idx="3270">
                  <c:v>43.1113</c:v>
                </c:pt>
                <c:pt idx="3271">
                  <c:v>42.110100000000003</c:v>
                </c:pt>
                <c:pt idx="3272">
                  <c:v>42.518700000000003</c:v>
                </c:pt>
                <c:pt idx="3273">
                  <c:v>42.898000000000003</c:v>
                </c:pt>
                <c:pt idx="3274">
                  <c:v>43.445599999999999</c:v>
                </c:pt>
                <c:pt idx="3275">
                  <c:v>43.156300000000002</c:v>
                </c:pt>
                <c:pt idx="3276">
                  <c:v>42.837299999999999</c:v>
                </c:pt>
                <c:pt idx="3277">
                  <c:v>43.535299999999999</c:v>
                </c:pt>
                <c:pt idx="3278">
                  <c:v>42.7316</c:v>
                </c:pt>
                <c:pt idx="3279">
                  <c:v>42.345300000000002</c:v>
                </c:pt>
                <c:pt idx="3280">
                  <c:v>42.550400000000003</c:v>
                </c:pt>
                <c:pt idx="3281">
                  <c:v>41.785299999999999</c:v>
                </c:pt>
                <c:pt idx="3282">
                  <c:v>42.092799999999997</c:v>
                </c:pt>
                <c:pt idx="3283">
                  <c:v>42.988300000000002</c:v>
                </c:pt>
                <c:pt idx="3284">
                  <c:v>42.959299999999999</c:v>
                </c:pt>
                <c:pt idx="3285">
                  <c:v>43.327300000000001</c:v>
                </c:pt>
                <c:pt idx="3286">
                  <c:v>43.273400000000002</c:v>
                </c:pt>
                <c:pt idx="3287">
                  <c:v>43.102499999999999</c:v>
                </c:pt>
                <c:pt idx="3288">
                  <c:v>43.168799999999997</c:v>
                </c:pt>
                <c:pt idx="3289">
                  <c:v>41.718800000000002</c:v>
                </c:pt>
                <c:pt idx="3290">
                  <c:v>41.733400000000003</c:v>
                </c:pt>
                <c:pt idx="3291">
                  <c:v>40.610199999999999</c:v>
                </c:pt>
                <c:pt idx="3292">
                  <c:v>40.100299999999997</c:v>
                </c:pt>
                <c:pt idx="3293">
                  <c:v>42.4161</c:v>
                </c:pt>
                <c:pt idx="3294">
                  <c:v>42.466900000000003</c:v>
                </c:pt>
                <c:pt idx="3295">
                  <c:v>42.655200000000001</c:v>
                </c:pt>
                <c:pt idx="3296">
                  <c:v>43.578099999999999</c:v>
                </c:pt>
                <c:pt idx="3297">
                  <c:v>43.0807</c:v>
                </c:pt>
                <c:pt idx="3298">
                  <c:v>43.420200000000001</c:v>
                </c:pt>
                <c:pt idx="3299">
                  <c:v>43.500399999999999</c:v>
                </c:pt>
                <c:pt idx="3300">
                  <c:v>43.438099999999999</c:v>
                </c:pt>
                <c:pt idx="3301">
                  <c:v>43.508800000000001</c:v>
                </c:pt>
                <c:pt idx="3302">
                  <c:v>42.5518</c:v>
                </c:pt>
                <c:pt idx="3303">
                  <c:v>42.4099</c:v>
                </c:pt>
                <c:pt idx="3304">
                  <c:v>42.432099999999998</c:v>
                </c:pt>
                <c:pt idx="3305">
                  <c:v>42.661999999999999</c:v>
                </c:pt>
                <c:pt idx="3306">
                  <c:v>42.573900000000002</c:v>
                </c:pt>
                <c:pt idx="3307">
                  <c:v>42.295400000000001</c:v>
                </c:pt>
                <c:pt idx="3308">
                  <c:v>42.679000000000002</c:v>
                </c:pt>
                <c:pt idx="3309">
                  <c:v>42.5413</c:v>
                </c:pt>
                <c:pt idx="3310">
                  <c:v>43.328800000000001</c:v>
                </c:pt>
                <c:pt idx="3311">
                  <c:v>41.757599999999996</c:v>
                </c:pt>
                <c:pt idx="3312">
                  <c:v>41.7346</c:v>
                </c:pt>
                <c:pt idx="3313">
                  <c:v>42.873899999999999</c:v>
                </c:pt>
                <c:pt idx="3314">
                  <c:v>41.592199999999998</c:v>
                </c:pt>
                <c:pt idx="3315">
                  <c:v>41.644100000000002</c:v>
                </c:pt>
                <c:pt idx="3316">
                  <c:v>42.0398</c:v>
                </c:pt>
                <c:pt idx="3317">
                  <c:v>41.915999999999997</c:v>
                </c:pt>
                <c:pt idx="3318">
                  <c:v>41.915900000000001</c:v>
                </c:pt>
                <c:pt idx="3319">
                  <c:v>41.819899999999997</c:v>
                </c:pt>
                <c:pt idx="3320">
                  <c:v>42.355499999999999</c:v>
                </c:pt>
                <c:pt idx="3321">
                  <c:v>43.416200000000003</c:v>
                </c:pt>
                <c:pt idx="3322">
                  <c:v>43.598399999999998</c:v>
                </c:pt>
                <c:pt idx="3323">
                  <c:v>44.201099999999997</c:v>
                </c:pt>
                <c:pt idx="3324">
                  <c:v>44.277299999999997</c:v>
                </c:pt>
                <c:pt idx="3325">
                  <c:v>43.587600000000002</c:v>
                </c:pt>
                <c:pt idx="3326">
                  <c:v>43.488500000000002</c:v>
                </c:pt>
                <c:pt idx="3327">
                  <c:v>41.633699999999997</c:v>
                </c:pt>
                <c:pt idx="3328">
                  <c:v>41.593299999999999</c:v>
                </c:pt>
                <c:pt idx="3329">
                  <c:v>41.881300000000003</c:v>
                </c:pt>
                <c:pt idx="3330">
                  <c:v>42.144399999999997</c:v>
                </c:pt>
                <c:pt idx="3331">
                  <c:v>41.996699999999997</c:v>
                </c:pt>
                <c:pt idx="3332">
                  <c:v>42.1419</c:v>
                </c:pt>
                <c:pt idx="3333">
                  <c:v>43.4756</c:v>
                </c:pt>
                <c:pt idx="3334">
                  <c:v>43.382800000000003</c:v>
                </c:pt>
                <c:pt idx="3335">
                  <c:v>43.189100000000003</c:v>
                </c:pt>
                <c:pt idx="3336">
                  <c:v>43.000700000000002</c:v>
                </c:pt>
                <c:pt idx="3337">
                  <c:v>41.798999999999999</c:v>
                </c:pt>
                <c:pt idx="3338">
                  <c:v>41.0486</c:v>
                </c:pt>
                <c:pt idx="3339">
                  <c:v>40.423000000000002</c:v>
                </c:pt>
                <c:pt idx="3340">
                  <c:v>41.018099999999997</c:v>
                </c:pt>
                <c:pt idx="3341">
                  <c:v>41.651800000000001</c:v>
                </c:pt>
                <c:pt idx="3342">
                  <c:v>41.802900000000001</c:v>
                </c:pt>
                <c:pt idx="3343">
                  <c:v>44.388399999999997</c:v>
                </c:pt>
                <c:pt idx="3344">
                  <c:v>44.327599999999997</c:v>
                </c:pt>
                <c:pt idx="3345">
                  <c:v>44.144199999999998</c:v>
                </c:pt>
                <c:pt idx="3346">
                  <c:v>44.142000000000003</c:v>
                </c:pt>
                <c:pt idx="3347">
                  <c:v>41.820700000000002</c:v>
                </c:pt>
                <c:pt idx="3348">
                  <c:v>41.953099999999999</c:v>
                </c:pt>
                <c:pt idx="3349">
                  <c:v>42.524500000000003</c:v>
                </c:pt>
                <c:pt idx="3350">
                  <c:v>42.433199999999999</c:v>
                </c:pt>
                <c:pt idx="3351">
                  <c:v>42.086300000000001</c:v>
                </c:pt>
                <c:pt idx="3352">
                  <c:v>41.7074</c:v>
                </c:pt>
                <c:pt idx="3353">
                  <c:v>43.002899999999997</c:v>
                </c:pt>
                <c:pt idx="3354">
                  <c:v>43.104300000000002</c:v>
                </c:pt>
                <c:pt idx="3355">
                  <c:v>42.884799999999998</c:v>
                </c:pt>
                <c:pt idx="3356">
                  <c:v>43.238399999999999</c:v>
                </c:pt>
                <c:pt idx="3357">
                  <c:v>42.182200000000002</c:v>
                </c:pt>
                <c:pt idx="3358">
                  <c:v>42.630699999999997</c:v>
                </c:pt>
                <c:pt idx="3359">
                  <c:v>42.595700000000001</c:v>
                </c:pt>
                <c:pt idx="3360">
                  <c:v>42.572899999999997</c:v>
                </c:pt>
                <c:pt idx="3361">
                  <c:v>41.854500000000002</c:v>
                </c:pt>
                <c:pt idx="3362">
                  <c:v>41.810600000000001</c:v>
                </c:pt>
                <c:pt idx="3363">
                  <c:v>42.540799999999997</c:v>
                </c:pt>
                <c:pt idx="3364">
                  <c:v>42.4482</c:v>
                </c:pt>
                <c:pt idx="3365">
                  <c:v>43.391399999999997</c:v>
                </c:pt>
                <c:pt idx="3366">
                  <c:v>43.330800000000004</c:v>
                </c:pt>
                <c:pt idx="3367">
                  <c:v>42.502400000000002</c:v>
                </c:pt>
                <c:pt idx="3368">
                  <c:v>42.420999999999999</c:v>
                </c:pt>
                <c:pt idx="3369">
                  <c:v>41.9968</c:v>
                </c:pt>
                <c:pt idx="3370">
                  <c:v>41.8294</c:v>
                </c:pt>
                <c:pt idx="3371">
                  <c:v>42.285200000000003</c:v>
                </c:pt>
                <c:pt idx="3372">
                  <c:v>43.107500000000002</c:v>
                </c:pt>
                <c:pt idx="3373">
                  <c:v>44.076799999999999</c:v>
                </c:pt>
                <c:pt idx="3374">
                  <c:v>43.555100000000003</c:v>
                </c:pt>
                <c:pt idx="3375">
                  <c:v>43.4574</c:v>
                </c:pt>
                <c:pt idx="3376">
                  <c:v>42.698900000000002</c:v>
                </c:pt>
                <c:pt idx="3377">
                  <c:v>41.319800000000001</c:v>
                </c:pt>
                <c:pt idx="3378">
                  <c:v>41.694499999999998</c:v>
                </c:pt>
                <c:pt idx="3379">
                  <c:v>40.989899999999999</c:v>
                </c:pt>
                <c:pt idx="3380">
                  <c:v>42.5002</c:v>
                </c:pt>
                <c:pt idx="3381">
                  <c:v>43.533499999999997</c:v>
                </c:pt>
                <c:pt idx="3382">
                  <c:v>44.440199999999997</c:v>
                </c:pt>
                <c:pt idx="3383">
                  <c:v>44.013800000000003</c:v>
                </c:pt>
                <c:pt idx="3384">
                  <c:v>43.205800000000004</c:v>
                </c:pt>
                <c:pt idx="3385">
                  <c:v>43.365699999999997</c:v>
                </c:pt>
                <c:pt idx="3386">
                  <c:v>41.378300000000003</c:v>
                </c:pt>
                <c:pt idx="3387">
                  <c:v>40.598100000000002</c:v>
                </c:pt>
                <c:pt idx="3388">
                  <c:v>41.980600000000003</c:v>
                </c:pt>
                <c:pt idx="3389">
                  <c:v>41.797699999999999</c:v>
                </c:pt>
                <c:pt idx="3390">
                  <c:v>41.518300000000004</c:v>
                </c:pt>
                <c:pt idx="3391">
                  <c:v>42.3504</c:v>
                </c:pt>
                <c:pt idx="3392">
                  <c:v>42.471400000000003</c:v>
                </c:pt>
                <c:pt idx="3393">
                  <c:v>43.691499999999998</c:v>
                </c:pt>
                <c:pt idx="3394">
                  <c:v>43.617100000000001</c:v>
                </c:pt>
                <c:pt idx="3395">
                  <c:v>43.6751</c:v>
                </c:pt>
                <c:pt idx="3396">
                  <c:v>43.653100000000002</c:v>
                </c:pt>
                <c:pt idx="3397">
                  <c:v>42.3292</c:v>
                </c:pt>
                <c:pt idx="3398">
                  <c:v>42.496899999999997</c:v>
                </c:pt>
                <c:pt idx="3399">
                  <c:v>41.357199999999999</c:v>
                </c:pt>
                <c:pt idx="3400">
                  <c:v>41.767200000000003</c:v>
                </c:pt>
                <c:pt idx="3401">
                  <c:v>42.953400000000002</c:v>
                </c:pt>
                <c:pt idx="3402">
                  <c:v>43.1447</c:v>
                </c:pt>
                <c:pt idx="3403">
                  <c:v>43.046599999999998</c:v>
                </c:pt>
                <c:pt idx="3404">
                  <c:v>43.627000000000002</c:v>
                </c:pt>
                <c:pt idx="3405">
                  <c:v>43.521999999999998</c:v>
                </c:pt>
                <c:pt idx="3406">
                  <c:v>42.2376</c:v>
                </c:pt>
                <c:pt idx="3407">
                  <c:v>42.143599999999999</c:v>
                </c:pt>
                <c:pt idx="3408">
                  <c:v>42.5685</c:v>
                </c:pt>
                <c:pt idx="3409">
                  <c:v>42.469499999999996</c:v>
                </c:pt>
                <c:pt idx="3410">
                  <c:v>42.145299999999999</c:v>
                </c:pt>
                <c:pt idx="3411">
                  <c:v>41.989899999999999</c:v>
                </c:pt>
                <c:pt idx="3412">
                  <c:v>42.004199999999997</c:v>
                </c:pt>
                <c:pt idx="3413">
                  <c:v>42.247199999999999</c:v>
                </c:pt>
                <c:pt idx="3414">
                  <c:v>41.9803</c:v>
                </c:pt>
                <c:pt idx="3415">
                  <c:v>42.127400000000002</c:v>
                </c:pt>
                <c:pt idx="3416">
                  <c:v>42.787199999999999</c:v>
                </c:pt>
                <c:pt idx="3417">
                  <c:v>43.224299999999999</c:v>
                </c:pt>
                <c:pt idx="3418">
                  <c:v>43.764200000000002</c:v>
                </c:pt>
                <c:pt idx="3419">
                  <c:v>43.938800000000001</c:v>
                </c:pt>
                <c:pt idx="3420">
                  <c:v>43.026499999999999</c:v>
                </c:pt>
                <c:pt idx="3421">
                  <c:v>43.153399999999998</c:v>
                </c:pt>
                <c:pt idx="3422">
                  <c:v>41.548499999999997</c:v>
                </c:pt>
                <c:pt idx="3423">
                  <c:v>41.174799999999998</c:v>
                </c:pt>
                <c:pt idx="3424">
                  <c:v>42.029200000000003</c:v>
                </c:pt>
                <c:pt idx="3425">
                  <c:v>41.932699999999997</c:v>
                </c:pt>
                <c:pt idx="3426">
                  <c:v>42.782800000000002</c:v>
                </c:pt>
                <c:pt idx="3427">
                  <c:v>42.862099999999998</c:v>
                </c:pt>
                <c:pt idx="3428">
                  <c:v>44.088000000000001</c:v>
                </c:pt>
                <c:pt idx="3429">
                  <c:v>44.069699999999997</c:v>
                </c:pt>
                <c:pt idx="3430">
                  <c:v>43.359400000000001</c:v>
                </c:pt>
                <c:pt idx="3431">
                  <c:v>42.579099999999997</c:v>
                </c:pt>
                <c:pt idx="3432">
                  <c:v>42.394500000000001</c:v>
                </c:pt>
                <c:pt idx="3433">
                  <c:v>42.224800000000002</c:v>
                </c:pt>
                <c:pt idx="3434">
                  <c:v>41.387500000000003</c:v>
                </c:pt>
                <c:pt idx="3435">
                  <c:v>41.934699999999999</c:v>
                </c:pt>
                <c:pt idx="3436">
                  <c:v>41.521799999999999</c:v>
                </c:pt>
                <c:pt idx="3437">
                  <c:v>42.189</c:v>
                </c:pt>
                <c:pt idx="3438">
                  <c:v>42.633299999999998</c:v>
                </c:pt>
                <c:pt idx="3439">
                  <c:v>42.628999999999998</c:v>
                </c:pt>
                <c:pt idx="3440">
                  <c:v>42.704700000000003</c:v>
                </c:pt>
                <c:pt idx="3441">
                  <c:v>42.273600000000002</c:v>
                </c:pt>
                <c:pt idx="3442">
                  <c:v>43.0428</c:v>
                </c:pt>
                <c:pt idx="3443">
                  <c:v>43.134700000000002</c:v>
                </c:pt>
                <c:pt idx="3444">
                  <c:v>42.851100000000002</c:v>
                </c:pt>
                <c:pt idx="3445">
                  <c:v>43.344799999999999</c:v>
                </c:pt>
                <c:pt idx="3446">
                  <c:v>41.872799999999998</c:v>
                </c:pt>
                <c:pt idx="3447">
                  <c:v>42.575899999999997</c:v>
                </c:pt>
                <c:pt idx="3448">
                  <c:v>42.656500000000001</c:v>
                </c:pt>
                <c:pt idx="3449">
                  <c:v>42.531399999999998</c:v>
                </c:pt>
                <c:pt idx="3450">
                  <c:v>43.0899</c:v>
                </c:pt>
                <c:pt idx="3451">
                  <c:v>41.713799999999999</c:v>
                </c:pt>
                <c:pt idx="3452">
                  <c:v>43.203000000000003</c:v>
                </c:pt>
                <c:pt idx="3453">
                  <c:v>42.776699999999998</c:v>
                </c:pt>
                <c:pt idx="3454">
                  <c:v>43.798099999999998</c:v>
                </c:pt>
                <c:pt idx="3455">
                  <c:v>44.293300000000002</c:v>
                </c:pt>
                <c:pt idx="3456">
                  <c:v>42.2196</c:v>
                </c:pt>
                <c:pt idx="3457">
                  <c:v>42.88</c:v>
                </c:pt>
                <c:pt idx="3458">
                  <c:v>41.6464</c:v>
                </c:pt>
                <c:pt idx="3459">
                  <c:v>41.9739</c:v>
                </c:pt>
                <c:pt idx="3460">
                  <c:v>42.175800000000002</c:v>
                </c:pt>
                <c:pt idx="3461">
                  <c:v>41.979599999999998</c:v>
                </c:pt>
                <c:pt idx="3462">
                  <c:v>42.177500000000002</c:v>
                </c:pt>
                <c:pt idx="3463">
                  <c:v>41.5764</c:v>
                </c:pt>
                <c:pt idx="3464">
                  <c:v>42.595500000000001</c:v>
                </c:pt>
                <c:pt idx="3465">
                  <c:v>42.483499999999999</c:v>
                </c:pt>
                <c:pt idx="3466">
                  <c:v>43.393900000000002</c:v>
                </c:pt>
                <c:pt idx="3467">
                  <c:v>44.188699999999997</c:v>
                </c:pt>
                <c:pt idx="3468">
                  <c:v>43.382100000000001</c:v>
                </c:pt>
                <c:pt idx="3469">
                  <c:v>43.5989</c:v>
                </c:pt>
                <c:pt idx="3470">
                  <c:v>43.430599999999998</c:v>
                </c:pt>
                <c:pt idx="3471">
                  <c:v>41.965800000000002</c:v>
                </c:pt>
                <c:pt idx="3472">
                  <c:v>41.647300000000001</c:v>
                </c:pt>
                <c:pt idx="3473">
                  <c:v>40.953699999999998</c:v>
                </c:pt>
                <c:pt idx="3474">
                  <c:v>41.167700000000004</c:v>
                </c:pt>
                <c:pt idx="3475">
                  <c:v>42.366500000000002</c:v>
                </c:pt>
                <c:pt idx="3476">
                  <c:v>42.489400000000003</c:v>
                </c:pt>
                <c:pt idx="3477">
                  <c:v>44.191699999999997</c:v>
                </c:pt>
                <c:pt idx="3478">
                  <c:v>44.038600000000002</c:v>
                </c:pt>
                <c:pt idx="3479">
                  <c:v>43.781700000000001</c:v>
                </c:pt>
                <c:pt idx="3480">
                  <c:v>43.5914</c:v>
                </c:pt>
                <c:pt idx="3481">
                  <c:v>41.456800000000001</c:v>
                </c:pt>
                <c:pt idx="3482">
                  <c:v>41.5518</c:v>
                </c:pt>
                <c:pt idx="3483">
                  <c:v>40.440399999999997</c:v>
                </c:pt>
                <c:pt idx="3484">
                  <c:v>40.790799999999997</c:v>
                </c:pt>
                <c:pt idx="3485">
                  <c:v>42.077199999999998</c:v>
                </c:pt>
                <c:pt idx="3486">
                  <c:v>42.264699999999998</c:v>
                </c:pt>
                <c:pt idx="3487">
                  <c:v>43.307000000000002</c:v>
                </c:pt>
                <c:pt idx="3488">
                  <c:v>43.225999999999999</c:v>
                </c:pt>
                <c:pt idx="3489">
                  <c:v>43.506500000000003</c:v>
                </c:pt>
                <c:pt idx="3490">
                  <c:v>43.604799999999997</c:v>
                </c:pt>
                <c:pt idx="3491">
                  <c:v>43.412599999999998</c:v>
                </c:pt>
                <c:pt idx="3492">
                  <c:v>43.465699999999998</c:v>
                </c:pt>
                <c:pt idx="3493">
                  <c:v>41.873399999999997</c:v>
                </c:pt>
                <c:pt idx="3494">
                  <c:v>41.876100000000001</c:v>
                </c:pt>
                <c:pt idx="3495">
                  <c:v>41.7288</c:v>
                </c:pt>
                <c:pt idx="3496">
                  <c:v>41.760599999999997</c:v>
                </c:pt>
                <c:pt idx="3497">
                  <c:v>42.558199999999999</c:v>
                </c:pt>
                <c:pt idx="3498">
                  <c:v>42.574199999999998</c:v>
                </c:pt>
                <c:pt idx="3499">
                  <c:v>42.929099999999998</c:v>
                </c:pt>
                <c:pt idx="3500">
                  <c:v>42.752800000000001</c:v>
                </c:pt>
                <c:pt idx="3501">
                  <c:v>42.4377</c:v>
                </c:pt>
                <c:pt idx="3502">
                  <c:v>42.5852</c:v>
                </c:pt>
                <c:pt idx="3503">
                  <c:v>42.316899999999997</c:v>
                </c:pt>
                <c:pt idx="3504">
                  <c:v>42.567</c:v>
                </c:pt>
                <c:pt idx="3505">
                  <c:v>42.592799999999997</c:v>
                </c:pt>
                <c:pt idx="3506">
                  <c:v>42.674100000000003</c:v>
                </c:pt>
                <c:pt idx="3507">
                  <c:v>42.945799999999998</c:v>
                </c:pt>
                <c:pt idx="3508">
                  <c:v>42.940100000000001</c:v>
                </c:pt>
                <c:pt idx="3509">
                  <c:v>42.727899999999998</c:v>
                </c:pt>
                <c:pt idx="3510">
                  <c:v>42.8048</c:v>
                </c:pt>
                <c:pt idx="3511">
                  <c:v>42.498699999999999</c:v>
                </c:pt>
                <c:pt idx="3512">
                  <c:v>42.879300000000001</c:v>
                </c:pt>
                <c:pt idx="3513">
                  <c:v>42.9694</c:v>
                </c:pt>
                <c:pt idx="3514">
                  <c:v>43.240699999999997</c:v>
                </c:pt>
                <c:pt idx="3515">
                  <c:v>43.021799999999999</c:v>
                </c:pt>
                <c:pt idx="3516">
                  <c:v>42.942599999999999</c:v>
                </c:pt>
                <c:pt idx="3517">
                  <c:v>42.245399999999997</c:v>
                </c:pt>
                <c:pt idx="3518">
                  <c:v>41.562800000000003</c:v>
                </c:pt>
                <c:pt idx="3519">
                  <c:v>41.759799999999998</c:v>
                </c:pt>
                <c:pt idx="3520">
                  <c:v>41.179400000000001</c:v>
                </c:pt>
                <c:pt idx="3521">
                  <c:v>41.739100000000001</c:v>
                </c:pt>
                <c:pt idx="3522">
                  <c:v>41.692599999999999</c:v>
                </c:pt>
                <c:pt idx="3523">
                  <c:v>42.944400000000002</c:v>
                </c:pt>
                <c:pt idx="3524">
                  <c:v>43.279899999999998</c:v>
                </c:pt>
                <c:pt idx="3525">
                  <c:v>43.302900000000001</c:v>
                </c:pt>
                <c:pt idx="3526">
                  <c:v>43.822800000000001</c:v>
                </c:pt>
                <c:pt idx="3527">
                  <c:v>43.356299999999997</c:v>
                </c:pt>
                <c:pt idx="3528">
                  <c:v>44.026800000000001</c:v>
                </c:pt>
                <c:pt idx="3529">
                  <c:v>43.286900000000003</c:v>
                </c:pt>
                <c:pt idx="3530">
                  <c:v>42.7789</c:v>
                </c:pt>
                <c:pt idx="3531">
                  <c:v>41.453800000000001</c:v>
                </c:pt>
                <c:pt idx="3532">
                  <c:v>41.364199999999997</c:v>
                </c:pt>
                <c:pt idx="3533">
                  <c:v>41.250100000000003</c:v>
                </c:pt>
                <c:pt idx="3534">
                  <c:v>41.6068</c:v>
                </c:pt>
                <c:pt idx="3535">
                  <c:v>43.185099999999998</c:v>
                </c:pt>
                <c:pt idx="3536">
                  <c:v>43.480200000000004</c:v>
                </c:pt>
                <c:pt idx="3537">
                  <c:v>43.801900000000003</c:v>
                </c:pt>
                <c:pt idx="3538">
                  <c:v>43.579900000000002</c:v>
                </c:pt>
                <c:pt idx="3539">
                  <c:v>43.417299999999997</c:v>
                </c:pt>
                <c:pt idx="3540">
                  <c:v>42.829500000000003</c:v>
                </c:pt>
                <c:pt idx="3541">
                  <c:v>41.9739</c:v>
                </c:pt>
                <c:pt idx="3542">
                  <c:v>41.698099999999997</c:v>
                </c:pt>
                <c:pt idx="3543">
                  <c:v>41.2378</c:v>
                </c:pt>
                <c:pt idx="3544">
                  <c:v>41.949199999999998</c:v>
                </c:pt>
                <c:pt idx="3545">
                  <c:v>42.895299999999999</c:v>
                </c:pt>
                <c:pt idx="3546">
                  <c:v>42.695099999999996</c:v>
                </c:pt>
                <c:pt idx="3547">
                  <c:v>43.558599999999998</c:v>
                </c:pt>
                <c:pt idx="3548">
                  <c:v>43.346600000000002</c:v>
                </c:pt>
                <c:pt idx="3549">
                  <c:v>42.9756</c:v>
                </c:pt>
                <c:pt idx="3550">
                  <c:v>43.127499999999998</c:v>
                </c:pt>
                <c:pt idx="3551">
                  <c:v>42.6663</c:v>
                </c:pt>
                <c:pt idx="3552">
                  <c:v>43.096499999999999</c:v>
                </c:pt>
                <c:pt idx="3553">
                  <c:v>41.7774</c:v>
                </c:pt>
                <c:pt idx="3554">
                  <c:v>41.165700000000001</c:v>
                </c:pt>
                <c:pt idx="3555">
                  <c:v>41.165500000000002</c:v>
                </c:pt>
                <c:pt idx="3556">
                  <c:v>41.0366</c:v>
                </c:pt>
                <c:pt idx="3557">
                  <c:v>42.228299999999997</c:v>
                </c:pt>
                <c:pt idx="3558">
                  <c:v>42.602600000000002</c:v>
                </c:pt>
                <c:pt idx="3559">
                  <c:v>42.881799999999998</c:v>
                </c:pt>
                <c:pt idx="3560">
                  <c:v>43.399500000000003</c:v>
                </c:pt>
                <c:pt idx="3561">
                  <c:v>43.325499999999998</c:v>
                </c:pt>
                <c:pt idx="3562">
                  <c:v>43.819699999999997</c:v>
                </c:pt>
                <c:pt idx="3563">
                  <c:v>43.740699999999997</c:v>
                </c:pt>
                <c:pt idx="3564">
                  <c:v>43.020299999999999</c:v>
                </c:pt>
                <c:pt idx="3565">
                  <c:v>42.518999999999998</c:v>
                </c:pt>
                <c:pt idx="3566">
                  <c:v>42.244100000000003</c:v>
                </c:pt>
                <c:pt idx="3567">
                  <c:v>41.772500000000001</c:v>
                </c:pt>
                <c:pt idx="3568">
                  <c:v>42.400199999999998</c:v>
                </c:pt>
                <c:pt idx="3569">
                  <c:v>42.799599999999998</c:v>
                </c:pt>
                <c:pt idx="3570">
                  <c:v>42.389200000000002</c:v>
                </c:pt>
                <c:pt idx="3571">
                  <c:v>42.770800000000001</c:v>
                </c:pt>
                <c:pt idx="3572">
                  <c:v>43.221699999999998</c:v>
                </c:pt>
                <c:pt idx="3573">
                  <c:v>43.158700000000003</c:v>
                </c:pt>
                <c:pt idx="3574">
                  <c:v>42.7729</c:v>
                </c:pt>
                <c:pt idx="3575">
                  <c:v>41.824300000000001</c:v>
                </c:pt>
                <c:pt idx="3576">
                  <c:v>41.659399999999998</c:v>
                </c:pt>
                <c:pt idx="3577">
                  <c:v>41.4818</c:v>
                </c:pt>
                <c:pt idx="3578">
                  <c:v>41.609699999999997</c:v>
                </c:pt>
                <c:pt idx="3579">
                  <c:v>42.066400000000002</c:v>
                </c:pt>
                <c:pt idx="3580">
                  <c:v>41.845599999999997</c:v>
                </c:pt>
                <c:pt idx="3581">
                  <c:v>42.6477</c:v>
                </c:pt>
                <c:pt idx="3582">
                  <c:v>42.384700000000002</c:v>
                </c:pt>
                <c:pt idx="3583">
                  <c:v>43.445399999999999</c:v>
                </c:pt>
                <c:pt idx="3584">
                  <c:v>43.490699999999997</c:v>
                </c:pt>
                <c:pt idx="3585">
                  <c:v>42.979500000000002</c:v>
                </c:pt>
                <c:pt idx="3586">
                  <c:v>43.721200000000003</c:v>
                </c:pt>
                <c:pt idx="3587">
                  <c:v>42.991199999999999</c:v>
                </c:pt>
                <c:pt idx="3588">
                  <c:v>43.272199999999998</c:v>
                </c:pt>
                <c:pt idx="3589">
                  <c:v>43.234699999999997</c:v>
                </c:pt>
                <c:pt idx="3590">
                  <c:v>42.488300000000002</c:v>
                </c:pt>
                <c:pt idx="3591">
                  <c:v>41.975900000000003</c:v>
                </c:pt>
                <c:pt idx="3592">
                  <c:v>41.866399999999999</c:v>
                </c:pt>
                <c:pt idx="3593">
                  <c:v>42.852899999999998</c:v>
                </c:pt>
                <c:pt idx="3594">
                  <c:v>42.820799999999998</c:v>
                </c:pt>
                <c:pt idx="3595">
                  <c:v>42.16</c:v>
                </c:pt>
                <c:pt idx="3596">
                  <c:v>42.607599999999998</c:v>
                </c:pt>
                <c:pt idx="3597">
                  <c:v>42.283999999999999</c:v>
                </c:pt>
                <c:pt idx="3598">
                  <c:v>42.655200000000001</c:v>
                </c:pt>
                <c:pt idx="3599">
                  <c:v>43.341900000000003</c:v>
                </c:pt>
                <c:pt idx="3600">
                  <c:v>43.188699999999997</c:v>
                </c:pt>
                <c:pt idx="3601">
                  <c:v>42.2971</c:v>
                </c:pt>
                <c:pt idx="3602">
                  <c:v>42.129399999999997</c:v>
                </c:pt>
                <c:pt idx="3603">
                  <c:v>42.135300000000001</c:v>
                </c:pt>
                <c:pt idx="3604">
                  <c:v>41.968800000000002</c:v>
                </c:pt>
                <c:pt idx="3605">
                  <c:v>42.270899999999997</c:v>
                </c:pt>
                <c:pt idx="3606">
                  <c:v>42.556699999999999</c:v>
                </c:pt>
                <c:pt idx="3607">
                  <c:v>42.657400000000003</c:v>
                </c:pt>
                <c:pt idx="3608">
                  <c:v>42.725999999999999</c:v>
                </c:pt>
                <c:pt idx="3609">
                  <c:v>43.670900000000003</c:v>
                </c:pt>
                <c:pt idx="3610">
                  <c:v>43.471200000000003</c:v>
                </c:pt>
                <c:pt idx="3611">
                  <c:v>42.984400000000001</c:v>
                </c:pt>
                <c:pt idx="3612">
                  <c:v>42.738100000000003</c:v>
                </c:pt>
                <c:pt idx="3613">
                  <c:v>42.54</c:v>
                </c:pt>
                <c:pt idx="3614">
                  <c:v>42.738199999999999</c:v>
                </c:pt>
                <c:pt idx="3615">
                  <c:v>41.056399999999996</c:v>
                </c:pt>
                <c:pt idx="3616">
                  <c:v>41.3536</c:v>
                </c:pt>
                <c:pt idx="3617">
                  <c:v>41.6357</c:v>
                </c:pt>
                <c:pt idx="3618">
                  <c:v>42.008400000000002</c:v>
                </c:pt>
                <c:pt idx="3619">
                  <c:v>43.467199999999998</c:v>
                </c:pt>
                <c:pt idx="3620">
                  <c:v>43.552599999999998</c:v>
                </c:pt>
                <c:pt idx="3621">
                  <c:v>43.235599999999998</c:v>
                </c:pt>
                <c:pt idx="3622">
                  <c:v>43.601300000000002</c:v>
                </c:pt>
                <c:pt idx="3623">
                  <c:v>43.022500000000001</c:v>
                </c:pt>
                <c:pt idx="3624">
                  <c:v>43.225700000000003</c:v>
                </c:pt>
                <c:pt idx="3625">
                  <c:v>41.727499999999999</c:v>
                </c:pt>
                <c:pt idx="3626">
                  <c:v>41.311399999999999</c:v>
                </c:pt>
                <c:pt idx="3627">
                  <c:v>41.955199999999998</c:v>
                </c:pt>
                <c:pt idx="3628">
                  <c:v>41.704099999999997</c:v>
                </c:pt>
                <c:pt idx="3629">
                  <c:v>43.080199999999998</c:v>
                </c:pt>
                <c:pt idx="3630">
                  <c:v>43.617400000000004</c:v>
                </c:pt>
                <c:pt idx="3631">
                  <c:v>42.427999999999997</c:v>
                </c:pt>
                <c:pt idx="3632">
                  <c:v>42.634599999999999</c:v>
                </c:pt>
                <c:pt idx="3633">
                  <c:v>42.7</c:v>
                </c:pt>
                <c:pt idx="3634">
                  <c:v>42.667999999999999</c:v>
                </c:pt>
                <c:pt idx="3635">
                  <c:v>42.475999999999999</c:v>
                </c:pt>
                <c:pt idx="3636">
                  <c:v>41.999600000000001</c:v>
                </c:pt>
                <c:pt idx="3637">
                  <c:v>42.574800000000003</c:v>
                </c:pt>
                <c:pt idx="3638">
                  <c:v>41.982700000000001</c:v>
                </c:pt>
                <c:pt idx="3639">
                  <c:v>42.178699999999999</c:v>
                </c:pt>
                <c:pt idx="3640">
                  <c:v>42.728900000000003</c:v>
                </c:pt>
                <c:pt idx="3641">
                  <c:v>42.366500000000002</c:v>
                </c:pt>
                <c:pt idx="3642">
                  <c:v>42.341700000000003</c:v>
                </c:pt>
                <c:pt idx="3643">
                  <c:v>43.310099999999998</c:v>
                </c:pt>
                <c:pt idx="3644">
                  <c:v>43.417700000000004</c:v>
                </c:pt>
                <c:pt idx="3645">
                  <c:v>43.037999999999997</c:v>
                </c:pt>
                <c:pt idx="3646">
                  <c:v>43.186300000000003</c:v>
                </c:pt>
                <c:pt idx="3647">
                  <c:v>43.418799999999997</c:v>
                </c:pt>
                <c:pt idx="3648">
                  <c:v>43.610199999999999</c:v>
                </c:pt>
                <c:pt idx="3649">
                  <c:v>42.8324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ec2_cpu_utilization_5f5533!$M$1</c:f>
              <c:strCache>
                <c:ptCount val="1"/>
                <c:pt idx="0">
                  <c:v>DTW Detection</c:v>
                </c:pt>
              </c:strCache>
            </c:strRef>
          </c:tx>
          <c:spPr>
            <a:ln w="19050" cmpd="sng">
              <a:solidFill>
                <a:srgbClr val="000000"/>
              </a:solidFill>
            </a:ln>
          </c:spPr>
          <c:marker>
            <c:symbol val="circle"/>
            <c:size val="1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val>
            <c:numRef>
              <c:f>ec2_cpu_utilization_5f5533!$M$2:$M$3693</c:f>
              <c:numCache>
                <c:formatCode>"$"#,##0.00</c:formatCode>
                <c:ptCount val="3692"/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2631">
                  <c:v>60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39273952"/>
        <c:axId val="-1239272864"/>
      </c:lineChart>
      <c:catAx>
        <c:axId val="-123927395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1239272864"/>
        <c:crosses val="autoZero"/>
        <c:auto val="1"/>
        <c:lblAlgn val="ctr"/>
        <c:lblOffset val="100"/>
        <c:noMultiLvlLbl val="1"/>
      </c:catAx>
      <c:valAx>
        <c:axId val="-123927286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-123927395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rPr lang="en-GB"/>
              <a:t>Histogram of DTW Similarity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ec2_cpu_utilization_5f5533!$O$1</c:f>
              <c:strCache>
                <c:ptCount val="1"/>
                <c:pt idx="0">
                  <c:v>DTW Similarity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val>
            <c:numRef>
              <c:f>ec2_cpu_utilization_5f5533!$O$2:$O$3651</c:f>
              <c:numCache>
                <c:formatCode>General</c:formatCode>
                <c:ptCount val="3650"/>
                <c:pt idx="0">
                  <c:v>19.2377</c:v>
                </c:pt>
                <c:pt idx="1">
                  <c:v>19.293299999999999</c:v>
                </c:pt>
                <c:pt idx="2">
                  <c:v>3.7953199999999998</c:v>
                </c:pt>
                <c:pt idx="3">
                  <c:v>12.789099999999999</c:v>
                </c:pt>
                <c:pt idx="4">
                  <c:v>24.686900000000001</c:v>
                </c:pt>
                <c:pt idx="5">
                  <c:v>22.642800000000001</c:v>
                </c:pt>
                <c:pt idx="6">
                  <c:v>15.2948</c:v>
                </c:pt>
                <c:pt idx="7">
                  <c:v>7.8761599999999996</c:v>
                </c:pt>
                <c:pt idx="8">
                  <c:v>10.3858</c:v>
                </c:pt>
                <c:pt idx="9">
                  <c:v>22.8018</c:v>
                </c:pt>
                <c:pt idx="10">
                  <c:v>9.7584099999999996</c:v>
                </c:pt>
                <c:pt idx="11">
                  <c:v>12.515599999999999</c:v>
                </c:pt>
                <c:pt idx="12">
                  <c:v>12.925599999999999</c:v>
                </c:pt>
                <c:pt idx="13">
                  <c:v>13.3195</c:v>
                </c:pt>
                <c:pt idx="14">
                  <c:v>12.8712</c:v>
                </c:pt>
                <c:pt idx="15">
                  <c:v>15.481</c:v>
                </c:pt>
                <c:pt idx="16">
                  <c:v>14.7157</c:v>
                </c:pt>
                <c:pt idx="17">
                  <c:v>32.219799999999999</c:v>
                </c:pt>
                <c:pt idx="18">
                  <c:v>9.3518600000000003</c:v>
                </c:pt>
                <c:pt idx="19">
                  <c:v>11.698399999999999</c:v>
                </c:pt>
                <c:pt idx="20">
                  <c:v>23.355399999999999</c:v>
                </c:pt>
                <c:pt idx="21">
                  <c:v>10.7119</c:v>
                </c:pt>
                <c:pt idx="22">
                  <c:v>8.1608800000000006</c:v>
                </c:pt>
                <c:pt idx="23">
                  <c:v>10.548299999999999</c:v>
                </c:pt>
                <c:pt idx="24">
                  <c:v>20.459199999999999</c:v>
                </c:pt>
                <c:pt idx="25">
                  <c:v>30.566500000000001</c:v>
                </c:pt>
                <c:pt idx="26">
                  <c:v>8.1388700000000007</c:v>
                </c:pt>
                <c:pt idx="27">
                  <c:v>14.0534</c:v>
                </c:pt>
                <c:pt idx="28">
                  <c:v>23.308900000000001</c:v>
                </c:pt>
                <c:pt idx="29">
                  <c:v>17.218800000000002</c:v>
                </c:pt>
                <c:pt idx="30">
                  <c:v>6.3400499999999997</c:v>
                </c:pt>
                <c:pt idx="31">
                  <c:v>6.2988099999999996</c:v>
                </c:pt>
                <c:pt idx="32">
                  <c:v>12.694900000000001</c:v>
                </c:pt>
                <c:pt idx="33">
                  <c:v>23.2806</c:v>
                </c:pt>
                <c:pt idx="34">
                  <c:v>6.4942599999999997</c:v>
                </c:pt>
                <c:pt idx="35">
                  <c:v>8.3938699999999997</c:v>
                </c:pt>
                <c:pt idx="36">
                  <c:v>16.3628</c:v>
                </c:pt>
                <c:pt idx="37">
                  <c:v>12.3444</c:v>
                </c:pt>
                <c:pt idx="38">
                  <c:v>11.735300000000001</c:v>
                </c:pt>
                <c:pt idx="39">
                  <c:v>14.7958</c:v>
                </c:pt>
                <c:pt idx="40">
                  <c:v>16.7454</c:v>
                </c:pt>
                <c:pt idx="41">
                  <c:v>31.086300000000001</c:v>
                </c:pt>
                <c:pt idx="42">
                  <c:v>12.204000000000001</c:v>
                </c:pt>
                <c:pt idx="43">
                  <c:v>9.1195199999999996</c:v>
                </c:pt>
                <c:pt idx="44">
                  <c:v>13.650499999999999</c:v>
                </c:pt>
                <c:pt idx="45">
                  <c:v>6.0410700000000004</c:v>
                </c:pt>
                <c:pt idx="46">
                  <c:v>2.10547</c:v>
                </c:pt>
                <c:pt idx="47">
                  <c:v>4.0127600000000001</c:v>
                </c:pt>
                <c:pt idx="48">
                  <c:v>16.064299999999999</c:v>
                </c:pt>
                <c:pt idx="49">
                  <c:v>19.587599999999998</c:v>
                </c:pt>
                <c:pt idx="50">
                  <c:v>12.473800000000001</c:v>
                </c:pt>
                <c:pt idx="51">
                  <c:v>18.5486</c:v>
                </c:pt>
                <c:pt idx="52">
                  <c:v>20.555</c:v>
                </c:pt>
                <c:pt idx="53">
                  <c:v>17.684699999999999</c:v>
                </c:pt>
                <c:pt idx="54">
                  <c:v>10.7073</c:v>
                </c:pt>
                <c:pt idx="55">
                  <c:v>10.039400000000001</c:v>
                </c:pt>
                <c:pt idx="56">
                  <c:v>13.332599999999999</c:v>
                </c:pt>
                <c:pt idx="57">
                  <c:v>23.311399999999999</c:v>
                </c:pt>
                <c:pt idx="58">
                  <c:v>9.3007799999999996</c:v>
                </c:pt>
                <c:pt idx="59">
                  <c:v>8.4417799999999996</c:v>
                </c:pt>
                <c:pt idx="60">
                  <c:v>12.8512</c:v>
                </c:pt>
                <c:pt idx="61">
                  <c:v>10.1509</c:v>
                </c:pt>
                <c:pt idx="62">
                  <c:v>10.696400000000001</c:v>
                </c:pt>
                <c:pt idx="63">
                  <c:v>14.478300000000001</c:v>
                </c:pt>
                <c:pt idx="64">
                  <c:v>14.9338</c:v>
                </c:pt>
                <c:pt idx="65">
                  <c:v>27.476800000000001</c:v>
                </c:pt>
                <c:pt idx="66">
                  <c:v>16.312100000000001</c:v>
                </c:pt>
                <c:pt idx="67">
                  <c:v>12.9101</c:v>
                </c:pt>
                <c:pt idx="68">
                  <c:v>16.642099999999999</c:v>
                </c:pt>
                <c:pt idx="69">
                  <c:v>13.827500000000001</c:v>
                </c:pt>
                <c:pt idx="70">
                  <c:v>20.5853</c:v>
                </c:pt>
                <c:pt idx="71">
                  <c:v>6.7481600000000004</c:v>
                </c:pt>
                <c:pt idx="72">
                  <c:v>13.3324</c:v>
                </c:pt>
                <c:pt idx="73">
                  <c:v>19.999199999999998</c:v>
                </c:pt>
                <c:pt idx="74">
                  <c:v>11.6325</c:v>
                </c:pt>
                <c:pt idx="75">
                  <c:v>17.072700000000001</c:v>
                </c:pt>
                <c:pt idx="76">
                  <c:v>21.539300000000001</c:v>
                </c:pt>
                <c:pt idx="77">
                  <c:v>25.9602</c:v>
                </c:pt>
                <c:pt idx="78">
                  <c:v>18.6707</c:v>
                </c:pt>
                <c:pt idx="79">
                  <c:v>9.9284099999999995</c:v>
                </c:pt>
                <c:pt idx="80">
                  <c:v>12.642099999999999</c:v>
                </c:pt>
                <c:pt idx="81">
                  <c:v>24.488700000000001</c:v>
                </c:pt>
                <c:pt idx="82">
                  <c:v>19.462</c:v>
                </c:pt>
                <c:pt idx="83">
                  <c:v>7.0660999999999996</c:v>
                </c:pt>
                <c:pt idx="84">
                  <c:v>10.684200000000001</c:v>
                </c:pt>
                <c:pt idx="85">
                  <c:v>11.8964</c:v>
                </c:pt>
                <c:pt idx="86">
                  <c:v>13.239100000000001</c:v>
                </c:pt>
                <c:pt idx="87">
                  <c:v>14.937099999999999</c:v>
                </c:pt>
                <c:pt idx="88">
                  <c:v>10.7783</c:v>
                </c:pt>
                <c:pt idx="89">
                  <c:v>21.971</c:v>
                </c:pt>
                <c:pt idx="90">
                  <c:v>11.6053</c:v>
                </c:pt>
                <c:pt idx="91">
                  <c:v>8.7830700000000004</c:v>
                </c:pt>
                <c:pt idx="92">
                  <c:v>13.0655</c:v>
                </c:pt>
                <c:pt idx="93">
                  <c:v>21.5534</c:v>
                </c:pt>
                <c:pt idx="94">
                  <c:v>23.1614</c:v>
                </c:pt>
                <c:pt idx="95">
                  <c:v>3.90937</c:v>
                </c:pt>
                <c:pt idx="96">
                  <c:v>10.9438</c:v>
                </c:pt>
                <c:pt idx="97">
                  <c:v>21.044499999999999</c:v>
                </c:pt>
                <c:pt idx="98">
                  <c:v>17.957899999999999</c:v>
                </c:pt>
                <c:pt idx="99">
                  <c:v>18.451000000000001</c:v>
                </c:pt>
                <c:pt idx="100">
                  <c:v>20.037199999999999</c:v>
                </c:pt>
                <c:pt idx="101">
                  <c:v>15.9161</c:v>
                </c:pt>
                <c:pt idx="102">
                  <c:v>13.772500000000001</c:v>
                </c:pt>
                <c:pt idx="103">
                  <c:v>11.2692</c:v>
                </c:pt>
                <c:pt idx="104">
                  <c:v>15.47</c:v>
                </c:pt>
                <c:pt idx="105">
                  <c:v>29.1892</c:v>
                </c:pt>
                <c:pt idx="106">
                  <c:v>4.5576499999999998</c:v>
                </c:pt>
                <c:pt idx="107">
                  <c:v>3.1289400000000001</c:v>
                </c:pt>
                <c:pt idx="108">
                  <c:v>7.5725800000000003</c:v>
                </c:pt>
                <c:pt idx="109">
                  <c:v>2.7423000000000002</c:v>
                </c:pt>
                <c:pt idx="110">
                  <c:v>8.8362499999999997</c:v>
                </c:pt>
                <c:pt idx="111">
                  <c:v>13.4741</c:v>
                </c:pt>
                <c:pt idx="112">
                  <c:v>13.89</c:v>
                </c:pt>
                <c:pt idx="113">
                  <c:v>32.642899999999997</c:v>
                </c:pt>
                <c:pt idx="114">
                  <c:v>21.8767</c:v>
                </c:pt>
                <c:pt idx="115">
                  <c:v>14.6187</c:v>
                </c:pt>
                <c:pt idx="116">
                  <c:v>21.532299999999999</c:v>
                </c:pt>
                <c:pt idx="117">
                  <c:v>9.7272099999999995</c:v>
                </c:pt>
                <c:pt idx="118">
                  <c:v>6.4646800000000004</c:v>
                </c:pt>
                <c:pt idx="119">
                  <c:v>12.3444</c:v>
                </c:pt>
                <c:pt idx="120">
                  <c:v>11.231999999999999</c:v>
                </c:pt>
                <c:pt idx="121">
                  <c:v>11.518700000000001</c:v>
                </c:pt>
                <c:pt idx="122">
                  <c:v>13.0581</c:v>
                </c:pt>
                <c:pt idx="123">
                  <c:v>16.030999999999999</c:v>
                </c:pt>
                <c:pt idx="124">
                  <c:v>26.773399999999999</c:v>
                </c:pt>
                <c:pt idx="125">
                  <c:v>15.360099999999999</c:v>
                </c:pt>
                <c:pt idx="126">
                  <c:v>4.6705500000000004</c:v>
                </c:pt>
                <c:pt idx="127">
                  <c:v>8.0781600000000005</c:v>
                </c:pt>
                <c:pt idx="128">
                  <c:v>3.7447900000000001</c:v>
                </c:pt>
                <c:pt idx="129">
                  <c:v>4.1325200000000004</c:v>
                </c:pt>
                <c:pt idx="130">
                  <c:v>8.6246500000000008</c:v>
                </c:pt>
                <c:pt idx="131">
                  <c:v>10.996</c:v>
                </c:pt>
                <c:pt idx="132">
                  <c:v>20.397600000000001</c:v>
                </c:pt>
                <c:pt idx="133">
                  <c:v>9.6097800000000007</c:v>
                </c:pt>
                <c:pt idx="134">
                  <c:v>16.122</c:v>
                </c:pt>
                <c:pt idx="135">
                  <c:v>20.835000000000001</c:v>
                </c:pt>
                <c:pt idx="136">
                  <c:v>15.754899999999999</c:v>
                </c:pt>
                <c:pt idx="137">
                  <c:v>10.744999999999999</c:v>
                </c:pt>
                <c:pt idx="138">
                  <c:v>4.4580399999999996</c:v>
                </c:pt>
                <c:pt idx="139">
                  <c:v>11.8201</c:v>
                </c:pt>
                <c:pt idx="140">
                  <c:v>22.860700000000001</c:v>
                </c:pt>
                <c:pt idx="141">
                  <c:v>11.2925</c:v>
                </c:pt>
                <c:pt idx="142">
                  <c:v>9.6344399999999997</c:v>
                </c:pt>
                <c:pt idx="143">
                  <c:v>13.969799999999999</c:v>
                </c:pt>
                <c:pt idx="144">
                  <c:v>11.211499999999999</c:v>
                </c:pt>
                <c:pt idx="145">
                  <c:v>8.9597499999999997</c:v>
                </c:pt>
                <c:pt idx="146">
                  <c:v>4.1534599999999999</c:v>
                </c:pt>
                <c:pt idx="147">
                  <c:v>10.8698</c:v>
                </c:pt>
                <c:pt idx="148">
                  <c:v>28.270800000000001</c:v>
                </c:pt>
                <c:pt idx="149">
                  <c:v>16.680099999999999</c:v>
                </c:pt>
                <c:pt idx="150">
                  <c:v>11.793699999999999</c:v>
                </c:pt>
                <c:pt idx="151">
                  <c:v>19.452300000000001</c:v>
                </c:pt>
                <c:pt idx="152">
                  <c:v>10.739599999999999</c:v>
                </c:pt>
                <c:pt idx="153">
                  <c:v>8.1030599999999993</c:v>
                </c:pt>
                <c:pt idx="154">
                  <c:v>11.153</c:v>
                </c:pt>
                <c:pt idx="155">
                  <c:v>6.5691300000000004</c:v>
                </c:pt>
                <c:pt idx="156">
                  <c:v>9.6489399999999996</c:v>
                </c:pt>
                <c:pt idx="157">
                  <c:v>7.5460500000000001</c:v>
                </c:pt>
                <c:pt idx="158">
                  <c:v>15.8322</c:v>
                </c:pt>
                <c:pt idx="159">
                  <c:v>29.1114</c:v>
                </c:pt>
                <c:pt idx="160">
                  <c:v>12.1585</c:v>
                </c:pt>
                <c:pt idx="161">
                  <c:v>10.605399999999999</c:v>
                </c:pt>
                <c:pt idx="162">
                  <c:v>7.60602</c:v>
                </c:pt>
                <c:pt idx="163">
                  <c:v>16.3035</c:v>
                </c:pt>
                <c:pt idx="164">
                  <c:v>20.425799999999999</c:v>
                </c:pt>
                <c:pt idx="165">
                  <c:v>11.706200000000001</c:v>
                </c:pt>
                <c:pt idx="166">
                  <c:v>8.9676399999999994</c:v>
                </c:pt>
                <c:pt idx="167">
                  <c:v>19.536000000000001</c:v>
                </c:pt>
                <c:pt idx="168">
                  <c:v>10.666</c:v>
                </c:pt>
                <c:pt idx="169">
                  <c:v>10.478999999999999</c:v>
                </c:pt>
                <c:pt idx="170">
                  <c:v>6.8246099999999998</c:v>
                </c:pt>
                <c:pt idx="171">
                  <c:v>7.9156399999999998</c:v>
                </c:pt>
                <c:pt idx="172">
                  <c:v>14.460900000000001</c:v>
                </c:pt>
                <c:pt idx="173">
                  <c:v>7.1072100000000002</c:v>
                </c:pt>
                <c:pt idx="174">
                  <c:v>6.1599199999999996</c:v>
                </c:pt>
                <c:pt idx="175">
                  <c:v>17.947700000000001</c:v>
                </c:pt>
                <c:pt idx="176">
                  <c:v>12.447100000000001</c:v>
                </c:pt>
                <c:pt idx="177">
                  <c:v>3.86286</c:v>
                </c:pt>
                <c:pt idx="178">
                  <c:v>1.32283</c:v>
                </c:pt>
                <c:pt idx="179">
                  <c:v>10.7453</c:v>
                </c:pt>
                <c:pt idx="180">
                  <c:v>21.404699999999998</c:v>
                </c:pt>
                <c:pt idx="181">
                  <c:v>11.3515</c:v>
                </c:pt>
                <c:pt idx="182">
                  <c:v>11.7974</c:v>
                </c:pt>
                <c:pt idx="183">
                  <c:v>22.465499999999999</c:v>
                </c:pt>
                <c:pt idx="184">
                  <c:v>19.846800000000002</c:v>
                </c:pt>
                <c:pt idx="185">
                  <c:v>14.4299</c:v>
                </c:pt>
                <c:pt idx="186">
                  <c:v>8.2590400000000006</c:v>
                </c:pt>
                <c:pt idx="187">
                  <c:v>11.436</c:v>
                </c:pt>
                <c:pt idx="188">
                  <c:v>21.114899999999999</c:v>
                </c:pt>
                <c:pt idx="189">
                  <c:v>7.3513700000000002</c:v>
                </c:pt>
                <c:pt idx="190">
                  <c:v>6.5224500000000001</c:v>
                </c:pt>
                <c:pt idx="191">
                  <c:v>12.8583</c:v>
                </c:pt>
                <c:pt idx="192">
                  <c:v>3.5304199999999999</c:v>
                </c:pt>
                <c:pt idx="193">
                  <c:v>5.2834599999999998</c:v>
                </c:pt>
                <c:pt idx="194">
                  <c:v>15.893700000000001</c:v>
                </c:pt>
                <c:pt idx="195">
                  <c:v>16.278199999999998</c:v>
                </c:pt>
                <c:pt idx="196">
                  <c:v>15.3095</c:v>
                </c:pt>
                <c:pt idx="197">
                  <c:v>16.957999999999998</c:v>
                </c:pt>
                <c:pt idx="198">
                  <c:v>15.428599999999999</c:v>
                </c:pt>
                <c:pt idx="199">
                  <c:v>23.067599999999999</c:v>
                </c:pt>
                <c:pt idx="200">
                  <c:v>9.7468599999999999</c:v>
                </c:pt>
                <c:pt idx="201">
                  <c:v>8.1227900000000002</c:v>
                </c:pt>
                <c:pt idx="202">
                  <c:v>8.2091399999999997</c:v>
                </c:pt>
                <c:pt idx="203">
                  <c:v>5.8307700000000002</c:v>
                </c:pt>
                <c:pt idx="204">
                  <c:v>8.9575099999999992</c:v>
                </c:pt>
                <c:pt idx="205">
                  <c:v>9.0732199999999992</c:v>
                </c:pt>
                <c:pt idx="206">
                  <c:v>15.3797</c:v>
                </c:pt>
                <c:pt idx="207">
                  <c:v>27.117599999999999</c:v>
                </c:pt>
                <c:pt idx="208">
                  <c:v>16.441500000000001</c:v>
                </c:pt>
                <c:pt idx="209">
                  <c:v>14.450100000000001</c:v>
                </c:pt>
                <c:pt idx="210">
                  <c:v>11.217700000000001</c:v>
                </c:pt>
                <c:pt idx="211">
                  <c:v>13.278700000000001</c:v>
                </c:pt>
                <c:pt idx="212">
                  <c:v>15.0436</c:v>
                </c:pt>
                <c:pt idx="213">
                  <c:v>6.4789500000000002</c:v>
                </c:pt>
                <c:pt idx="214">
                  <c:v>9.4748900000000003</c:v>
                </c:pt>
                <c:pt idx="215">
                  <c:v>16.856200000000001</c:v>
                </c:pt>
                <c:pt idx="216">
                  <c:v>7.52278</c:v>
                </c:pt>
                <c:pt idx="217">
                  <c:v>9.7153700000000001</c:v>
                </c:pt>
                <c:pt idx="218">
                  <c:v>16.886800000000001</c:v>
                </c:pt>
                <c:pt idx="219">
                  <c:v>16.258800000000001</c:v>
                </c:pt>
                <c:pt idx="220">
                  <c:v>10.516999999999999</c:v>
                </c:pt>
                <c:pt idx="221">
                  <c:v>15.2004</c:v>
                </c:pt>
                <c:pt idx="222">
                  <c:v>12.5289</c:v>
                </c:pt>
                <c:pt idx="223">
                  <c:v>23.1143</c:v>
                </c:pt>
                <c:pt idx="224">
                  <c:v>12.0656</c:v>
                </c:pt>
                <c:pt idx="225">
                  <c:v>8.7331699999999994</c:v>
                </c:pt>
                <c:pt idx="226">
                  <c:v>10.1995</c:v>
                </c:pt>
                <c:pt idx="227">
                  <c:v>6.7913600000000001</c:v>
                </c:pt>
                <c:pt idx="228">
                  <c:v>8.5699000000000005</c:v>
                </c:pt>
                <c:pt idx="229">
                  <c:v>15.001099999999999</c:v>
                </c:pt>
                <c:pt idx="230">
                  <c:v>16.3019</c:v>
                </c:pt>
                <c:pt idx="231">
                  <c:v>25.002800000000001</c:v>
                </c:pt>
                <c:pt idx="232">
                  <c:v>11.8558</c:v>
                </c:pt>
                <c:pt idx="233">
                  <c:v>12.763199999999999</c:v>
                </c:pt>
                <c:pt idx="234">
                  <c:v>14.1264</c:v>
                </c:pt>
                <c:pt idx="235">
                  <c:v>11.5023</c:v>
                </c:pt>
                <c:pt idx="236">
                  <c:v>4.15238</c:v>
                </c:pt>
                <c:pt idx="237">
                  <c:v>8.5554000000000006</c:v>
                </c:pt>
                <c:pt idx="238">
                  <c:v>13.4846</c:v>
                </c:pt>
                <c:pt idx="239">
                  <c:v>19.904599999999999</c:v>
                </c:pt>
                <c:pt idx="240">
                  <c:v>5.5460799999999999</c:v>
                </c:pt>
                <c:pt idx="241">
                  <c:v>4.6549899999999997</c:v>
                </c:pt>
                <c:pt idx="242">
                  <c:v>9.5641300000000005</c:v>
                </c:pt>
                <c:pt idx="243">
                  <c:v>8.9953000000000003</c:v>
                </c:pt>
                <c:pt idx="244">
                  <c:v>12.632099999999999</c:v>
                </c:pt>
                <c:pt idx="245">
                  <c:v>17.977900000000002</c:v>
                </c:pt>
                <c:pt idx="246">
                  <c:v>9.4822199999999999</c:v>
                </c:pt>
                <c:pt idx="247">
                  <c:v>23.290299999999998</c:v>
                </c:pt>
                <c:pt idx="248">
                  <c:v>13.9373</c:v>
                </c:pt>
                <c:pt idx="249">
                  <c:v>8.2593999999999994</c:v>
                </c:pt>
                <c:pt idx="250">
                  <c:v>11.0535</c:v>
                </c:pt>
                <c:pt idx="251">
                  <c:v>3.0557699999999999</c:v>
                </c:pt>
                <c:pt idx="252">
                  <c:v>4.1999000000000004</c:v>
                </c:pt>
                <c:pt idx="253">
                  <c:v>8.7422000000000004</c:v>
                </c:pt>
                <c:pt idx="254">
                  <c:v>13.3939</c:v>
                </c:pt>
                <c:pt idx="255">
                  <c:v>25.0825</c:v>
                </c:pt>
                <c:pt idx="256">
                  <c:v>11.964700000000001</c:v>
                </c:pt>
                <c:pt idx="257">
                  <c:v>10.455500000000001</c:v>
                </c:pt>
                <c:pt idx="258">
                  <c:v>13.1288</c:v>
                </c:pt>
                <c:pt idx="259">
                  <c:v>10.1434</c:v>
                </c:pt>
                <c:pt idx="260">
                  <c:v>4.7884500000000001</c:v>
                </c:pt>
                <c:pt idx="261">
                  <c:v>5.0284199999999997</c:v>
                </c:pt>
                <c:pt idx="262">
                  <c:v>12.7143</c:v>
                </c:pt>
                <c:pt idx="263">
                  <c:v>22.1812</c:v>
                </c:pt>
                <c:pt idx="264">
                  <c:v>16.611000000000001</c:v>
                </c:pt>
                <c:pt idx="265">
                  <c:v>10.189299999999999</c:v>
                </c:pt>
                <c:pt idx="266">
                  <c:v>20.159600000000001</c:v>
                </c:pt>
                <c:pt idx="267">
                  <c:v>13.5677</c:v>
                </c:pt>
                <c:pt idx="268">
                  <c:v>10.2829</c:v>
                </c:pt>
                <c:pt idx="269">
                  <c:v>19.599599999999999</c:v>
                </c:pt>
                <c:pt idx="270">
                  <c:v>10.6693</c:v>
                </c:pt>
                <c:pt idx="271">
                  <c:v>9.9441799999999994</c:v>
                </c:pt>
                <c:pt idx="272">
                  <c:v>10.0647</c:v>
                </c:pt>
                <c:pt idx="273">
                  <c:v>12.127000000000001</c:v>
                </c:pt>
                <c:pt idx="274">
                  <c:v>18.446000000000002</c:v>
                </c:pt>
                <c:pt idx="275">
                  <c:v>0.805894</c:v>
                </c:pt>
                <c:pt idx="276">
                  <c:v>1.5889800000000001</c:v>
                </c:pt>
                <c:pt idx="277">
                  <c:v>3.3928699999999998</c:v>
                </c:pt>
                <c:pt idx="278">
                  <c:v>8.3349399999999996</c:v>
                </c:pt>
                <c:pt idx="279">
                  <c:v>15.9003</c:v>
                </c:pt>
                <c:pt idx="280">
                  <c:v>21.800899999999999</c:v>
                </c:pt>
                <c:pt idx="281">
                  <c:v>13.626799999999999</c:v>
                </c:pt>
                <c:pt idx="282">
                  <c:v>20.296399999999998</c:v>
                </c:pt>
                <c:pt idx="283">
                  <c:v>11.4091</c:v>
                </c:pt>
                <c:pt idx="284">
                  <c:v>9.45655</c:v>
                </c:pt>
                <c:pt idx="285">
                  <c:v>12.719900000000001</c:v>
                </c:pt>
                <c:pt idx="286">
                  <c:v>3.1990799999999999</c:v>
                </c:pt>
                <c:pt idx="287">
                  <c:v>2.4865599999999999</c:v>
                </c:pt>
                <c:pt idx="288">
                  <c:v>5.9674100000000001</c:v>
                </c:pt>
                <c:pt idx="289">
                  <c:v>12.306699999999999</c:v>
                </c:pt>
                <c:pt idx="290">
                  <c:v>25.956</c:v>
                </c:pt>
                <c:pt idx="291">
                  <c:v>18.940000000000001</c:v>
                </c:pt>
                <c:pt idx="292">
                  <c:v>12.2675</c:v>
                </c:pt>
                <c:pt idx="293">
                  <c:v>22.819900000000001</c:v>
                </c:pt>
                <c:pt idx="294">
                  <c:v>6.83432</c:v>
                </c:pt>
                <c:pt idx="295">
                  <c:v>5.2716599999999998</c:v>
                </c:pt>
                <c:pt idx="296">
                  <c:v>9.8798600000000008</c:v>
                </c:pt>
                <c:pt idx="297">
                  <c:v>15.2599</c:v>
                </c:pt>
                <c:pt idx="298">
                  <c:v>19.656300000000002</c:v>
                </c:pt>
                <c:pt idx="299">
                  <c:v>11.792999999999999</c:v>
                </c:pt>
                <c:pt idx="300">
                  <c:v>13.561500000000001</c:v>
                </c:pt>
                <c:pt idx="301">
                  <c:v>18.579899999999999</c:v>
                </c:pt>
                <c:pt idx="302">
                  <c:v>9.7974700000000006</c:v>
                </c:pt>
                <c:pt idx="303">
                  <c:v>16.0242</c:v>
                </c:pt>
                <c:pt idx="304">
                  <c:v>17.404900000000001</c:v>
                </c:pt>
                <c:pt idx="305">
                  <c:v>18.275200000000002</c:v>
                </c:pt>
                <c:pt idx="306">
                  <c:v>6.4822600000000001</c:v>
                </c:pt>
                <c:pt idx="307">
                  <c:v>15.9704</c:v>
                </c:pt>
                <c:pt idx="308">
                  <c:v>11.007400000000001</c:v>
                </c:pt>
                <c:pt idx="309">
                  <c:v>5.2432600000000003</c:v>
                </c:pt>
                <c:pt idx="310">
                  <c:v>9.2025199999999998</c:v>
                </c:pt>
                <c:pt idx="311">
                  <c:v>7.9972500000000002</c:v>
                </c:pt>
                <c:pt idx="312">
                  <c:v>9.6450399999999998</c:v>
                </c:pt>
                <c:pt idx="313">
                  <c:v>5.5054400000000001</c:v>
                </c:pt>
                <c:pt idx="314">
                  <c:v>12.6601</c:v>
                </c:pt>
                <c:pt idx="315">
                  <c:v>28.709099999999999</c:v>
                </c:pt>
                <c:pt idx="316">
                  <c:v>18.260400000000001</c:v>
                </c:pt>
                <c:pt idx="317">
                  <c:v>12.2523</c:v>
                </c:pt>
                <c:pt idx="318">
                  <c:v>14.6637</c:v>
                </c:pt>
                <c:pt idx="319">
                  <c:v>9.36829</c:v>
                </c:pt>
                <c:pt idx="320">
                  <c:v>18.3809</c:v>
                </c:pt>
                <c:pt idx="321">
                  <c:v>4.5648</c:v>
                </c:pt>
                <c:pt idx="322">
                  <c:v>5.4507099999999999</c:v>
                </c:pt>
                <c:pt idx="323">
                  <c:v>9.5976599999999994</c:v>
                </c:pt>
                <c:pt idx="324">
                  <c:v>6.0774699999999999</c:v>
                </c:pt>
                <c:pt idx="325">
                  <c:v>8.3285900000000002</c:v>
                </c:pt>
                <c:pt idx="326">
                  <c:v>7.4369899999999998</c:v>
                </c:pt>
                <c:pt idx="327">
                  <c:v>14.286799999999999</c:v>
                </c:pt>
                <c:pt idx="328">
                  <c:v>25.352699999999999</c:v>
                </c:pt>
                <c:pt idx="329">
                  <c:v>13.213100000000001</c:v>
                </c:pt>
                <c:pt idx="330">
                  <c:v>5.7466200000000001</c:v>
                </c:pt>
                <c:pt idx="331">
                  <c:v>12.4504</c:v>
                </c:pt>
                <c:pt idx="332">
                  <c:v>5.2376500000000004</c:v>
                </c:pt>
                <c:pt idx="333">
                  <c:v>2.4019599999999999</c:v>
                </c:pt>
                <c:pt idx="334">
                  <c:v>4.3313899999999999</c:v>
                </c:pt>
                <c:pt idx="335">
                  <c:v>12.956099999999999</c:v>
                </c:pt>
                <c:pt idx="336">
                  <c:v>19.0946</c:v>
                </c:pt>
                <c:pt idx="337">
                  <c:v>7.2371400000000001</c:v>
                </c:pt>
                <c:pt idx="338">
                  <c:v>12.628500000000001</c:v>
                </c:pt>
                <c:pt idx="339">
                  <c:v>21.9025</c:v>
                </c:pt>
                <c:pt idx="340">
                  <c:v>14.204599999999999</c:v>
                </c:pt>
                <c:pt idx="341">
                  <c:v>18.490600000000001</c:v>
                </c:pt>
                <c:pt idx="342">
                  <c:v>12.004200000000001</c:v>
                </c:pt>
                <c:pt idx="343">
                  <c:v>10.722899999999999</c:v>
                </c:pt>
                <c:pt idx="344">
                  <c:v>8.9782499999999992</c:v>
                </c:pt>
                <c:pt idx="345">
                  <c:v>13.680099999999999</c:v>
                </c:pt>
                <c:pt idx="346">
                  <c:v>9.7078100000000003</c:v>
                </c:pt>
                <c:pt idx="347">
                  <c:v>17.543500000000002</c:v>
                </c:pt>
                <c:pt idx="348">
                  <c:v>10.902900000000001</c:v>
                </c:pt>
                <c:pt idx="349">
                  <c:v>9.7534299999999998</c:v>
                </c:pt>
                <c:pt idx="350">
                  <c:v>12.2948</c:v>
                </c:pt>
                <c:pt idx="351">
                  <c:v>8.7917799999999993</c:v>
                </c:pt>
                <c:pt idx="352">
                  <c:v>10.567</c:v>
                </c:pt>
                <c:pt idx="353">
                  <c:v>17.5593</c:v>
                </c:pt>
                <c:pt idx="354">
                  <c:v>11.7677</c:v>
                </c:pt>
                <c:pt idx="355">
                  <c:v>23.1675</c:v>
                </c:pt>
                <c:pt idx="356">
                  <c:v>12.366400000000001</c:v>
                </c:pt>
                <c:pt idx="357">
                  <c:v>6.8933900000000001</c:v>
                </c:pt>
                <c:pt idx="358">
                  <c:v>13.2582</c:v>
                </c:pt>
                <c:pt idx="359">
                  <c:v>2.8464900000000002</c:v>
                </c:pt>
                <c:pt idx="360">
                  <c:v>5.0820699999999999</c:v>
                </c:pt>
                <c:pt idx="361">
                  <c:v>11.6472</c:v>
                </c:pt>
                <c:pt idx="362">
                  <c:v>9.8727400000000003</c:v>
                </c:pt>
                <c:pt idx="363">
                  <c:v>13.037800000000001</c:v>
                </c:pt>
                <c:pt idx="364">
                  <c:v>18.070499999999999</c:v>
                </c:pt>
                <c:pt idx="365">
                  <c:v>12.585100000000001</c:v>
                </c:pt>
                <c:pt idx="366">
                  <c:v>18.8996</c:v>
                </c:pt>
                <c:pt idx="367">
                  <c:v>7.2613399999999997</c:v>
                </c:pt>
                <c:pt idx="368">
                  <c:v>5.2099700000000002</c:v>
                </c:pt>
                <c:pt idx="369">
                  <c:v>11.4559</c:v>
                </c:pt>
                <c:pt idx="370">
                  <c:v>9.8801900000000007</c:v>
                </c:pt>
                <c:pt idx="371">
                  <c:v>6.3042999999999996</c:v>
                </c:pt>
                <c:pt idx="372">
                  <c:v>6.3473699999999997</c:v>
                </c:pt>
                <c:pt idx="373">
                  <c:v>12.6777</c:v>
                </c:pt>
                <c:pt idx="374">
                  <c:v>22.66</c:v>
                </c:pt>
                <c:pt idx="375">
                  <c:v>17.939800000000002</c:v>
                </c:pt>
                <c:pt idx="376">
                  <c:v>12.5397</c:v>
                </c:pt>
                <c:pt idx="377">
                  <c:v>15.1897</c:v>
                </c:pt>
                <c:pt idx="378">
                  <c:v>14.325200000000001</c:v>
                </c:pt>
                <c:pt idx="379">
                  <c:v>10.8093</c:v>
                </c:pt>
                <c:pt idx="380">
                  <c:v>8.4050100000000008</c:v>
                </c:pt>
                <c:pt idx="381">
                  <c:v>14.170999999999999</c:v>
                </c:pt>
                <c:pt idx="382">
                  <c:v>22.304400000000001</c:v>
                </c:pt>
                <c:pt idx="383">
                  <c:v>10.0992</c:v>
                </c:pt>
                <c:pt idx="384">
                  <c:v>9.7395099999999992</c:v>
                </c:pt>
                <c:pt idx="385">
                  <c:v>14.2705</c:v>
                </c:pt>
                <c:pt idx="386">
                  <c:v>16.497499999999999</c:v>
                </c:pt>
                <c:pt idx="387">
                  <c:v>25.983799999999999</c:v>
                </c:pt>
                <c:pt idx="388">
                  <c:v>7.1463999999999999</c:v>
                </c:pt>
                <c:pt idx="389">
                  <c:v>14.1145</c:v>
                </c:pt>
                <c:pt idx="390">
                  <c:v>24.726800000000001</c:v>
                </c:pt>
                <c:pt idx="391">
                  <c:v>11.252700000000001</c:v>
                </c:pt>
                <c:pt idx="392">
                  <c:v>11.770300000000001</c:v>
                </c:pt>
                <c:pt idx="393">
                  <c:v>11.6968</c:v>
                </c:pt>
                <c:pt idx="394">
                  <c:v>11.1374</c:v>
                </c:pt>
                <c:pt idx="395">
                  <c:v>19.201000000000001</c:v>
                </c:pt>
                <c:pt idx="396">
                  <c:v>3.18221</c:v>
                </c:pt>
                <c:pt idx="397">
                  <c:v>7.4949599999999998</c:v>
                </c:pt>
                <c:pt idx="398">
                  <c:v>19.830500000000001</c:v>
                </c:pt>
                <c:pt idx="399">
                  <c:v>19.194500000000001</c:v>
                </c:pt>
                <c:pt idx="400">
                  <c:v>9.1459399999999995</c:v>
                </c:pt>
                <c:pt idx="401">
                  <c:v>11.2325</c:v>
                </c:pt>
                <c:pt idx="402">
                  <c:v>14.095000000000001</c:v>
                </c:pt>
                <c:pt idx="403">
                  <c:v>27.816299999999998</c:v>
                </c:pt>
                <c:pt idx="404">
                  <c:v>11.3306</c:v>
                </c:pt>
                <c:pt idx="405">
                  <c:v>9.1065699999999996</c:v>
                </c:pt>
                <c:pt idx="406">
                  <c:v>14.0063</c:v>
                </c:pt>
                <c:pt idx="407">
                  <c:v>8.1112699999999993</c:v>
                </c:pt>
                <c:pt idx="408">
                  <c:v>3.1663999999999999</c:v>
                </c:pt>
                <c:pt idx="409">
                  <c:v>8.5476899999999993</c:v>
                </c:pt>
                <c:pt idx="410">
                  <c:v>16.0791</c:v>
                </c:pt>
                <c:pt idx="411">
                  <c:v>27.251300000000001</c:v>
                </c:pt>
                <c:pt idx="412">
                  <c:v>13.3314</c:v>
                </c:pt>
                <c:pt idx="413">
                  <c:v>15.603</c:v>
                </c:pt>
                <c:pt idx="414">
                  <c:v>19.960899999999999</c:v>
                </c:pt>
                <c:pt idx="415">
                  <c:v>10.6951</c:v>
                </c:pt>
                <c:pt idx="416">
                  <c:v>6.0627199999999997</c:v>
                </c:pt>
                <c:pt idx="417">
                  <c:v>6.4362300000000001</c:v>
                </c:pt>
                <c:pt idx="418">
                  <c:v>14.211399999999999</c:v>
                </c:pt>
                <c:pt idx="419">
                  <c:v>22.092300000000002</c:v>
                </c:pt>
                <c:pt idx="420">
                  <c:v>5.7873900000000003</c:v>
                </c:pt>
                <c:pt idx="421">
                  <c:v>8.1332400000000007</c:v>
                </c:pt>
                <c:pt idx="422">
                  <c:v>21.005299999999998</c:v>
                </c:pt>
                <c:pt idx="423">
                  <c:v>13.952199999999999</c:v>
                </c:pt>
                <c:pt idx="424">
                  <c:v>13.5059</c:v>
                </c:pt>
                <c:pt idx="425">
                  <c:v>17.072399999999998</c:v>
                </c:pt>
                <c:pt idx="426">
                  <c:v>14.4787</c:v>
                </c:pt>
                <c:pt idx="427">
                  <c:v>23.0124</c:v>
                </c:pt>
                <c:pt idx="428">
                  <c:v>11.424799999999999</c:v>
                </c:pt>
                <c:pt idx="429">
                  <c:v>9.0117200000000004</c:v>
                </c:pt>
                <c:pt idx="430">
                  <c:v>12.0465</c:v>
                </c:pt>
                <c:pt idx="431">
                  <c:v>8.11571</c:v>
                </c:pt>
                <c:pt idx="432">
                  <c:v>7.5839999999999996</c:v>
                </c:pt>
                <c:pt idx="433">
                  <c:v>8.7782</c:v>
                </c:pt>
                <c:pt idx="434">
                  <c:v>16.058800000000002</c:v>
                </c:pt>
                <c:pt idx="435">
                  <c:v>25.486699999999999</c:v>
                </c:pt>
                <c:pt idx="436">
                  <c:v>10.1736</c:v>
                </c:pt>
                <c:pt idx="437">
                  <c:v>13.493600000000001</c:v>
                </c:pt>
                <c:pt idx="438">
                  <c:v>14.2067</c:v>
                </c:pt>
                <c:pt idx="439">
                  <c:v>10.426299999999999</c:v>
                </c:pt>
                <c:pt idx="440">
                  <c:v>17.883900000000001</c:v>
                </c:pt>
                <c:pt idx="441">
                  <c:v>5.8631700000000002</c:v>
                </c:pt>
                <c:pt idx="442">
                  <c:v>9.8057400000000001</c:v>
                </c:pt>
                <c:pt idx="443">
                  <c:v>17.046299999999999</c:v>
                </c:pt>
                <c:pt idx="444">
                  <c:v>7.4442300000000001</c:v>
                </c:pt>
                <c:pt idx="445">
                  <c:v>9.1853999999999996</c:v>
                </c:pt>
                <c:pt idx="446">
                  <c:v>14.3276</c:v>
                </c:pt>
                <c:pt idx="447">
                  <c:v>13.231400000000001</c:v>
                </c:pt>
                <c:pt idx="448">
                  <c:v>25.5303</c:v>
                </c:pt>
                <c:pt idx="449">
                  <c:v>17.009899999999998</c:v>
                </c:pt>
                <c:pt idx="450">
                  <c:v>16.145499999999998</c:v>
                </c:pt>
                <c:pt idx="451">
                  <c:v>21.062799999999999</c:v>
                </c:pt>
                <c:pt idx="452">
                  <c:v>9.3030899999999992</c:v>
                </c:pt>
                <c:pt idx="453">
                  <c:v>9.8481400000000008</c:v>
                </c:pt>
                <c:pt idx="454">
                  <c:v>13.466100000000001</c:v>
                </c:pt>
                <c:pt idx="455">
                  <c:v>12.2362</c:v>
                </c:pt>
                <c:pt idx="456">
                  <c:v>17.467600000000001</c:v>
                </c:pt>
                <c:pt idx="457">
                  <c:v>7.3751300000000004</c:v>
                </c:pt>
                <c:pt idx="458">
                  <c:v>14.361499999999999</c:v>
                </c:pt>
                <c:pt idx="459">
                  <c:v>27.386900000000001</c:v>
                </c:pt>
                <c:pt idx="460">
                  <c:v>16.661300000000001</c:v>
                </c:pt>
                <c:pt idx="461">
                  <c:v>14.232799999999999</c:v>
                </c:pt>
                <c:pt idx="462">
                  <c:v>15.2781</c:v>
                </c:pt>
                <c:pt idx="463">
                  <c:v>9.7822200000000006</c:v>
                </c:pt>
                <c:pt idx="464">
                  <c:v>5.4470900000000002</c:v>
                </c:pt>
                <c:pt idx="465">
                  <c:v>9.6364300000000007</c:v>
                </c:pt>
                <c:pt idx="466">
                  <c:v>14.5777</c:v>
                </c:pt>
                <c:pt idx="467">
                  <c:v>18.008400000000002</c:v>
                </c:pt>
                <c:pt idx="468">
                  <c:v>6.76492</c:v>
                </c:pt>
                <c:pt idx="469">
                  <c:v>9.343</c:v>
                </c:pt>
                <c:pt idx="470">
                  <c:v>14.1774</c:v>
                </c:pt>
                <c:pt idx="471">
                  <c:v>14.9832</c:v>
                </c:pt>
                <c:pt idx="472">
                  <c:v>10.8317</c:v>
                </c:pt>
                <c:pt idx="473">
                  <c:v>15.0237</c:v>
                </c:pt>
                <c:pt idx="474">
                  <c:v>11.6333</c:v>
                </c:pt>
                <c:pt idx="475">
                  <c:v>23.178899999999999</c:v>
                </c:pt>
                <c:pt idx="476">
                  <c:v>10.7102</c:v>
                </c:pt>
                <c:pt idx="477">
                  <c:v>8.22011</c:v>
                </c:pt>
                <c:pt idx="478">
                  <c:v>9.6186600000000002</c:v>
                </c:pt>
                <c:pt idx="479">
                  <c:v>8.3710299999999993</c:v>
                </c:pt>
                <c:pt idx="480">
                  <c:v>7.0227500000000003</c:v>
                </c:pt>
                <c:pt idx="481">
                  <c:v>5.36191</c:v>
                </c:pt>
                <c:pt idx="482">
                  <c:v>13.085000000000001</c:v>
                </c:pt>
                <c:pt idx="483">
                  <c:v>27.7746</c:v>
                </c:pt>
                <c:pt idx="484">
                  <c:v>13.252700000000001</c:v>
                </c:pt>
                <c:pt idx="485">
                  <c:v>16.448699999999999</c:v>
                </c:pt>
                <c:pt idx="486">
                  <c:v>8.9677299999999995</c:v>
                </c:pt>
                <c:pt idx="487">
                  <c:v>1.2454700000000001</c:v>
                </c:pt>
                <c:pt idx="488">
                  <c:v>5.4300499999999996</c:v>
                </c:pt>
                <c:pt idx="489">
                  <c:v>12.2552</c:v>
                </c:pt>
                <c:pt idx="490">
                  <c:v>11.478199999999999</c:v>
                </c:pt>
                <c:pt idx="491">
                  <c:v>12.037699999999999</c:v>
                </c:pt>
                <c:pt idx="492">
                  <c:v>15.4307</c:v>
                </c:pt>
                <c:pt idx="493">
                  <c:v>12.0184</c:v>
                </c:pt>
                <c:pt idx="494">
                  <c:v>22.436900000000001</c:v>
                </c:pt>
                <c:pt idx="495">
                  <c:v>11.279400000000001</c:v>
                </c:pt>
                <c:pt idx="496">
                  <c:v>10.756399999999999</c:v>
                </c:pt>
                <c:pt idx="497">
                  <c:v>17.3871</c:v>
                </c:pt>
                <c:pt idx="498">
                  <c:v>5.0799500000000002</c:v>
                </c:pt>
                <c:pt idx="499">
                  <c:v>4.8362800000000004</c:v>
                </c:pt>
                <c:pt idx="500">
                  <c:v>11.534000000000001</c:v>
                </c:pt>
                <c:pt idx="501">
                  <c:v>13.593400000000001</c:v>
                </c:pt>
                <c:pt idx="502">
                  <c:v>19.974799999999998</c:v>
                </c:pt>
                <c:pt idx="503">
                  <c:v>10.506</c:v>
                </c:pt>
                <c:pt idx="504">
                  <c:v>11.2378</c:v>
                </c:pt>
                <c:pt idx="505">
                  <c:v>18.457599999999999</c:v>
                </c:pt>
                <c:pt idx="506">
                  <c:v>13.604200000000001</c:v>
                </c:pt>
                <c:pt idx="507">
                  <c:v>12.740399999999999</c:v>
                </c:pt>
                <c:pt idx="508">
                  <c:v>4.48637</c:v>
                </c:pt>
                <c:pt idx="509">
                  <c:v>10.613</c:v>
                </c:pt>
                <c:pt idx="510">
                  <c:v>21.605699999999999</c:v>
                </c:pt>
                <c:pt idx="511">
                  <c:v>7.9578100000000003</c:v>
                </c:pt>
                <c:pt idx="512">
                  <c:v>9.8765699999999992</c:v>
                </c:pt>
                <c:pt idx="513">
                  <c:v>13.221</c:v>
                </c:pt>
                <c:pt idx="514">
                  <c:v>10.736700000000001</c:v>
                </c:pt>
                <c:pt idx="515">
                  <c:v>4.9470900000000002</c:v>
                </c:pt>
                <c:pt idx="516">
                  <c:v>8.0042600000000004</c:v>
                </c:pt>
                <c:pt idx="517">
                  <c:v>16.114899999999999</c:v>
                </c:pt>
                <c:pt idx="518">
                  <c:v>21.218</c:v>
                </c:pt>
                <c:pt idx="519">
                  <c:v>16.605399999999999</c:v>
                </c:pt>
                <c:pt idx="520">
                  <c:v>14.3658</c:v>
                </c:pt>
                <c:pt idx="521">
                  <c:v>15.0085</c:v>
                </c:pt>
                <c:pt idx="522">
                  <c:v>11.73</c:v>
                </c:pt>
                <c:pt idx="523">
                  <c:v>21.7331</c:v>
                </c:pt>
                <c:pt idx="524">
                  <c:v>5.3127899999999997</c:v>
                </c:pt>
                <c:pt idx="525">
                  <c:v>8.6243800000000004</c:v>
                </c:pt>
                <c:pt idx="526">
                  <c:v>16.328299999999999</c:v>
                </c:pt>
                <c:pt idx="527">
                  <c:v>11.042400000000001</c:v>
                </c:pt>
                <c:pt idx="528">
                  <c:v>5.0747600000000004</c:v>
                </c:pt>
                <c:pt idx="529">
                  <c:v>12.5085</c:v>
                </c:pt>
                <c:pt idx="530">
                  <c:v>17.9529</c:v>
                </c:pt>
                <c:pt idx="531">
                  <c:v>27.042100000000001</c:v>
                </c:pt>
                <c:pt idx="532">
                  <c:v>7.8815799999999996</c:v>
                </c:pt>
                <c:pt idx="533">
                  <c:v>14.1868</c:v>
                </c:pt>
                <c:pt idx="534">
                  <c:v>22.107800000000001</c:v>
                </c:pt>
                <c:pt idx="535">
                  <c:v>6.1014699999999999</c:v>
                </c:pt>
                <c:pt idx="536">
                  <c:v>5.5137200000000002</c:v>
                </c:pt>
                <c:pt idx="537">
                  <c:v>8.2482699999999998</c:v>
                </c:pt>
                <c:pt idx="538">
                  <c:v>13.627000000000001</c:v>
                </c:pt>
                <c:pt idx="539">
                  <c:v>20.871099999999998</c:v>
                </c:pt>
                <c:pt idx="540">
                  <c:v>7.06168</c:v>
                </c:pt>
                <c:pt idx="541">
                  <c:v>12.9862</c:v>
                </c:pt>
                <c:pt idx="542">
                  <c:v>23.9648</c:v>
                </c:pt>
                <c:pt idx="543">
                  <c:v>13.4582</c:v>
                </c:pt>
                <c:pt idx="544">
                  <c:v>10.678100000000001</c:v>
                </c:pt>
                <c:pt idx="545">
                  <c:v>20.830400000000001</c:v>
                </c:pt>
                <c:pt idx="546">
                  <c:v>14.715199999999999</c:v>
                </c:pt>
                <c:pt idx="547">
                  <c:v>10.723000000000001</c:v>
                </c:pt>
                <c:pt idx="548">
                  <c:v>8.0107400000000002</c:v>
                </c:pt>
                <c:pt idx="549">
                  <c:v>11.974299999999999</c:v>
                </c:pt>
                <c:pt idx="550">
                  <c:v>18.353200000000001</c:v>
                </c:pt>
                <c:pt idx="551">
                  <c:v>4.2028299999999996</c:v>
                </c:pt>
                <c:pt idx="552">
                  <c:v>2.9800800000000001</c:v>
                </c:pt>
                <c:pt idx="553">
                  <c:v>9.1259999999999994</c:v>
                </c:pt>
                <c:pt idx="554">
                  <c:v>19.041</c:v>
                </c:pt>
                <c:pt idx="555">
                  <c:v>25.319099999999999</c:v>
                </c:pt>
                <c:pt idx="556">
                  <c:v>8.4590399999999999</c:v>
                </c:pt>
                <c:pt idx="557">
                  <c:v>16.0243</c:v>
                </c:pt>
                <c:pt idx="558">
                  <c:v>27.177299999999999</c:v>
                </c:pt>
                <c:pt idx="559">
                  <c:v>10.882300000000001</c:v>
                </c:pt>
                <c:pt idx="560">
                  <c:v>14.3378</c:v>
                </c:pt>
                <c:pt idx="561">
                  <c:v>15.6424</c:v>
                </c:pt>
                <c:pt idx="562">
                  <c:v>16.192699999999999</c:v>
                </c:pt>
                <c:pt idx="563">
                  <c:v>24.6709</c:v>
                </c:pt>
                <c:pt idx="564">
                  <c:v>2.9693100000000001</c:v>
                </c:pt>
                <c:pt idx="565">
                  <c:v>7.49986</c:v>
                </c:pt>
                <c:pt idx="566">
                  <c:v>20.077500000000001</c:v>
                </c:pt>
                <c:pt idx="567">
                  <c:v>15.673500000000001</c:v>
                </c:pt>
                <c:pt idx="568">
                  <c:v>11.7433</c:v>
                </c:pt>
                <c:pt idx="569">
                  <c:v>16.882400000000001</c:v>
                </c:pt>
                <c:pt idx="570">
                  <c:v>12.717700000000001</c:v>
                </c:pt>
                <c:pt idx="571">
                  <c:v>21.322199999999999</c:v>
                </c:pt>
                <c:pt idx="572">
                  <c:v>6.9112900000000002</c:v>
                </c:pt>
                <c:pt idx="573">
                  <c:v>10.0906</c:v>
                </c:pt>
                <c:pt idx="574">
                  <c:v>16.433299999999999</c:v>
                </c:pt>
                <c:pt idx="575">
                  <c:v>8.7363300000000006</c:v>
                </c:pt>
                <c:pt idx="576">
                  <c:v>6.2385999999999999</c:v>
                </c:pt>
                <c:pt idx="577">
                  <c:v>6.3923399999999999</c:v>
                </c:pt>
                <c:pt idx="578">
                  <c:v>18.224699999999999</c:v>
                </c:pt>
                <c:pt idx="579">
                  <c:v>33.911499999999997</c:v>
                </c:pt>
                <c:pt idx="580">
                  <c:v>13.8911</c:v>
                </c:pt>
                <c:pt idx="581">
                  <c:v>18.4574</c:v>
                </c:pt>
                <c:pt idx="582">
                  <c:v>18.0915</c:v>
                </c:pt>
                <c:pt idx="583">
                  <c:v>9.9253599999999995</c:v>
                </c:pt>
                <c:pt idx="584">
                  <c:v>5.3166000000000002</c:v>
                </c:pt>
                <c:pt idx="585">
                  <c:v>6.7613799999999999</c:v>
                </c:pt>
                <c:pt idx="586">
                  <c:v>16.579799999999999</c:v>
                </c:pt>
                <c:pt idx="587">
                  <c:v>23.909400000000002</c:v>
                </c:pt>
                <c:pt idx="588">
                  <c:v>10.6601</c:v>
                </c:pt>
                <c:pt idx="589">
                  <c:v>10.7143</c:v>
                </c:pt>
                <c:pt idx="590">
                  <c:v>18.185300000000002</c:v>
                </c:pt>
                <c:pt idx="591">
                  <c:v>12.8796</c:v>
                </c:pt>
                <c:pt idx="592">
                  <c:v>9.7946200000000001</c:v>
                </c:pt>
                <c:pt idx="593">
                  <c:v>15.299899999999999</c:v>
                </c:pt>
                <c:pt idx="594">
                  <c:v>15.4034</c:v>
                </c:pt>
                <c:pt idx="595">
                  <c:v>22.401800000000001</c:v>
                </c:pt>
                <c:pt idx="596">
                  <c:v>11.541499999999999</c:v>
                </c:pt>
                <c:pt idx="597">
                  <c:v>13.027100000000001</c:v>
                </c:pt>
                <c:pt idx="598">
                  <c:v>16.593399999999999</c:v>
                </c:pt>
                <c:pt idx="599">
                  <c:v>13.4247</c:v>
                </c:pt>
                <c:pt idx="600">
                  <c:v>18.531400000000001</c:v>
                </c:pt>
                <c:pt idx="601">
                  <c:v>5.1304600000000002</c:v>
                </c:pt>
                <c:pt idx="602">
                  <c:v>12.4336</c:v>
                </c:pt>
                <c:pt idx="603">
                  <c:v>22.1434</c:v>
                </c:pt>
                <c:pt idx="604">
                  <c:v>18.439599999999999</c:v>
                </c:pt>
                <c:pt idx="605">
                  <c:v>17.516100000000002</c:v>
                </c:pt>
                <c:pt idx="606">
                  <c:v>11.7029</c:v>
                </c:pt>
                <c:pt idx="607">
                  <c:v>12.4872</c:v>
                </c:pt>
                <c:pt idx="608">
                  <c:v>22.203499999999998</c:v>
                </c:pt>
                <c:pt idx="609">
                  <c:v>5.7673800000000002</c:v>
                </c:pt>
                <c:pt idx="610">
                  <c:v>7.1121400000000001</c:v>
                </c:pt>
                <c:pt idx="611">
                  <c:v>16.306100000000001</c:v>
                </c:pt>
                <c:pt idx="612">
                  <c:v>10.490399999999999</c:v>
                </c:pt>
                <c:pt idx="613">
                  <c:v>8.3431800000000003</c:v>
                </c:pt>
                <c:pt idx="614">
                  <c:v>18.431899999999999</c:v>
                </c:pt>
                <c:pt idx="615">
                  <c:v>16.7867</c:v>
                </c:pt>
                <c:pt idx="616">
                  <c:v>18.481100000000001</c:v>
                </c:pt>
                <c:pt idx="617">
                  <c:v>18.806100000000001</c:v>
                </c:pt>
                <c:pt idx="618">
                  <c:v>14.230600000000001</c:v>
                </c:pt>
                <c:pt idx="619">
                  <c:v>22.482500000000002</c:v>
                </c:pt>
                <c:pt idx="620">
                  <c:v>6.56203</c:v>
                </c:pt>
                <c:pt idx="621">
                  <c:v>6.3775199999999996</c:v>
                </c:pt>
                <c:pt idx="622">
                  <c:v>11.980700000000001</c:v>
                </c:pt>
                <c:pt idx="623">
                  <c:v>17.666599999999999</c:v>
                </c:pt>
                <c:pt idx="624">
                  <c:v>21.894600000000001</c:v>
                </c:pt>
                <c:pt idx="625">
                  <c:v>8.4981500000000008</c:v>
                </c:pt>
                <c:pt idx="626">
                  <c:v>14.1976</c:v>
                </c:pt>
                <c:pt idx="627">
                  <c:v>20.785399999999999</c:v>
                </c:pt>
                <c:pt idx="628">
                  <c:v>15.3697</c:v>
                </c:pt>
                <c:pt idx="629">
                  <c:v>15.876899999999999</c:v>
                </c:pt>
                <c:pt idx="630">
                  <c:v>6.5994200000000003</c:v>
                </c:pt>
                <c:pt idx="631">
                  <c:v>14.963699999999999</c:v>
                </c:pt>
                <c:pt idx="632">
                  <c:v>26.9252</c:v>
                </c:pt>
                <c:pt idx="633">
                  <c:v>6.6636699999999998</c:v>
                </c:pt>
                <c:pt idx="634">
                  <c:v>3.9217200000000001</c:v>
                </c:pt>
                <c:pt idx="635">
                  <c:v>11.450699999999999</c:v>
                </c:pt>
                <c:pt idx="636">
                  <c:v>6.8841599999999996</c:v>
                </c:pt>
                <c:pt idx="637">
                  <c:v>4.1906699999999999</c:v>
                </c:pt>
                <c:pt idx="638">
                  <c:v>4.52074</c:v>
                </c:pt>
                <c:pt idx="639">
                  <c:v>13.2654</c:v>
                </c:pt>
                <c:pt idx="640">
                  <c:v>32.692399999999999</c:v>
                </c:pt>
                <c:pt idx="641">
                  <c:v>15.2842</c:v>
                </c:pt>
                <c:pt idx="642">
                  <c:v>12.557399999999999</c:v>
                </c:pt>
                <c:pt idx="643">
                  <c:v>19.5411</c:v>
                </c:pt>
                <c:pt idx="644">
                  <c:v>9.43858</c:v>
                </c:pt>
                <c:pt idx="645">
                  <c:v>8.9997100000000003</c:v>
                </c:pt>
                <c:pt idx="646">
                  <c:v>11.872</c:v>
                </c:pt>
                <c:pt idx="647">
                  <c:v>17.246500000000001</c:v>
                </c:pt>
                <c:pt idx="648">
                  <c:v>23.6873</c:v>
                </c:pt>
                <c:pt idx="649">
                  <c:v>10.6037</c:v>
                </c:pt>
                <c:pt idx="650">
                  <c:v>11.6896</c:v>
                </c:pt>
                <c:pt idx="651">
                  <c:v>17.860900000000001</c:v>
                </c:pt>
                <c:pt idx="652">
                  <c:v>11.0136</c:v>
                </c:pt>
                <c:pt idx="653">
                  <c:v>15.2058</c:v>
                </c:pt>
                <c:pt idx="654">
                  <c:v>13.8447</c:v>
                </c:pt>
                <c:pt idx="655">
                  <c:v>18.074100000000001</c:v>
                </c:pt>
                <c:pt idx="656">
                  <c:v>25.126300000000001</c:v>
                </c:pt>
                <c:pt idx="657">
                  <c:v>6.9341699999999999</c:v>
                </c:pt>
                <c:pt idx="658">
                  <c:v>5.9659700000000004</c:v>
                </c:pt>
                <c:pt idx="659">
                  <c:v>12.638999999999999</c:v>
                </c:pt>
                <c:pt idx="660">
                  <c:v>15.035399999999999</c:v>
                </c:pt>
                <c:pt idx="661">
                  <c:v>20.466799999999999</c:v>
                </c:pt>
                <c:pt idx="662">
                  <c:v>6.8319200000000002</c:v>
                </c:pt>
                <c:pt idx="663">
                  <c:v>14.274100000000001</c:v>
                </c:pt>
                <c:pt idx="664">
                  <c:v>21.712599999999998</c:v>
                </c:pt>
                <c:pt idx="665">
                  <c:v>20.9879</c:v>
                </c:pt>
                <c:pt idx="666">
                  <c:v>14.748799999999999</c:v>
                </c:pt>
                <c:pt idx="667">
                  <c:v>8.3871099999999998</c:v>
                </c:pt>
                <c:pt idx="668">
                  <c:v>13.645799999999999</c:v>
                </c:pt>
                <c:pt idx="669">
                  <c:v>29.021599999999999</c:v>
                </c:pt>
                <c:pt idx="670">
                  <c:v>14.2994</c:v>
                </c:pt>
                <c:pt idx="671">
                  <c:v>4.7678599999999998</c:v>
                </c:pt>
                <c:pt idx="672">
                  <c:v>6.9910199999999998</c:v>
                </c:pt>
                <c:pt idx="673">
                  <c:v>4.70974</c:v>
                </c:pt>
                <c:pt idx="674">
                  <c:v>9.7107899999999994</c:v>
                </c:pt>
                <c:pt idx="675">
                  <c:v>14.257300000000001</c:v>
                </c:pt>
                <c:pt idx="676">
                  <c:v>16.4008</c:v>
                </c:pt>
                <c:pt idx="677">
                  <c:v>29.1539</c:v>
                </c:pt>
                <c:pt idx="678">
                  <c:v>5.6141800000000002</c:v>
                </c:pt>
                <c:pt idx="679">
                  <c:v>7.9020999999999999</c:v>
                </c:pt>
                <c:pt idx="680">
                  <c:v>18.161000000000001</c:v>
                </c:pt>
                <c:pt idx="681">
                  <c:v>8.6937200000000008</c:v>
                </c:pt>
                <c:pt idx="682">
                  <c:v>6.9387299999999996</c:v>
                </c:pt>
                <c:pt idx="683">
                  <c:v>6.8854100000000003</c:v>
                </c:pt>
                <c:pt idx="684">
                  <c:v>15.3408</c:v>
                </c:pt>
                <c:pt idx="685">
                  <c:v>27.505299999999998</c:v>
                </c:pt>
                <c:pt idx="686">
                  <c:v>17.336099999999998</c:v>
                </c:pt>
                <c:pt idx="687">
                  <c:v>17.474399999999999</c:v>
                </c:pt>
                <c:pt idx="688">
                  <c:v>19.823899999999998</c:v>
                </c:pt>
                <c:pt idx="689">
                  <c:v>11.6623</c:v>
                </c:pt>
                <c:pt idx="690">
                  <c:v>6.27271</c:v>
                </c:pt>
                <c:pt idx="691">
                  <c:v>8.9947099999999995</c:v>
                </c:pt>
                <c:pt idx="692">
                  <c:v>15.0905</c:v>
                </c:pt>
                <c:pt idx="693">
                  <c:v>19.962499999999999</c:v>
                </c:pt>
                <c:pt idx="694">
                  <c:v>10.224</c:v>
                </c:pt>
                <c:pt idx="695">
                  <c:v>8.2704699999999995</c:v>
                </c:pt>
                <c:pt idx="696">
                  <c:v>20.792899999999999</c:v>
                </c:pt>
                <c:pt idx="697">
                  <c:v>10.813000000000001</c:v>
                </c:pt>
                <c:pt idx="698">
                  <c:v>9.5721399999999992</c:v>
                </c:pt>
                <c:pt idx="699">
                  <c:v>14.1442</c:v>
                </c:pt>
                <c:pt idx="700">
                  <c:v>17.9725</c:v>
                </c:pt>
                <c:pt idx="701">
                  <c:v>24.3443</c:v>
                </c:pt>
                <c:pt idx="702">
                  <c:v>10.1327</c:v>
                </c:pt>
                <c:pt idx="703">
                  <c:v>11.324400000000001</c:v>
                </c:pt>
                <c:pt idx="704">
                  <c:v>22.638500000000001</c:v>
                </c:pt>
                <c:pt idx="705">
                  <c:v>14.3756</c:v>
                </c:pt>
                <c:pt idx="706">
                  <c:v>12.6434</c:v>
                </c:pt>
                <c:pt idx="707">
                  <c:v>9.0284899999999997</c:v>
                </c:pt>
                <c:pt idx="708">
                  <c:v>12.3247</c:v>
                </c:pt>
                <c:pt idx="709">
                  <c:v>18.9191</c:v>
                </c:pt>
                <c:pt idx="710">
                  <c:v>9.5057299999999998</c:v>
                </c:pt>
                <c:pt idx="711">
                  <c:v>15.700100000000001</c:v>
                </c:pt>
                <c:pt idx="712">
                  <c:v>19.849900000000002</c:v>
                </c:pt>
                <c:pt idx="713">
                  <c:v>17.2014</c:v>
                </c:pt>
                <c:pt idx="714">
                  <c:v>11.450200000000001</c:v>
                </c:pt>
                <c:pt idx="715">
                  <c:v>9.2672799999999995</c:v>
                </c:pt>
                <c:pt idx="716">
                  <c:v>12.558</c:v>
                </c:pt>
                <c:pt idx="717">
                  <c:v>21.222000000000001</c:v>
                </c:pt>
                <c:pt idx="718">
                  <c:v>6.2480599999999997</c:v>
                </c:pt>
                <c:pt idx="719">
                  <c:v>5.3005300000000002</c:v>
                </c:pt>
                <c:pt idx="720">
                  <c:v>14.7395</c:v>
                </c:pt>
                <c:pt idx="721">
                  <c:v>12.6816</c:v>
                </c:pt>
                <c:pt idx="722">
                  <c:v>10.5458</c:v>
                </c:pt>
                <c:pt idx="723">
                  <c:v>15.758800000000001</c:v>
                </c:pt>
                <c:pt idx="724">
                  <c:v>17.143899999999999</c:v>
                </c:pt>
                <c:pt idx="725">
                  <c:v>24.903400000000001</c:v>
                </c:pt>
                <c:pt idx="726">
                  <c:v>9.1649700000000003</c:v>
                </c:pt>
                <c:pt idx="727">
                  <c:v>8.8934499999999996</c:v>
                </c:pt>
                <c:pt idx="728">
                  <c:v>17.230399999999999</c:v>
                </c:pt>
                <c:pt idx="729">
                  <c:v>11.5883</c:v>
                </c:pt>
                <c:pt idx="730">
                  <c:v>9.9309200000000004</c:v>
                </c:pt>
                <c:pt idx="731">
                  <c:v>6.6332599999999999</c:v>
                </c:pt>
                <c:pt idx="732">
                  <c:v>14.619400000000001</c:v>
                </c:pt>
                <c:pt idx="733">
                  <c:v>21.889600000000002</c:v>
                </c:pt>
                <c:pt idx="734">
                  <c:v>10.5002</c:v>
                </c:pt>
                <c:pt idx="735">
                  <c:v>14.4163</c:v>
                </c:pt>
                <c:pt idx="736">
                  <c:v>20.3184</c:v>
                </c:pt>
                <c:pt idx="737">
                  <c:v>12.9541</c:v>
                </c:pt>
                <c:pt idx="738">
                  <c:v>7.44076</c:v>
                </c:pt>
                <c:pt idx="739">
                  <c:v>10.8443</c:v>
                </c:pt>
                <c:pt idx="740">
                  <c:v>13.196099999999999</c:v>
                </c:pt>
                <c:pt idx="741">
                  <c:v>18.553100000000001</c:v>
                </c:pt>
                <c:pt idx="742">
                  <c:v>4.1405599999999998</c:v>
                </c:pt>
                <c:pt idx="743">
                  <c:v>5.8493500000000003</c:v>
                </c:pt>
                <c:pt idx="744">
                  <c:v>14.5616</c:v>
                </c:pt>
                <c:pt idx="745">
                  <c:v>8.6872299999999996</c:v>
                </c:pt>
                <c:pt idx="746">
                  <c:v>12.900700000000001</c:v>
                </c:pt>
                <c:pt idx="747">
                  <c:v>16.432300000000001</c:v>
                </c:pt>
                <c:pt idx="748">
                  <c:v>15.006399999999999</c:v>
                </c:pt>
                <c:pt idx="749">
                  <c:v>28.286799999999999</c:v>
                </c:pt>
                <c:pt idx="750">
                  <c:v>16.044</c:v>
                </c:pt>
                <c:pt idx="751">
                  <c:v>11.731</c:v>
                </c:pt>
                <c:pt idx="752">
                  <c:v>18.757400000000001</c:v>
                </c:pt>
                <c:pt idx="753">
                  <c:v>4.3348000000000004</c:v>
                </c:pt>
                <c:pt idx="754">
                  <c:v>3.6343800000000002</c:v>
                </c:pt>
                <c:pt idx="755">
                  <c:v>8.6767099999999999</c:v>
                </c:pt>
                <c:pt idx="756">
                  <c:v>5.7630400000000002</c:v>
                </c:pt>
                <c:pt idx="757">
                  <c:v>8.8928200000000004</c:v>
                </c:pt>
                <c:pt idx="758">
                  <c:v>21.667200000000001</c:v>
                </c:pt>
                <c:pt idx="759">
                  <c:v>16.057700000000001</c:v>
                </c:pt>
                <c:pt idx="760">
                  <c:v>26.2181</c:v>
                </c:pt>
                <c:pt idx="761">
                  <c:v>12.970499999999999</c:v>
                </c:pt>
                <c:pt idx="762">
                  <c:v>7.1014099999999996</c:v>
                </c:pt>
                <c:pt idx="763">
                  <c:v>7.6857899999999999</c:v>
                </c:pt>
                <c:pt idx="764">
                  <c:v>14.3</c:v>
                </c:pt>
                <c:pt idx="765">
                  <c:v>19.245799999999999</c:v>
                </c:pt>
                <c:pt idx="766">
                  <c:v>4.0523800000000003</c:v>
                </c:pt>
                <c:pt idx="767">
                  <c:v>10.577400000000001</c:v>
                </c:pt>
                <c:pt idx="768">
                  <c:v>10.918799999999999</c:v>
                </c:pt>
                <c:pt idx="769">
                  <c:v>14.005000000000001</c:v>
                </c:pt>
                <c:pt idx="770">
                  <c:v>21.895</c:v>
                </c:pt>
                <c:pt idx="771">
                  <c:v>8.61707</c:v>
                </c:pt>
                <c:pt idx="772">
                  <c:v>12.773999999999999</c:v>
                </c:pt>
                <c:pt idx="773">
                  <c:v>22.0685</c:v>
                </c:pt>
                <c:pt idx="774">
                  <c:v>11.4709</c:v>
                </c:pt>
                <c:pt idx="775">
                  <c:v>10.407400000000001</c:v>
                </c:pt>
                <c:pt idx="776">
                  <c:v>11.478300000000001</c:v>
                </c:pt>
                <c:pt idx="777">
                  <c:v>10.949199999999999</c:v>
                </c:pt>
                <c:pt idx="778">
                  <c:v>22.9617</c:v>
                </c:pt>
                <c:pt idx="779">
                  <c:v>5.68553</c:v>
                </c:pt>
                <c:pt idx="780">
                  <c:v>9.5785999999999998</c:v>
                </c:pt>
                <c:pt idx="781">
                  <c:v>12.885</c:v>
                </c:pt>
                <c:pt idx="782">
                  <c:v>6.1020000000000003</c:v>
                </c:pt>
                <c:pt idx="783">
                  <c:v>12.178599999999999</c:v>
                </c:pt>
                <c:pt idx="784">
                  <c:v>20.877300000000002</c:v>
                </c:pt>
                <c:pt idx="785">
                  <c:v>19.7547</c:v>
                </c:pt>
                <c:pt idx="786">
                  <c:v>12.7827</c:v>
                </c:pt>
                <c:pt idx="787">
                  <c:v>15.188700000000001</c:v>
                </c:pt>
                <c:pt idx="788">
                  <c:v>10.1792</c:v>
                </c:pt>
                <c:pt idx="789">
                  <c:v>22.541699999999999</c:v>
                </c:pt>
                <c:pt idx="790">
                  <c:v>7.3244800000000003</c:v>
                </c:pt>
                <c:pt idx="791">
                  <c:v>4.7601800000000001</c:v>
                </c:pt>
                <c:pt idx="792">
                  <c:v>7.5597099999999999</c:v>
                </c:pt>
                <c:pt idx="793">
                  <c:v>16.414100000000001</c:v>
                </c:pt>
                <c:pt idx="794">
                  <c:v>22.772600000000001</c:v>
                </c:pt>
                <c:pt idx="795">
                  <c:v>15.739000000000001</c:v>
                </c:pt>
                <c:pt idx="796">
                  <c:v>15.8797</c:v>
                </c:pt>
                <c:pt idx="797">
                  <c:v>20.113199999999999</c:v>
                </c:pt>
                <c:pt idx="798">
                  <c:v>10.6632</c:v>
                </c:pt>
                <c:pt idx="799">
                  <c:v>21.1907</c:v>
                </c:pt>
                <c:pt idx="800">
                  <c:v>10.158899999999999</c:v>
                </c:pt>
                <c:pt idx="801">
                  <c:v>6.7119299999999997</c:v>
                </c:pt>
                <c:pt idx="802">
                  <c:v>12.683999999999999</c:v>
                </c:pt>
                <c:pt idx="803">
                  <c:v>7.8302899999999998</c:v>
                </c:pt>
                <c:pt idx="804">
                  <c:v>9.4154199999999992</c:v>
                </c:pt>
                <c:pt idx="805">
                  <c:v>10.215199999999999</c:v>
                </c:pt>
                <c:pt idx="806">
                  <c:v>13.954800000000001</c:v>
                </c:pt>
                <c:pt idx="807">
                  <c:v>27.450199999999999</c:v>
                </c:pt>
                <c:pt idx="808">
                  <c:v>11.367800000000001</c:v>
                </c:pt>
                <c:pt idx="809">
                  <c:v>14.035500000000001</c:v>
                </c:pt>
                <c:pt idx="810">
                  <c:v>18.849499999999999</c:v>
                </c:pt>
                <c:pt idx="811">
                  <c:v>9.5579000000000001</c:v>
                </c:pt>
                <c:pt idx="812">
                  <c:v>10.686299999999999</c:v>
                </c:pt>
                <c:pt idx="813">
                  <c:v>13.7417</c:v>
                </c:pt>
                <c:pt idx="814">
                  <c:v>10.577500000000001</c:v>
                </c:pt>
                <c:pt idx="815">
                  <c:v>23.9437</c:v>
                </c:pt>
                <c:pt idx="816">
                  <c:v>10.4117</c:v>
                </c:pt>
                <c:pt idx="817">
                  <c:v>9.4376599999999993</c:v>
                </c:pt>
                <c:pt idx="818">
                  <c:v>21.708500000000001</c:v>
                </c:pt>
                <c:pt idx="819">
                  <c:v>21.295100000000001</c:v>
                </c:pt>
                <c:pt idx="820">
                  <c:v>8.9735200000000006</c:v>
                </c:pt>
                <c:pt idx="821">
                  <c:v>17.9102</c:v>
                </c:pt>
                <c:pt idx="822">
                  <c:v>6.3131599999999999</c:v>
                </c:pt>
                <c:pt idx="823">
                  <c:v>7.2019799999999998</c:v>
                </c:pt>
                <c:pt idx="824">
                  <c:v>11.113099999999999</c:v>
                </c:pt>
                <c:pt idx="825">
                  <c:v>13.2036</c:v>
                </c:pt>
                <c:pt idx="826">
                  <c:v>21.9101</c:v>
                </c:pt>
                <c:pt idx="827">
                  <c:v>5.3920899999999996</c:v>
                </c:pt>
                <c:pt idx="828">
                  <c:v>4.3063099999999999</c:v>
                </c:pt>
                <c:pt idx="829">
                  <c:v>12.0059</c:v>
                </c:pt>
                <c:pt idx="830">
                  <c:v>13.099600000000001</c:v>
                </c:pt>
                <c:pt idx="831">
                  <c:v>17.764700000000001</c:v>
                </c:pt>
                <c:pt idx="832">
                  <c:v>13.678100000000001</c:v>
                </c:pt>
                <c:pt idx="833">
                  <c:v>15.200100000000001</c:v>
                </c:pt>
                <c:pt idx="834">
                  <c:v>25.1447</c:v>
                </c:pt>
                <c:pt idx="835">
                  <c:v>14.0617</c:v>
                </c:pt>
                <c:pt idx="836">
                  <c:v>8.5009099999999993</c:v>
                </c:pt>
                <c:pt idx="837">
                  <c:v>16.762</c:v>
                </c:pt>
                <c:pt idx="838">
                  <c:v>12.8329</c:v>
                </c:pt>
                <c:pt idx="839">
                  <c:v>5.6573099999999998</c:v>
                </c:pt>
                <c:pt idx="840">
                  <c:v>12.4373</c:v>
                </c:pt>
                <c:pt idx="841">
                  <c:v>14.5778</c:v>
                </c:pt>
                <c:pt idx="842">
                  <c:v>21.303699999999999</c:v>
                </c:pt>
                <c:pt idx="843">
                  <c:v>14.637</c:v>
                </c:pt>
                <c:pt idx="844">
                  <c:v>15.5662</c:v>
                </c:pt>
                <c:pt idx="845">
                  <c:v>23.4574</c:v>
                </c:pt>
                <c:pt idx="846">
                  <c:v>15.1038</c:v>
                </c:pt>
                <c:pt idx="847">
                  <c:v>11.4376</c:v>
                </c:pt>
                <c:pt idx="848">
                  <c:v>9.3436000000000003</c:v>
                </c:pt>
                <c:pt idx="849">
                  <c:v>11.8729</c:v>
                </c:pt>
                <c:pt idx="850">
                  <c:v>23.818100000000001</c:v>
                </c:pt>
                <c:pt idx="851">
                  <c:v>14.213100000000001</c:v>
                </c:pt>
                <c:pt idx="852">
                  <c:v>10.3108</c:v>
                </c:pt>
                <c:pt idx="853">
                  <c:v>9.7679600000000004</c:v>
                </c:pt>
                <c:pt idx="854">
                  <c:v>14.0799</c:v>
                </c:pt>
                <c:pt idx="855">
                  <c:v>26.9377</c:v>
                </c:pt>
                <c:pt idx="856">
                  <c:v>7.7535499999999997</c:v>
                </c:pt>
                <c:pt idx="857">
                  <c:v>12.539</c:v>
                </c:pt>
                <c:pt idx="858">
                  <c:v>24.5869</c:v>
                </c:pt>
                <c:pt idx="859">
                  <c:v>10.8934</c:v>
                </c:pt>
                <c:pt idx="860">
                  <c:v>8.1774400000000007</c:v>
                </c:pt>
                <c:pt idx="861">
                  <c:v>11.789899999999999</c:v>
                </c:pt>
                <c:pt idx="862">
                  <c:v>5.9305399999999997</c:v>
                </c:pt>
                <c:pt idx="863">
                  <c:v>4.6609800000000003</c:v>
                </c:pt>
                <c:pt idx="864">
                  <c:v>8.7182200000000005</c:v>
                </c:pt>
                <c:pt idx="865">
                  <c:v>14.1366</c:v>
                </c:pt>
                <c:pt idx="866">
                  <c:v>28.7502</c:v>
                </c:pt>
                <c:pt idx="867">
                  <c:v>21.165900000000001</c:v>
                </c:pt>
                <c:pt idx="868">
                  <c:v>13.492900000000001</c:v>
                </c:pt>
                <c:pt idx="869">
                  <c:v>15.4053</c:v>
                </c:pt>
                <c:pt idx="870">
                  <c:v>13.867900000000001</c:v>
                </c:pt>
                <c:pt idx="871">
                  <c:v>24.238099999999999</c:v>
                </c:pt>
                <c:pt idx="872">
                  <c:v>10.005800000000001</c:v>
                </c:pt>
                <c:pt idx="873">
                  <c:v>9.5228699999999993</c:v>
                </c:pt>
                <c:pt idx="874">
                  <c:v>17.825700000000001</c:v>
                </c:pt>
                <c:pt idx="875">
                  <c:v>12.7333</c:v>
                </c:pt>
                <c:pt idx="876">
                  <c:v>14.3361</c:v>
                </c:pt>
                <c:pt idx="877">
                  <c:v>10.825799999999999</c:v>
                </c:pt>
                <c:pt idx="878">
                  <c:v>18.9192</c:v>
                </c:pt>
                <c:pt idx="879">
                  <c:v>30.196899999999999</c:v>
                </c:pt>
                <c:pt idx="880">
                  <c:v>6.3649500000000003</c:v>
                </c:pt>
                <c:pt idx="881">
                  <c:v>12.755100000000001</c:v>
                </c:pt>
                <c:pt idx="882">
                  <c:v>16.361699999999999</c:v>
                </c:pt>
                <c:pt idx="883">
                  <c:v>15.105</c:v>
                </c:pt>
                <c:pt idx="884">
                  <c:v>10.099</c:v>
                </c:pt>
                <c:pt idx="885">
                  <c:v>6.4020799999999998</c:v>
                </c:pt>
                <c:pt idx="886">
                  <c:v>9.6133699999999997</c:v>
                </c:pt>
                <c:pt idx="887">
                  <c:v>21.4725</c:v>
                </c:pt>
                <c:pt idx="888">
                  <c:v>9.6859999999999999</c:v>
                </c:pt>
                <c:pt idx="889">
                  <c:v>7.6498299999999997</c:v>
                </c:pt>
                <c:pt idx="890">
                  <c:v>20.883800000000001</c:v>
                </c:pt>
                <c:pt idx="891">
                  <c:v>18.970600000000001</c:v>
                </c:pt>
                <c:pt idx="892">
                  <c:v>12.1777</c:v>
                </c:pt>
                <c:pt idx="893">
                  <c:v>15.4735</c:v>
                </c:pt>
                <c:pt idx="894">
                  <c:v>18.479399999999998</c:v>
                </c:pt>
                <c:pt idx="895">
                  <c:v>27.323899999999998</c:v>
                </c:pt>
                <c:pt idx="896">
                  <c:v>11.4962</c:v>
                </c:pt>
                <c:pt idx="897">
                  <c:v>9.9105899999999991</c:v>
                </c:pt>
                <c:pt idx="898">
                  <c:v>17.904499999999999</c:v>
                </c:pt>
                <c:pt idx="899">
                  <c:v>14.7087</c:v>
                </c:pt>
                <c:pt idx="900">
                  <c:v>16.133800000000001</c:v>
                </c:pt>
                <c:pt idx="901">
                  <c:v>1.53331</c:v>
                </c:pt>
                <c:pt idx="902">
                  <c:v>12.6778</c:v>
                </c:pt>
                <c:pt idx="903">
                  <c:v>26.203700000000001</c:v>
                </c:pt>
                <c:pt idx="904">
                  <c:v>16.927099999999999</c:v>
                </c:pt>
                <c:pt idx="905">
                  <c:v>15.978199999999999</c:v>
                </c:pt>
                <c:pt idx="906">
                  <c:v>13.071400000000001</c:v>
                </c:pt>
                <c:pt idx="907">
                  <c:v>12.7554</c:v>
                </c:pt>
                <c:pt idx="908">
                  <c:v>20.674499999999998</c:v>
                </c:pt>
                <c:pt idx="909">
                  <c:v>3.9646400000000002</c:v>
                </c:pt>
                <c:pt idx="910">
                  <c:v>5.6127900000000004</c:v>
                </c:pt>
                <c:pt idx="911">
                  <c:v>8.4114199999999997</c:v>
                </c:pt>
                <c:pt idx="912">
                  <c:v>10.5246</c:v>
                </c:pt>
                <c:pt idx="913">
                  <c:v>23.930399999999999</c:v>
                </c:pt>
                <c:pt idx="914">
                  <c:v>12.196</c:v>
                </c:pt>
                <c:pt idx="915">
                  <c:v>15.0604</c:v>
                </c:pt>
                <c:pt idx="916">
                  <c:v>24.676400000000001</c:v>
                </c:pt>
                <c:pt idx="917">
                  <c:v>15.7645</c:v>
                </c:pt>
                <c:pt idx="918">
                  <c:v>10.26</c:v>
                </c:pt>
                <c:pt idx="919">
                  <c:v>10.718999999999999</c:v>
                </c:pt>
                <c:pt idx="920">
                  <c:v>13.882099999999999</c:v>
                </c:pt>
                <c:pt idx="921">
                  <c:v>25.416</c:v>
                </c:pt>
                <c:pt idx="922">
                  <c:v>5.7141799999999998</c:v>
                </c:pt>
                <c:pt idx="923">
                  <c:v>7.0566199999999997</c:v>
                </c:pt>
                <c:pt idx="924">
                  <c:v>14.9842</c:v>
                </c:pt>
                <c:pt idx="925">
                  <c:v>8.5293700000000001</c:v>
                </c:pt>
                <c:pt idx="926">
                  <c:v>5.0262900000000004</c:v>
                </c:pt>
                <c:pt idx="927">
                  <c:v>8.9518799999999992</c:v>
                </c:pt>
                <c:pt idx="928">
                  <c:v>12.4519</c:v>
                </c:pt>
                <c:pt idx="929">
                  <c:v>31.010400000000001</c:v>
                </c:pt>
                <c:pt idx="930">
                  <c:v>35.131300000000003</c:v>
                </c:pt>
                <c:pt idx="931">
                  <c:v>48.152299999999997</c:v>
                </c:pt>
                <c:pt idx="932">
                  <c:v>42.522500000000001</c:v>
                </c:pt>
                <c:pt idx="933">
                  <c:v>6.1579600000000001</c:v>
                </c:pt>
                <c:pt idx="934">
                  <c:v>8.8038900000000009</c:v>
                </c:pt>
                <c:pt idx="935">
                  <c:v>1.5038199999999999</c:v>
                </c:pt>
                <c:pt idx="936">
                  <c:v>7.1852799999999997</c:v>
                </c:pt>
                <c:pt idx="937">
                  <c:v>12.336600000000001</c:v>
                </c:pt>
                <c:pt idx="938">
                  <c:v>13.672599999999999</c:v>
                </c:pt>
                <c:pt idx="939">
                  <c:v>23.827400000000001</c:v>
                </c:pt>
                <c:pt idx="940">
                  <c:v>5.5584300000000004</c:v>
                </c:pt>
                <c:pt idx="941">
                  <c:v>5.2367100000000004</c:v>
                </c:pt>
                <c:pt idx="942">
                  <c:v>6.8634899999999996</c:v>
                </c:pt>
                <c:pt idx="943">
                  <c:v>17.1615</c:v>
                </c:pt>
                <c:pt idx="944">
                  <c:v>23.563700000000001</c:v>
                </c:pt>
                <c:pt idx="945">
                  <c:v>20.1493</c:v>
                </c:pt>
                <c:pt idx="946">
                  <c:v>25.235099999999999</c:v>
                </c:pt>
                <c:pt idx="947">
                  <c:v>23.851299999999998</c:v>
                </c:pt>
                <c:pt idx="948">
                  <c:v>16.1798</c:v>
                </c:pt>
                <c:pt idx="949">
                  <c:v>7.5563900000000004</c:v>
                </c:pt>
                <c:pt idx="950">
                  <c:v>2.2078000000000002</c:v>
                </c:pt>
                <c:pt idx="951">
                  <c:v>6.7146499999999998</c:v>
                </c:pt>
                <c:pt idx="952">
                  <c:v>13.2339</c:v>
                </c:pt>
                <c:pt idx="953">
                  <c:v>3.0494300000000001</c:v>
                </c:pt>
                <c:pt idx="954">
                  <c:v>3.9946100000000002</c:v>
                </c:pt>
                <c:pt idx="955">
                  <c:v>4.8747499999999997</c:v>
                </c:pt>
                <c:pt idx="956">
                  <c:v>10.401300000000001</c:v>
                </c:pt>
                <c:pt idx="957">
                  <c:v>20.202400000000001</c:v>
                </c:pt>
                <c:pt idx="958">
                  <c:v>10.105600000000001</c:v>
                </c:pt>
                <c:pt idx="959">
                  <c:v>4.2107799999999997</c:v>
                </c:pt>
                <c:pt idx="960">
                  <c:v>2.7579600000000002</c:v>
                </c:pt>
                <c:pt idx="961">
                  <c:v>2.4081299999999999</c:v>
                </c:pt>
                <c:pt idx="962">
                  <c:v>6.1428099999999999</c:v>
                </c:pt>
                <c:pt idx="963">
                  <c:v>9.7344899999999992</c:v>
                </c:pt>
                <c:pt idx="964">
                  <c:v>21.552199999999999</c:v>
                </c:pt>
                <c:pt idx="965">
                  <c:v>28.1492</c:v>
                </c:pt>
                <c:pt idx="966">
                  <c:v>25.639399999999998</c:v>
                </c:pt>
                <c:pt idx="967">
                  <c:v>17.121200000000002</c:v>
                </c:pt>
                <c:pt idx="968">
                  <c:v>23.224799999999998</c:v>
                </c:pt>
                <c:pt idx="969">
                  <c:v>9.3692100000000007</c:v>
                </c:pt>
                <c:pt idx="970">
                  <c:v>7.2538799999999997</c:v>
                </c:pt>
                <c:pt idx="971">
                  <c:v>5.1201299999999996</c:v>
                </c:pt>
                <c:pt idx="972">
                  <c:v>10.9194</c:v>
                </c:pt>
                <c:pt idx="973">
                  <c:v>15.1868</c:v>
                </c:pt>
                <c:pt idx="974">
                  <c:v>10.8254</c:v>
                </c:pt>
                <c:pt idx="975">
                  <c:v>13.1754</c:v>
                </c:pt>
                <c:pt idx="976">
                  <c:v>16.863</c:v>
                </c:pt>
                <c:pt idx="977">
                  <c:v>9.0622600000000002</c:v>
                </c:pt>
                <c:pt idx="978">
                  <c:v>20.157299999999999</c:v>
                </c:pt>
                <c:pt idx="979">
                  <c:v>11.278499999999999</c:v>
                </c:pt>
                <c:pt idx="980">
                  <c:v>10.0936</c:v>
                </c:pt>
                <c:pt idx="981">
                  <c:v>15.866300000000001</c:v>
                </c:pt>
                <c:pt idx="982">
                  <c:v>6.5191299999999996</c:v>
                </c:pt>
                <c:pt idx="983">
                  <c:v>6.1332899999999997</c:v>
                </c:pt>
                <c:pt idx="984">
                  <c:v>15.1105</c:v>
                </c:pt>
                <c:pt idx="985">
                  <c:v>7.7046999999999999</c:v>
                </c:pt>
                <c:pt idx="986">
                  <c:v>7.1799600000000003</c:v>
                </c:pt>
                <c:pt idx="987">
                  <c:v>10.9786</c:v>
                </c:pt>
                <c:pt idx="988">
                  <c:v>14.9869</c:v>
                </c:pt>
                <c:pt idx="989">
                  <c:v>31.345700000000001</c:v>
                </c:pt>
                <c:pt idx="990">
                  <c:v>4.0181100000000001</c:v>
                </c:pt>
                <c:pt idx="991">
                  <c:v>11.148099999999999</c:v>
                </c:pt>
                <c:pt idx="992">
                  <c:v>12.5787</c:v>
                </c:pt>
                <c:pt idx="993">
                  <c:v>5.2796000000000003</c:v>
                </c:pt>
                <c:pt idx="994">
                  <c:v>3.2414700000000001</c:v>
                </c:pt>
                <c:pt idx="995">
                  <c:v>8.7695100000000004</c:v>
                </c:pt>
                <c:pt idx="996">
                  <c:v>15.2713</c:v>
                </c:pt>
                <c:pt idx="997">
                  <c:v>23.837</c:v>
                </c:pt>
                <c:pt idx="998">
                  <c:v>4.9764400000000002</c:v>
                </c:pt>
                <c:pt idx="999">
                  <c:v>10.5029</c:v>
                </c:pt>
                <c:pt idx="1000">
                  <c:v>19.3964</c:v>
                </c:pt>
                <c:pt idx="1001">
                  <c:v>9.2771600000000003</c:v>
                </c:pt>
                <c:pt idx="1002">
                  <c:v>2.4722900000000001</c:v>
                </c:pt>
                <c:pt idx="1003">
                  <c:v>1.3697600000000001</c:v>
                </c:pt>
                <c:pt idx="1004">
                  <c:v>1.21848</c:v>
                </c:pt>
                <c:pt idx="1005">
                  <c:v>1.1225799999999999</c:v>
                </c:pt>
                <c:pt idx="1006">
                  <c:v>4.6129600000000002</c:v>
                </c:pt>
                <c:pt idx="1007">
                  <c:v>12.3467</c:v>
                </c:pt>
                <c:pt idx="1008">
                  <c:v>13.1275</c:v>
                </c:pt>
                <c:pt idx="1009">
                  <c:v>1.4580900000000001</c:v>
                </c:pt>
                <c:pt idx="1010">
                  <c:v>3.9041000000000001</c:v>
                </c:pt>
                <c:pt idx="1011">
                  <c:v>9.7569599999999994</c:v>
                </c:pt>
                <c:pt idx="1012">
                  <c:v>11.862</c:v>
                </c:pt>
                <c:pt idx="1013">
                  <c:v>12.5229</c:v>
                </c:pt>
                <c:pt idx="1014">
                  <c:v>10.1891</c:v>
                </c:pt>
                <c:pt idx="1015">
                  <c:v>8.4957899999999995</c:v>
                </c:pt>
                <c:pt idx="1016">
                  <c:v>14.497</c:v>
                </c:pt>
                <c:pt idx="1017">
                  <c:v>2.7301199999999999</c:v>
                </c:pt>
                <c:pt idx="1018">
                  <c:v>4.1699700000000002</c:v>
                </c:pt>
                <c:pt idx="1019">
                  <c:v>6.2573699999999999</c:v>
                </c:pt>
                <c:pt idx="1020">
                  <c:v>5.5636400000000004</c:v>
                </c:pt>
                <c:pt idx="1021">
                  <c:v>3.51145</c:v>
                </c:pt>
                <c:pt idx="1022">
                  <c:v>0.78012300000000001</c:v>
                </c:pt>
                <c:pt idx="1023">
                  <c:v>7.4704600000000001</c:v>
                </c:pt>
                <c:pt idx="1024">
                  <c:v>18.2745</c:v>
                </c:pt>
                <c:pt idx="1025">
                  <c:v>6.4876199999999997</c:v>
                </c:pt>
                <c:pt idx="1026">
                  <c:v>2.51817</c:v>
                </c:pt>
                <c:pt idx="1027">
                  <c:v>6.5168499999999998</c:v>
                </c:pt>
                <c:pt idx="1028">
                  <c:v>7.0262099999999998</c:v>
                </c:pt>
                <c:pt idx="1029">
                  <c:v>3.8283800000000001</c:v>
                </c:pt>
                <c:pt idx="1030">
                  <c:v>4.9668599999999996</c:v>
                </c:pt>
                <c:pt idx="1031">
                  <c:v>15.765700000000001</c:v>
                </c:pt>
                <c:pt idx="1032">
                  <c:v>16.764199999999999</c:v>
                </c:pt>
                <c:pt idx="1033">
                  <c:v>5.5663200000000002</c:v>
                </c:pt>
                <c:pt idx="1034">
                  <c:v>9.7871699999999997</c:v>
                </c:pt>
                <c:pt idx="1035">
                  <c:v>13.622199999999999</c:v>
                </c:pt>
                <c:pt idx="1036">
                  <c:v>5.05246</c:v>
                </c:pt>
                <c:pt idx="1037">
                  <c:v>6.1522600000000001</c:v>
                </c:pt>
                <c:pt idx="1038">
                  <c:v>6.1116999999999999</c:v>
                </c:pt>
                <c:pt idx="1039">
                  <c:v>3.71061</c:v>
                </c:pt>
                <c:pt idx="1040">
                  <c:v>3.6452599999999999</c:v>
                </c:pt>
                <c:pt idx="1041">
                  <c:v>8.3925999999999998</c:v>
                </c:pt>
                <c:pt idx="1042">
                  <c:v>13.6264</c:v>
                </c:pt>
                <c:pt idx="1043">
                  <c:v>13.6753</c:v>
                </c:pt>
                <c:pt idx="1044">
                  <c:v>3.0940699999999999</c:v>
                </c:pt>
                <c:pt idx="1045">
                  <c:v>5.1874000000000002</c:v>
                </c:pt>
                <c:pt idx="1046">
                  <c:v>11.4246</c:v>
                </c:pt>
                <c:pt idx="1047">
                  <c:v>2.1147900000000002</c:v>
                </c:pt>
                <c:pt idx="1048">
                  <c:v>5.46014</c:v>
                </c:pt>
                <c:pt idx="1049">
                  <c:v>11.7233</c:v>
                </c:pt>
                <c:pt idx="1050">
                  <c:v>5.9687200000000002</c:v>
                </c:pt>
                <c:pt idx="1051">
                  <c:v>3.0607600000000001</c:v>
                </c:pt>
                <c:pt idx="1052">
                  <c:v>6.6657000000000002</c:v>
                </c:pt>
                <c:pt idx="1053">
                  <c:v>8.1777099999999994</c:v>
                </c:pt>
                <c:pt idx="1054">
                  <c:v>13.835100000000001</c:v>
                </c:pt>
                <c:pt idx="1055">
                  <c:v>1.50329</c:v>
                </c:pt>
                <c:pt idx="1056">
                  <c:v>0.69242400000000004</c:v>
                </c:pt>
                <c:pt idx="1057">
                  <c:v>2.31107</c:v>
                </c:pt>
                <c:pt idx="1058">
                  <c:v>5.6220600000000003</c:v>
                </c:pt>
                <c:pt idx="1059">
                  <c:v>8.9402299999999997</c:v>
                </c:pt>
                <c:pt idx="1060">
                  <c:v>9.5359700000000007</c:v>
                </c:pt>
                <c:pt idx="1061">
                  <c:v>8.4845299999999995</c:v>
                </c:pt>
                <c:pt idx="1062">
                  <c:v>12.250500000000001</c:v>
                </c:pt>
                <c:pt idx="1063">
                  <c:v>3.40082</c:v>
                </c:pt>
                <c:pt idx="1064">
                  <c:v>1.2695000000000001</c:v>
                </c:pt>
                <c:pt idx="1065">
                  <c:v>1.65676</c:v>
                </c:pt>
                <c:pt idx="1066">
                  <c:v>2.9355000000000002</c:v>
                </c:pt>
                <c:pt idx="1067">
                  <c:v>1.4005000000000001</c:v>
                </c:pt>
                <c:pt idx="1068">
                  <c:v>2.5670899999999999</c:v>
                </c:pt>
                <c:pt idx="1069">
                  <c:v>10.1272</c:v>
                </c:pt>
                <c:pt idx="1070">
                  <c:v>16.4206</c:v>
                </c:pt>
                <c:pt idx="1071">
                  <c:v>8.5987200000000001</c:v>
                </c:pt>
                <c:pt idx="1072">
                  <c:v>7.2880099999999999</c:v>
                </c:pt>
                <c:pt idx="1073">
                  <c:v>13.716200000000001</c:v>
                </c:pt>
                <c:pt idx="1074">
                  <c:v>6.7677399999999999</c:v>
                </c:pt>
                <c:pt idx="1075">
                  <c:v>5.0971399999999996</c:v>
                </c:pt>
                <c:pt idx="1076">
                  <c:v>6.6074299999999999</c:v>
                </c:pt>
                <c:pt idx="1077">
                  <c:v>3.2282799999999998</c:v>
                </c:pt>
                <c:pt idx="1078">
                  <c:v>3.6784500000000002</c:v>
                </c:pt>
                <c:pt idx="1079">
                  <c:v>6.8004699999999998</c:v>
                </c:pt>
                <c:pt idx="1080">
                  <c:v>12.3271</c:v>
                </c:pt>
                <c:pt idx="1081">
                  <c:v>12.717499999999999</c:v>
                </c:pt>
                <c:pt idx="1082">
                  <c:v>5.8815</c:v>
                </c:pt>
                <c:pt idx="1083">
                  <c:v>8.6106400000000001</c:v>
                </c:pt>
                <c:pt idx="1084">
                  <c:v>11.1883</c:v>
                </c:pt>
                <c:pt idx="1085">
                  <c:v>6.7296300000000002</c:v>
                </c:pt>
                <c:pt idx="1086">
                  <c:v>4.5175999999999998</c:v>
                </c:pt>
                <c:pt idx="1087">
                  <c:v>7.3209999999999997</c:v>
                </c:pt>
                <c:pt idx="1088">
                  <c:v>6.7780300000000002</c:v>
                </c:pt>
                <c:pt idx="1089">
                  <c:v>2.2628300000000001</c:v>
                </c:pt>
                <c:pt idx="1090">
                  <c:v>3.7846700000000002</c:v>
                </c:pt>
                <c:pt idx="1091">
                  <c:v>8.0496700000000008</c:v>
                </c:pt>
                <c:pt idx="1092">
                  <c:v>13.076599999999999</c:v>
                </c:pt>
                <c:pt idx="1093">
                  <c:v>2.63924</c:v>
                </c:pt>
                <c:pt idx="1094">
                  <c:v>6.7276999999999996</c:v>
                </c:pt>
                <c:pt idx="1095">
                  <c:v>11.570399999999999</c:v>
                </c:pt>
                <c:pt idx="1096">
                  <c:v>11.072900000000001</c:v>
                </c:pt>
                <c:pt idx="1097">
                  <c:v>9.5975199999999994</c:v>
                </c:pt>
                <c:pt idx="1098">
                  <c:v>11.4354</c:v>
                </c:pt>
                <c:pt idx="1099">
                  <c:v>6.7972599999999996</c:v>
                </c:pt>
                <c:pt idx="1100">
                  <c:v>13.309799999999999</c:v>
                </c:pt>
                <c:pt idx="1101">
                  <c:v>2.1828699999999999</c:v>
                </c:pt>
                <c:pt idx="1102">
                  <c:v>4.59605</c:v>
                </c:pt>
                <c:pt idx="1103">
                  <c:v>5.1469800000000001</c:v>
                </c:pt>
                <c:pt idx="1104">
                  <c:v>2.4358900000000001</c:v>
                </c:pt>
                <c:pt idx="1105">
                  <c:v>2.4642599999999999</c:v>
                </c:pt>
                <c:pt idx="1106">
                  <c:v>6.80722</c:v>
                </c:pt>
                <c:pt idx="1107">
                  <c:v>8.9990900000000007</c:v>
                </c:pt>
                <c:pt idx="1108">
                  <c:v>9.6800099999999993</c:v>
                </c:pt>
                <c:pt idx="1109">
                  <c:v>17.653400000000001</c:v>
                </c:pt>
                <c:pt idx="1110">
                  <c:v>12.3162</c:v>
                </c:pt>
                <c:pt idx="1111">
                  <c:v>5.8896899999999999</c:v>
                </c:pt>
                <c:pt idx="1112">
                  <c:v>11.1205</c:v>
                </c:pt>
                <c:pt idx="1113">
                  <c:v>6.2984799999999996</c:v>
                </c:pt>
                <c:pt idx="1114">
                  <c:v>2.9566400000000002</c:v>
                </c:pt>
                <c:pt idx="1115">
                  <c:v>5.5704099999999999</c:v>
                </c:pt>
                <c:pt idx="1116">
                  <c:v>13.0244</c:v>
                </c:pt>
                <c:pt idx="1117">
                  <c:v>19.743400000000001</c:v>
                </c:pt>
                <c:pt idx="1118">
                  <c:v>2.5613800000000002</c:v>
                </c:pt>
                <c:pt idx="1119">
                  <c:v>5.0267400000000002</c:v>
                </c:pt>
                <c:pt idx="1120">
                  <c:v>13.9267</c:v>
                </c:pt>
                <c:pt idx="1121">
                  <c:v>13.623100000000001</c:v>
                </c:pt>
                <c:pt idx="1122">
                  <c:v>5.7746500000000003</c:v>
                </c:pt>
                <c:pt idx="1123">
                  <c:v>11.2723</c:v>
                </c:pt>
                <c:pt idx="1124">
                  <c:v>11.9552</c:v>
                </c:pt>
                <c:pt idx="1125">
                  <c:v>4.7172900000000002</c:v>
                </c:pt>
                <c:pt idx="1126">
                  <c:v>3.8307099999999998</c:v>
                </c:pt>
                <c:pt idx="1127">
                  <c:v>8.3765599999999996</c:v>
                </c:pt>
                <c:pt idx="1128">
                  <c:v>3.5909</c:v>
                </c:pt>
                <c:pt idx="1129">
                  <c:v>8.5268700000000006</c:v>
                </c:pt>
                <c:pt idx="1130">
                  <c:v>9.6903699999999997</c:v>
                </c:pt>
                <c:pt idx="1131">
                  <c:v>13.0388</c:v>
                </c:pt>
                <c:pt idx="1132">
                  <c:v>3.3736999999999999</c:v>
                </c:pt>
                <c:pt idx="1133">
                  <c:v>6.0672600000000001</c:v>
                </c:pt>
                <c:pt idx="1134">
                  <c:v>11.141400000000001</c:v>
                </c:pt>
                <c:pt idx="1135">
                  <c:v>1.92614</c:v>
                </c:pt>
                <c:pt idx="1136">
                  <c:v>7.28057</c:v>
                </c:pt>
                <c:pt idx="1137">
                  <c:v>16.764500000000002</c:v>
                </c:pt>
                <c:pt idx="1138">
                  <c:v>10.7499</c:v>
                </c:pt>
                <c:pt idx="1139">
                  <c:v>8.4694599999999998</c:v>
                </c:pt>
                <c:pt idx="1140">
                  <c:v>16.6388</c:v>
                </c:pt>
                <c:pt idx="1141">
                  <c:v>11.354900000000001</c:v>
                </c:pt>
                <c:pt idx="1142">
                  <c:v>7.0102000000000002</c:v>
                </c:pt>
                <c:pt idx="1143">
                  <c:v>11.6143</c:v>
                </c:pt>
                <c:pt idx="1144">
                  <c:v>10.895</c:v>
                </c:pt>
                <c:pt idx="1145">
                  <c:v>16.4682</c:v>
                </c:pt>
                <c:pt idx="1146">
                  <c:v>4.4924499999999998</c:v>
                </c:pt>
                <c:pt idx="1147">
                  <c:v>8.2147500000000004</c:v>
                </c:pt>
                <c:pt idx="1148">
                  <c:v>9.5426400000000005</c:v>
                </c:pt>
                <c:pt idx="1149">
                  <c:v>3.8520599999999998</c:v>
                </c:pt>
                <c:pt idx="1150">
                  <c:v>3.9887800000000002</c:v>
                </c:pt>
                <c:pt idx="1151">
                  <c:v>1.93923</c:v>
                </c:pt>
                <c:pt idx="1152">
                  <c:v>8.5050399999999993</c:v>
                </c:pt>
                <c:pt idx="1153">
                  <c:v>15.9884</c:v>
                </c:pt>
                <c:pt idx="1154">
                  <c:v>7.3910099999999996</c:v>
                </c:pt>
                <c:pt idx="1155">
                  <c:v>5.88009</c:v>
                </c:pt>
                <c:pt idx="1156">
                  <c:v>5.6557000000000004</c:v>
                </c:pt>
                <c:pt idx="1157">
                  <c:v>5.2454099999999997</c:v>
                </c:pt>
                <c:pt idx="1158">
                  <c:v>2.5722200000000002</c:v>
                </c:pt>
                <c:pt idx="1159">
                  <c:v>3.6576599999999999</c:v>
                </c:pt>
                <c:pt idx="1160">
                  <c:v>7.6467799999999997</c:v>
                </c:pt>
                <c:pt idx="1161">
                  <c:v>1.43868</c:v>
                </c:pt>
                <c:pt idx="1162">
                  <c:v>5.0379199999999997</c:v>
                </c:pt>
                <c:pt idx="1163">
                  <c:v>8.5656499999999998</c:v>
                </c:pt>
                <c:pt idx="1164">
                  <c:v>7.1234700000000002</c:v>
                </c:pt>
                <c:pt idx="1165">
                  <c:v>5.6265499999999999</c:v>
                </c:pt>
                <c:pt idx="1166">
                  <c:v>11.012</c:v>
                </c:pt>
                <c:pt idx="1167">
                  <c:v>11.6435</c:v>
                </c:pt>
                <c:pt idx="1168">
                  <c:v>4.7898199999999997</c:v>
                </c:pt>
                <c:pt idx="1169">
                  <c:v>7.2249999999999996</c:v>
                </c:pt>
                <c:pt idx="1170">
                  <c:v>12.7782</c:v>
                </c:pt>
                <c:pt idx="1171">
                  <c:v>3.4558599999999999</c:v>
                </c:pt>
                <c:pt idx="1172">
                  <c:v>5.37845</c:v>
                </c:pt>
                <c:pt idx="1173">
                  <c:v>5.8669700000000002</c:v>
                </c:pt>
                <c:pt idx="1174">
                  <c:v>7.6030499999999996</c:v>
                </c:pt>
                <c:pt idx="1175">
                  <c:v>15.339600000000001</c:v>
                </c:pt>
                <c:pt idx="1176">
                  <c:v>1.74475</c:v>
                </c:pt>
                <c:pt idx="1177">
                  <c:v>1.7275799999999999</c:v>
                </c:pt>
                <c:pt idx="1178">
                  <c:v>2.1101999999999999</c:v>
                </c:pt>
                <c:pt idx="1179">
                  <c:v>5.0728400000000002</c:v>
                </c:pt>
                <c:pt idx="1180">
                  <c:v>5.4396899999999997</c:v>
                </c:pt>
                <c:pt idx="1181">
                  <c:v>4.8044700000000002</c:v>
                </c:pt>
                <c:pt idx="1182">
                  <c:v>8.5723199999999995</c:v>
                </c:pt>
                <c:pt idx="1183">
                  <c:v>16.575800000000001</c:v>
                </c:pt>
                <c:pt idx="1184">
                  <c:v>2.67483</c:v>
                </c:pt>
                <c:pt idx="1185">
                  <c:v>2.3083100000000001</c:v>
                </c:pt>
                <c:pt idx="1186">
                  <c:v>2.6682100000000002</c:v>
                </c:pt>
                <c:pt idx="1187">
                  <c:v>7.0282</c:v>
                </c:pt>
                <c:pt idx="1188">
                  <c:v>7.2239599999999999</c:v>
                </c:pt>
                <c:pt idx="1189">
                  <c:v>5.1124799999999997</c:v>
                </c:pt>
                <c:pt idx="1190">
                  <c:v>11.9084</c:v>
                </c:pt>
                <c:pt idx="1191">
                  <c:v>23.450399999999998</c:v>
                </c:pt>
                <c:pt idx="1192">
                  <c:v>7.8877899999999999</c:v>
                </c:pt>
                <c:pt idx="1193">
                  <c:v>8.3231000000000002</c:v>
                </c:pt>
                <c:pt idx="1194">
                  <c:v>5.7475800000000001</c:v>
                </c:pt>
                <c:pt idx="1195">
                  <c:v>5.8651999999999997</c:v>
                </c:pt>
                <c:pt idx="1196">
                  <c:v>2.5561400000000001</c:v>
                </c:pt>
                <c:pt idx="1197">
                  <c:v>5.0244900000000001</c:v>
                </c:pt>
                <c:pt idx="1198">
                  <c:v>15.016400000000001</c:v>
                </c:pt>
                <c:pt idx="1199">
                  <c:v>10.206799999999999</c:v>
                </c:pt>
                <c:pt idx="1200">
                  <c:v>0.50676200000000005</c:v>
                </c:pt>
                <c:pt idx="1201">
                  <c:v>3.99193</c:v>
                </c:pt>
                <c:pt idx="1202">
                  <c:v>11.180400000000001</c:v>
                </c:pt>
                <c:pt idx="1203">
                  <c:v>6.7893699999999999</c:v>
                </c:pt>
                <c:pt idx="1204">
                  <c:v>2.5848399999999998</c:v>
                </c:pt>
                <c:pt idx="1205">
                  <c:v>8.6902699999999999</c:v>
                </c:pt>
                <c:pt idx="1206">
                  <c:v>14.316000000000001</c:v>
                </c:pt>
                <c:pt idx="1207">
                  <c:v>12.789099999999999</c:v>
                </c:pt>
                <c:pt idx="1208">
                  <c:v>2.9546000000000001</c:v>
                </c:pt>
                <c:pt idx="1209">
                  <c:v>9.4801500000000001</c:v>
                </c:pt>
                <c:pt idx="1210">
                  <c:v>10.6434</c:v>
                </c:pt>
                <c:pt idx="1211">
                  <c:v>2.7149200000000002</c:v>
                </c:pt>
                <c:pt idx="1212">
                  <c:v>1.8757600000000001</c:v>
                </c:pt>
                <c:pt idx="1213">
                  <c:v>5.3118400000000001</c:v>
                </c:pt>
                <c:pt idx="1214">
                  <c:v>17.1295</c:v>
                </c:pt>
                <c:pt idx="1215">
                  <c:v>14.934699999999999</c:v>
                </c:pt>
                <c:pt idx="1216">
                  <c:v>2.3136700000000001</c:v>
                </c:pt>
                <c:pt idx="1217">
                  <c:v>7.7131999999999996</c:v>
                </c:pt>
                <c:pt idx="1218">
                  <c:v>10.7555</c:v>
                </c:pt>
                <c:pt idx="1219">
                  <c:v>3.3271600000000001</c:v>
                </c:pt>
                <c:pt idx="1220">
                  <c:v>1.3542000000000001</c:v>
                </c:pt>
                <c:pt idx="1221">
                  <c:v>4.2120699999999998</c:v>
                </c:pt>
                <c:pt idx="1222">
                  <c:v>11.8468</c:v>
                </c:pt>
                <c:pt idx="1223">
                  <c:v>11.1723</c:v>
                </c:pt>
                <c:pt idx="1224">
                  <c:v>2.6007099999999999</c:v>
                </c:pt>
                <c:pt idx="1225">
                  <c:v>2.8853200000000001</c:v>
                </c:pt>
                <c:pt idx="1226">
                  <c:v>5.9362399999999997</c:v>
                </c:pt>
                <c:pt idx="1227">
                  <c:v>7.8351100000000002</c:v>
                </c:pt>
                <c:pt idx="1228">
                  <c:v>4.7351299999999998</c:v>
                </c:pt>
                <c:pt idx="1229">
                  <c:v>9.7870899999999992</c:v>
                </c:pt>
                <c:pt idx="1230">
                  <c:v>13.5746</c:v>
                </c:pt>
                <c:pt idx="1231">
                  <c:v>8.0652799999999996</c:v>
                </c:pt>
                <c:pt idx="1232">
                  <c:v>2.4404400000000002</c:v>
                </c:pt>
                <c:pt idx="1233">
                  <c:v>3.2599</c:v>
                </c:pt>
                <c:pt idx="1234">
                  <c:v>6.5286499999999998</c:v>
                </c:pt>
                <c:pt idx="1235">
                  <c:v>2.83941</c:v>
                </c:pt>
                <c:pt idx="1236">
                  <c:v>2.4916800000000001</c:v>
                </c:pt>
                <c:pt idx="1237">
                  <c:v>4.4046799999999999</c:v>
                </c:pt>
                <c:pt idx="1238">
                  <c:v>15.894600000000001</c:v>
                </c:pt>
                <c:pt idx="1239">
                  <c:v>17.186499999999999</c:v>
                </c:pt>
                <c:pt idx="1240">
                  <c:v>1.9983200000000001</c:v>
                </c:pt>
                <c:pt idx="1241">
                  <c:v>6.5090399999999997</c:v>
                </c:pt>
                <c:pt idx="1242">
                  <c:v>8.8224499999999999</c:v>
                </c:pt>
                <c:pt idx="1243">
                  <c:v>2.1926399999999999</c:v>
                </c:pt>
                <c:pt idx="1244">
                  <c:v>1.5478700000000001</c:v>
                </c:pt>
                <c:pt idx="1245">
                  <c:v>7.1501900000000003</c:v>
                </c:pt>
                <c:pt idx="1246">
                  <c:v>13.693099999999999</c:v>
                </c:pt>
                <c:pt idx="1247">
                  <c:v>11.401300000000001</c:v>
                </c:pt>
                <c:pt idx="1248">
                  <c:v>1.41499</c:v>
                </c:pt>
                <c:pt idx="1249">
                  <c:v>3.5415999999999999</c:v>
                </c:pt>
                <c:pt idx="1250">
                  <c:v>6.0983200000000002</c:v>
                </c:pt>
                <c:pt idx="1251">
                  <c:v>5.3425200000000004</c:v>
                </c:pt>
                <c:pt idx="1252">
                  <c:v>4.9302599999999996</c:v>
                </c:pt>
                <c:pt idx="1253">
                  <c:v>4.9379600000000003</c:v>
                </c:pt>
                <c:pt idx="1254">
                  <c:v>10.341200000000001</c:v>
                </c:pt>
                <c:pt idx="1255">
                  <c:v>12.3329</c:v>
                </c:pt>
                <c:pt idx="1256">
                  <c:v>2.3349899999999999</c:v>
                </c:pt>
                <c:pt idx="1257">
                  <c:v>3.72641</c:v>
                </c:pt>
                <c:pt idx="1258">
                  <c:v>4.1611099999999999</c:v>
                </c:pt>
                <c:pt idx="1259">
                  <c:v>3.4232300000000002</c:v>
                </c:pt>
                <c:pt idx="1260">
                  <c:v>5.2081999999999997</c:v>
                </c:pt>
                <c:pt idx="1261">
                  <c:v>6.0147700000000004</c:v>
                </c:pt>
                <c:pt idx="1262">
                  <c:v>16.641300000000001</c:v>
                </c:pt>
                <c:pt idx="1263">
                  <c:v>15.6996</c:v>
                </c:pt>
                <c:pt idx="1264">
                  <c:v>9.6086600000000004</c:v>
                </c:pt>
                <c:pt idx="1265">
                  <c:v>9.2280700000000007</c:v>
                </c:pt>
                <c:pt idx="1266">
                  <c:v>7.7203900000000001</c:v>
                </c:pt>
                <c:pt idx="1267">
                  <c:v>2.1484200000000002</c:v>
                </c:pt>
                <c:pt idx="1268">
                  <c:v>1.5391300000000001</c:v>
                </c:pt>
                <c:pt idx="1269">
                  <c:v>5.39337</c:v>
                </c:pt>
                <c:pt idx="1270">
                  <c:v>16.8626</c:v>
                </c:pt>
                <c:pt idx="1271">
                  <c:v>13.0404</c:v>
                </c:pt>
                <c:pt idx="1272">
                  <c:v>0.48839900000000003</c:v>
                </c:pt>
                <c:pt idx="1273">
                  <c:v>3.6556299999999999</c:v>
                </c:pt>
                <c:pt idx="1274">
                  <c:v>6.86998</c:v>
                </c:pt>
                <c:pt idx="1275">
                  <c:v>11.8912</c:v>
                </c:pt>
                <c:pt idx="1276">
                  <c:v>15.866899999999999</c:v>
                </c:pt>
                <c:pt idx="1277">
                  <c:v>4.3927100000000001</c:v>
                </c:pt>
                <c:pt idx="1278">
                  <c:v>11.1578</c:v>
                </c:pt>
                <c:pt idx="1279">
                  <c:v>9.9669399999999992</c:v>
                </c:pt>
                <c:pt idx="1280">
                  <c:v>5.8964800000000004</c:v>
                </c:pt>
                <c:pt idx="1281">
                  <c:v>5.8326700000000002</c:v>
                </c:pt>
                <c:pt idx="1282">
                  <c:v>9.96204</c:v>
                </c:pt>
                <c:pt idx="1283">
                  <c:v>14.601699999999999</c:v>
                </c:pt>
                <c:pt idx="1284">
                  <c:v>17.318000000000001</c:v>
                </c:pt>
                <c:pt idx="1285">
                  <c:v>7.3207300000000002</c:v>
                </c:pt>
                <c:pt idx="1286">
                  <c:v>15.3432</c:v>
                </c:pt>
                <c:pt idx="1287">
                  <c:v>15.396100000000001</c:v>
                </c:pt>
                <c:pt idx="1288">
                  <c:v>2.78342</c:v>
                </c:pt>
                <c:pt idx="1289">
                  <c:v>1.8787700000000001</c:v>
                </c:pt>
                <c:pt idx="1290">
                  <c:v>6.8310700000000004</c:v>
                </c:pt>
                <c:pt idx="1291">
                  <c:v>14.892799999999999</c:v>
                </c:pt>
                <c:pt idx="1292">
                  <c:v>24.3703</c:v>
                </c:pt>
                <c:pt idx="1293">
                  <c:v>3.93493</c:v>
                </c:pt>
                <c:pt idx="1294">
                  <c:v>5.1238400000000004</c:v>
                </c:pt>
                <c:pt idx="1295">
                  <c:v>7.8010299999999999</c:v>
                </c:pt>
                <c:pt idx="1296">
                  <c:v>3.6806199999999998</c:v>
                </c:pt>
                <c:pt idx="1297">
                  <c:v>1.27712</c:v>
                </c:pt>
                <c:pt idx="1298">
                  <c:v>1.49241</c:v>
                </c:pt>
                <c:pt idx="1299">
                  <c:v>9.1848799999999997</c:v>
                </c:pt>
                <c:pt idx="1300">
                  <c:v>15.109</c:v>
                </c:pt>
                <c:pt idx="1301">
                  <c:v>5.35623</c:v>
                </c:pt>
                <c:pt idx="1302">
                  <c:v>5.9546000000000001</c:v>
                </c:pt>
                <c:pt idx="1303">
                  <c:v>4.2334899999999998</c:v>
                </c:pt>
                <c:pt idx="1304">
                  <c:v>1.3629800000000001</c:v>
                </c:pt>
                <c:pt idx="1305">
                  <c:v>0.68113699999999999</c:v>
                </c:pt>
                <c:pt idx="1306">
                  <c:v>5.48996</c:v>
                </c:pt>
                <c:pt idx="1307">
                  <c:v>14.457700000000001</c:v>
                </c:pt>
                <c:pt idx="1308">
                  <c:v>15.4964</c:v>
                </c:pt>
                <c:pt idx="1309">
                  <c:v>6.5115400000000001</c:v>
                </c:pt>
                <c:pt idx="1310">
                  <c:v>11.7096</c:v>
                </c:pt>
                <c:pt idx="1311">
                  <c:v>20.3551</c:v>
                </c:pt>
                <c:pt idx="1312">
                  <c:v>6.4173999999999998</c:v>
                </c:pt>
                <c:pt idx="1313">
                  <c:v>6.1535799999999998</c:v>
                </c:pt>
                <c:pt idx="1314">
                  <c:v>6.6654099999999996</c:v>
                </c:pt>
                <c:pt idx="1315">
                  <c:v>13.374599999999999</c:v>
                </c:pt>
                <c:pt idx="1316">
                  <c:v>16.666</c:v>
                </c:pt>
                <c:pt idx="1317">
                  <c:v>5.4804000000000004</c:v>
                </c:pt>
                <c:pt idx="1318">
                  <c:v>15.2324</c:v>
                </c:pt>
                <c:pt idx="1319">
                  <c:v>14.0044</c:v>
                </c:pt>
                <c:pt idx="1320">
                  <c:v>3.85507</c:v>
                </c:pt>
                <c:pt idx="1321">
                  <c:v>3.4020700000000001</c:v>
                </c:pt>
                <c:pt idx="1322">
                  <c:v>4.3998400000000002</c:v>
                </c:pt>
                <c:pt idx="1323">
                  <c:v>9.0296900000000004</c:v>
                </c:pt>
                <c:pt idx="1324">
                  <c:v>14.614599999999999</c:v>
                </c:pt>
                <c:pt idx="1325">
                  <c:v>6.9990699999999997</c:v>
                </c:pt>
                <c:pt idx="1326">
                  <c:v>5.0135899999999998</c:v>
                </c:pt>
                <c:pt idx="1327">
                  <c:v>10.2864</c:v>
                </c:pt>
                <c:pt idx="1328">
                  <c:v>4.3005300000000002</c:v>
                </c:pt>
                <c:pt idx="1329">
                  <c:v>6.2545700000000002</c:v>
                </c:pt>
                <c:pt idx="1330">
                  <c:v>11.347</c:v>
                </c:pt>
                <c:pt idx="1331">
                  <c:v>10.087999999999999</c:v>
                </c:pt>
                <c:pt idx="1332">
                  <c:v>10.0244</c:v>
                </c:pt>
                <c:pt idx="1333">
                  <c:v>3.3865099999999999</c:v>
                </c:pt>
                <c:pt idx="1334">
                  <c:v>8.1847100000000008</c:v>
                </c:pt>
                <c:pt idx="1335">
                  <c:v>15.623900000000001</c:v>
                </c:pt>
                <c:pt idx="1336">
                  <c:v>7.2958800000000004</c:v>
                </c:pt>
                <c:pt idx="1337">
                  <c:v>5.57904</c:v>
                </c:pt>
                <c:pt idx="1338">
                  <c:v>1.38598</c:v>
                </c:pt>
                <c:pt idx="1339">
                  <c:v>2.9998499999999999</c:v>
                </c:pt>
                <c:pt idx="1340">
                  <c:v>2.29738</c:v>
                </c:pt>
                <c:pt idx="1341">
                  <c:v>8.3637200000000007</c:v>
                </c:pt>
                <c:pt idx="1342">
                  <c:v>12.450100000000001</c:v>
                </c:pt>
                <c:pt idx="1343">
                  <c:v>10.290800000000001</c:v>
                </c:pt>
                <c:pt idx="1344">
                  <c:v>3.6398299999999999</c:v>
                </c:pt>
                <c:pt idx="1345">
                  <c:v>3.8951199999999999</c:v>
                </c:pt>
                <c:pt idx="1346">
                  <c:v>3.0874000000000001</c:v>
                </c:pt>
                <c:pt idx="1347">
                  <c:v>4.0788900000000003</c:v>
                </c:pt>
                <c:pt idx="1348">
                  <c:v>6.7989499999999996</c:v>
                </c:pt>
                <c:pt idx="1349">
                  <c:v>10.053100000000001</c:v>
                </c:pt>
                <c:pt idx="1350">
                  <c:v>14.1515</c:v>
                </c:pt>
                <c:pt idx="1351">
                  <c:v>14.0831</c:v>
                </c:pt>
                <c:pt idx="1352">
                  <c:v>3.9216199999999999</c:v>
                </c:pt>
                <c:pt idx="1353">
                  <c:v>1.53166</c:v>
                </c:pt>
                <c:pt idx="1354">
                  <c:v>2.0861700000000001</c:v>
                </c:pt>
                <c:pt idx="1355">
                  <c:v>4.5019200000000001</c:v>
                </c:pt>
                <c:pt idx="1356">
                  <c:v>2.61761</c:v>
                </c:pt>
                <c:pt idx="1357">
                  <c:v>7.3601799999999997</c:v>
                </c:pt>
                <c:pt idx="1358">
                  <c:v>12.8393</c:v>
                </c:pt>
                <c:pt idx="1359">
                  <c:v>19.682099999999998</c:v>
                </c:pt>
                <c:pt idx="1360">
                  <c:v>8.1390600000000006</c:v>
                </c:pt>
                <c:pt idx="1361">
                  <c:v>11.273</c:v>
                </c:pt>
                <c:pt idx="1362">
                  <c:v>7.8599399999999999</c:v>
                </c:pt>
                <c:pt idx="1363">
                  <c:v>4.7459100000000003</c:v>
                </c:pt>
                <c:pt idx="1364">
                  <c:v>3.6497700000000002</c:v>
                </c:pt>
                <c:pt idx="1365">
                  <c:v>6.3753099999999998</c:v>
                </c:pt>
                <c:pt idx="1366">
                  <c:v>13.6554</c:v>
                </c:pt>
                <c:pt idx="1367">
                  <c:v>5.9252000000000002</c:v>
                </c:pt>
                <c:pt idx="1368">
                  <c:v>2.4170500000000001</c:v>
                </c:pt>
                <c:pt idx="1369">
                  <c:v>2.1559499999999998</c:v>
                </c:pt>
                <c:pt idx="1370">
                  <c:v>5.7980200000000002</c:v>
                </c:pt>
                <c:pt idx="1371">
                  <c:v>9.0027500000000007</c:v>
                </c:pt>
                <c:pt idx="1372">
                  <c:v>8.9414700000000007</c:v>
                </c:pt>
                <c:pt idx="1373">
                  <c:v>8.5219299999999993</c:v>
                </c:pt>
                <c:pt idx="1374">
                  <c:v>13.3713</c:v>
                </c:pt>
                <c:pt idx="1375">
                  <c:v>12.323399999999999</c:v>
                </c:pt>
                <c:pt idx="1376">
                  <c:v>1.91744</c:v>
                </c:pt>
                <c:pt idx="1377">
                  <c:v>3.1970000000000001</c:v>
                </c:pt>
                <c:pt idx="1378">
                  <c:v>7.9776499999999997</c:v>
                </c:pt>
                <c:pt idx="1379">
                  <c:v>12.7563</c:v>
                </c:pt>
                <c:pt idx="1380">
                  <c:v>12.9526</c:v>
                </c:pt>
                <c:pt idx="1381">
                  <c:v>8.1650100000000005</c:v>
                </c:pt>
                <c:pt idx="1382">
                  <c:v>12.155200000000001</c:v>
                </c:pt>
                <c:pt idx="1383">
                  <c:v>16.340199999999999</c:v>
                </c:pt>
                <c:pt idx="1384">
                  <c:v>7.0177699999999996</c:v>
                </c:pt>
                <c:pt idx="1385">
                  <c:v>5.9847700000000001</c:v>
                </c:pt>
                <c:pt idx="1386">
                  <c:v>5.20181</c:v>
                </c:pt>
                <c:pt idx="1387">
                  <c:v>4.0384799999999998</c:v>
                </c:pt>
                <c:pt idx="1388">
                  <c:v>2.5400700000000001</c:v>
                </c:pt>
                <c:pt idx="1389">
                  <c:v>6.4201100000000002</c:v>
                </c:pt>
                <c:pt idx="1390">
                  <c:v>16.119900000000001</c:v>
                </c:pt>
                <c:pt idx="1391">
                  <c:v>17.2224</c:v>
                </c:pt>
                <c:pt idx="1392">
                  <c:v>0.87188600000000005</c:v>
                </c:pt>
                <c:pt idx="1393">
                  <c:v>3.3954200000000001</c:v>
                </c:pt>
                <c:pt idx="1394">
                  <c:v>5.3074599999999998</c:v>
                </c:pt>
                <c:pt idx="1395">
                  <c:v>10.8856</c:v>
                </c:pt>
                <c:pt idx="1396">
                  <c:v>15.9559</c:v>
                </c:pt>
                <c:pt idx="1397">
                  <c:v>6.06569</c:v>
                </c:pt>
                <c:pt idx="1398">
                  <c:v>7.0502700000000003</c:v>
                </c:pt>
                <c:pt idx="1399">
                  <c:v>9.7782</c:v>
                </c:pt>
                <c:pt idx="1400">
                  <c:v>3.3193999999999999</c:v>
                </c:pt>
                <c:pt idx="1401">
                  <c:v>1.8526199999999999</c:v>
                </c:pt>
                <c:pt idx="1402">
                  <c:v>9.3581500000000002</c:v>
                </c:pt>
                <c:pt idx="1403">
                  <c:v>15.3714</c:v>
                </c:pt>
                <c:pt idx="1404">
                  <c:v>16.254899999999999</c:v>
                </c:pt>
                <c:pt idx="1405">
                  <c:v>7.5092600000000003</c:v>
                </c:pt>
                <c:pt idx="1406">
                  <c:v>12.014099999999999</c:v>
                </c:pt>
                <c:pt idx="1407">
                  <c:v>13.143700000000001</c:v>
                </c:pt>
                <c:pt idx="1408">
                  <c:v>7.7968400000000004</c:v>
                </c:pt>
                <c:pt idx="1409">
                  <c:v>7.3183800000000003</c:v>
                </c:pt>
                <c:pt idx="1410">
                  <c:v>5.1228800000000003</c:v>
                </c:pt>
                <c:pt idx="1411">
                  <c:v>16.647099999999998</c:v>
                </c:pt>
                <c:pt idx="1412">
                  <c:v>19.887499999999999</c:v>
                </c:pt>
                <c:pt idx="1413">
                  <c:v>3.2849599999999999</c:v>
                </c:pt>
                <c:pt idx="1414">
                  <c:v>7.0083000000000002</c:v>
                </c:pt>
                <c:pt idx="1415">
                  <c:v>6.5508499999999996</c:v>
                </c:pt>
                <c:pt idx="1416">
                  <c:v>1.6169500000000001</c:v>
                </c:pt>
                <c:pt idx="1417">
                  <c:v>1.93638</c:v>
                </c:pt>
                <c:pt idx="1418">
                  <c:v>3.0867100000000001</c:v>
                </c:pt>
                <c:pt idx="1419">
                  <c:v>10.6098</c:v>
                </c:pt>
                <c:pt idx="1420">
                  <c:v>12.590999999999999</c:v>
                </c:pt>
                <c:pt idx="1421">
                  <c:v>2.8797000000000001</c:v>
                </c:pt>
                <c:pt idx="1422">
                  <c:v>4.6403100000000004</c:v>
                </c:pt>
                <c:pt idx="1423">
                  <c:v>7.5543300000000002</c:v>
                </c:pt>
                <c:pt idx="1424">
                  <c:v>1.1859</c:v>
                </c:pt>
                <c:pt idx="1425">
                  <c:v>2.7986300000000002</c:v>
                </c:pt>
                <c:pt idx="1426">
                  <c:v>6.5642699999999996</c:v>
                </c:pt>
                <c:pt idx="1427">
                  <c:v>6.8394300000000001</c:v>
                </c:pt>
                <c:pt idx="1428">
                  <c:v>2.7528299999999999</c:v>
                </c:pt>
                <c:pt idx="1429">
                  <c:v>6.2648900000000003</c:v>
                </c:pt>
                <c:pt idx="1430">
                  <c:v>16.1737</c:v>
                </c:pt>
                <c:pt idx="1431">
                  <c:v>17.8339</c:v>
                </c:pt>
                <c:pt idx="1432">
                  <c:v>4.3768700000000003</c:v>
                </c:pt>
                <c:pt idx="1433">
                  <c:v>5.2643199999999997</c:v>
                </c:pt>
                <c:pt idx="1434">
                  <c:v>3.5020500000000001</c:v>
                </c:pt>
                <c:pt idx="1435">
                  <c:v>2.41127</c:v>
                </c:pt>
                <c:pt idx="1436">
                  <c:v>1.3953899999999999</c:v>
                </c:pt>
                <c:pt idx="1437">
                  <c:v>4.2175399999999996</c:v>
                </c:pt>
                <c:pt idx="1438">
                  <c:v>10.8096</c:v>
                </c:pt>
                <c:pt idx="1439">
                  <c:v>13.4701</c:v>
                </c:pt>
                <c:pt idx="1440">
                  <c:v>6.2894199999999998</c:v>
                </c:pt>
                <c:pt idx="1441">
                  <c:v>4.3188800000000001</c:v>
                </c:pt>
                <c:pt idx="1442">
                  <c:v>3.8666900000000002</c:v>
                </c:pt>
                <c:pt idx="1443">
                  <c:v>1.9876400000000001</c:v>
                </c:pt>
                <c:pt idx="1444">
                  <c:v>8.1968999999999994</c:v>
                </c:pt>
                <c:pt idx="1445">
                  <c:v>11.6973</c:v>
                </c:pt>
                <c:pt idx="1446">
                  <c:v>2.6586400000000001</c:v>
                </c:pt>
                <c:pt idx="1447">
                  <c:v>4.6220999999999997</c:v>
                </c:pt>
                <c:pt idx="1448">
                  <c:v>6.6235600000000003</c:v>
                </c:pt>
                <c:pt idx="1449">
                  <c:v>7.9410299999999996</c:v>
                </c:pt>
                <c:pt idx="1450">
                  <c:v>10.2441</c:v>
                </c:pt>
                <c:pt idx="1451">
                  <c:v>3.1625200000000002</c:v>
                </c:pt>
                <c:pt idx="1452">
                  <c:v>4.4765199999999998</c:v>
                </c:pt>
                <c:pt idx="1453">
                  <c:v>1.2670699999999999</c:v>
                </c:pt>
                <c:pt idx="1454">
                  <c:v>3.40706</c:v>
                </c:pt>
                <c:pt idx="1455">
                  <c:v>4.7199299999999997</c:v>
                </c:pt>
                <c:pt idx="1456">
                  <c:v>4.9691400000000003</c:v>
                </c:pt>
                <c:pt idx="1457">
                  <c:v>6.5459800000000001</c:v>
                </c:pt>
                <c:pt idx="1458">
                  <c:v>10.5915</c:v>
                </c:pt>
                <c:pt idx="1459">
                  <c:v>2.3248199999999999</c:v>
                </c:pt>
                <c:pt idx="1460">
                  <c:v>2.0547300000000002</c:v>
                </c:pt>
                <c:pt idx="1461">
                  <c:v>1.4633799999999999</c:v>
                </c:pt>
                <c:pt idx="1462">
                  <c:v>2.7203200000000001</c:v>
                </c:pt>
                <c:pt idx="1463">
                  <c:v>7.6965599999999998</c:v>
                </c:pt>
                <c:pt idx="1464">
                  <c:v>7.0450200000000001</c:v>
                </c:pt>
                <c:pt idx="1465">
                  <c:v>11.844099999999999</c:v>
                </c:pt>
                <c:pt idx="1466">
                  <c:v>12.630599999999999</c:v>
                </c:pt>
                <c:pt idx="1467">
                  <c:v>3.3077899999999998</c:v>
                </c:pt>
                <c:pt idx="1468">
                  <c:v>4.5795899999999996</c:v>
                </c:pt>
                <c:pt idx="1469">
                  <c:v>10.449199999999999</c:v>
                </c:pt>
                <c:pt idx="1470">
                  <c:v>4.8531899999999997</c:v>
                </c:pt>
                <c:pt idx="1471">
                  <c:v>0.59718899999999997</c:v>
                </c:pt>
                <c:pt idx="1472">
                  <c:v>5.2381599999999997</c:v>
                </c:pt>
                <c:pt idx="1473">
                  <c:v>12.002700000000001</c:v>
                </c:pt>
                <c:pt idx="1474">
                  <c:v>7.0515600000000003</c:v>
                </c:pt>
                <c:pt idx="1475">
                  <c:v>2.1210800000000001</c:v>
                </c:pt>
                <c:pt idx="1476">
                  <c:v>6.4891699999999997</c:v>
                </c:pt>
                <c:pt idx="1477">
                  <c:v>8.3064800000000005</c:v>
                </c:pt>
                <c:pt idx="1478">
                  <c:v>9.9358599999999999</c:v>
                </c:pt>
                <c:pt idx="1479">
                  <c:v>10.191700000000001</c:v>
                </c:pt>
                <c:pt idx="1480">
                  <c:v>5.2256299999999998</c:v>
                </c:pt>
                <c:pt idx="1481">
                  <c:v>8.5850299999999997</c:v>
                </c:pt>
                <c:pt idx="1482">
                  <c:v>9.2900500000000008</c:v>
                </c:pt>
                <c:pt idx="1483">
                  <c:v>4.74925</c:v>
                </c:pt>
                <c:pt idx="1484">
                  <c:v>8.4747599999999998</c:v>
                </c:pt>
                <c:pt idx="1485">
                  <c:v>8.7665500000000005</c:v>
                </c:pt>
                <c:pt idx="1486">
                  <c:v>2.9143599999999998</c:v>
                </c:pt>
                <c:pt idx="1487">
                  <c:v>2.61564</c:v>
                </c:pt>
                <c:pt idx="1488">
                  <c:v>7.9547400000000001</c:v>
                </c:pt>
                <c:pt idx="1489">
                  <c:v>12.4945</c:v>
                </c:pt>
                <c:pt idx="1490">
                  <c:v>12.725899999999999</c:v>
                </c:pt>
                <c:pt idx="1491">
                  <c:v>9.0157600000000002</c:v>
                </c:pt>
                <c:pt idx="1492">
                  <c:v>7.3277799999999997</c:v>
                </c:pt>
                <c:pt idx="1493">
                  <c:v>7.2444300000000004</c:v>
                </c:pt>
                <c:pt idx="1494">
                  <c:v>8.6083800000000004</c:v>
                </c:pt>
                <c:pt idx="1495">
                  <c:v>6.0371499999999996</c:v>
                </c:pt>
                <c:pt idx="1496">
                  <c:v>0.37443199999999999</c:v>
                </c:pt>
                <c:pt idx="1497">
                  <c:v>1.14314</c:v>
                </c:pt>
                <c:pt idx="1498">
                  <c:v>3.6172399999999998</c:v>
                </c:pt>
                <c:pt idx="1499">
                  <c:v>6.9457500000000003</c:v>
                </c:pt>
                <c:pt idx="1500">
                  <c:v>4.7532800000000002</c:v>
                </c:pt>
                <c:pt idx="1501">
                  <c:v>4.3960800000000004</c:v>
                </c:pt>
                <c:pt idx="1502">
                  <c:v>5.8792299999999997</c:v>
                </c:pt>
                <c:pt idx="1503">
                  <c:v>6.7077799999999996</c:v>
                </c:pt>
                <c:pt idx="1504">
                  <c:v>7.9206200000000004</c:v>
                </c:pt>
                <c:pt idx="1505">
                  <c:v>7.8976499999999996</c:v>
                </c:pt>
                <c:pt idx="1506">
                  <c:v>13.557</c:v>
                </c:pt>
                <c:pt idx="1507">
                  <c:v>15.478999999999999</c:v>
                </c:pt>
                <c:pt idx="1508">
                  <c:v>1.7184699999999999</c:v>
                </c:pt>
                <c:pt idx="1509">
                  <c:v>4.2239699999999996</c:v>
                </c:pt>
                <c:pt idx="1510">
                  <c:v>6.70486</c:v>
                </c:pt>
                <c:pt idx="1511">
                  <c:v>18.114799999999999</c:v>
                </c:pt>
                <c:pt idx="1512">
                  <c:v>18.532499999999999</c:v>
                </c:pt>
                <c:pt idx="1513">
                  <c:v>6.0246199999999996</c:v>
                </c:pt>
                <c:pt idx="1514">
                  <c:v>4.5086599999999999</c:v>
                </c:pt>
                <c:pt idx="1515">
                  <c:v>8.1718899999999994</c:v>
                </c:pt>
                <c:pt idx="1516">
                  <c:v>14.214399999999999</c:v>
                </c:pt>
                <c:pt idx="1517">
                  <c:v>11.2386</c:v>
                </c:pt>
                <c:pt idx="1518">
                  <c:v>4.71129</c:v>
                </c:pt>
                <c:pt idx="1519">
                  <c:v>3.7397100000000001</c:v>
                </c:pt>
                <c:pt idx="1520">
                  <c:v>7.0575900000000003</c:v>
                </c:pt>
                <c:pt idx="1521">
                  <c:v>14.3856</c:v>
                </c:pt>
                <c:pt idx="1522">
                  <c:v>4.3172300000000003</c:v>
                </c:pt>
                <c:pt idx="1523">
                  <c:v>1.49919</c:v>
                </c:pt>
                <c:pt idx="1524">
                  <c:v>2.5820099999999999</c:v>
                </c:pt>
                <c:pt idx="1525">
                  <c:v>7.06752</c:v>
                </c:pt>
                <c:pt idx="1526">
                  <c:v>14.2851</c:v>
                </c:pt>
                <c:pt idx="1527">
                  <c:v>16.412700000000001</c:v>
                </c:pt>
                <c:pt idx="1528">
                  <c:v>9.7662800000000001</c:v>
                </c:pt>
                <c:pt idx="1529">
                  <c:v>14.427</c:v>
                </c:pt>
                <c:pt idx="1530">
                  <c:v>6.5738700000000003</c:v>
                </c:pt>
                <c:pt idx="1531">
                  <c:v>11.6431</c:v>
                </c:pt>
                <c:pt idx="1532">
                  <c:v>11.9604</c:v>
                </c:pt>
                <c:pt idx="1533">
                  <c:v>5.6258299999999997</c:v>
                </c:pt>
                <c:pt idx="1534">
                  <c:v>8.6623300000000008</c:v>
                </c:pt>
                <c:pt idx="1535">
                  <c:v>4.1277900000000001</c:v>
                </c:pt>
                <c:pt idx="1536">
                  <c:v>7.9623400000000002</c:v>
                </c:pt>
                <c:pt idx="1537">
                  <c:v>7.4007500000000004</c:v>
                </c:pt>
                <c:pt idx="1538">
                  <c:v>19.247399999999999</c:v>
                </c:pt>
                <c:pt idx="1539">
                  <c:v>27.508700000000001</c:v>
                </c:pt>
                <c:pt idx="1540">
                  <c:v>2.2500399999999998</c:v>
                </c:pt>
                <c:pt idx="1541">
                  <c:v>4.2985300000000004</c:v>
                </c:pt>
                <c:pt idx="1542">
                  <c:v>10.3149</c:v>
                </c:pt>
                <c:pt idx="1543">
                  <c:v>15.188599999999999</c:v>
                </c:pt>
                <c:pt idx="1544">
                  <c:v>20.102699999999999</c:v>
                </c:pt>
                <c:pt idx="1545">
                  <c:v>2.7123300000000001</c:v>
                </c:pt>
                <c:pt idx="1546">
                  <c:v>2.1970900000000002</c:v>
                </c:pt>
                <c:pt idx="1547">
                  <c:v>2.2674099999999999</c:v>
                </c:pt>
                <c:pt idx="1548">
                  <c:v>12.1114</c:v>
                </c:pt>
                <c:pt idx="1549">
                  <c:v>14.795199999999999</c:v>
                </c:pt>
                <c:pt idx="1550">
                  <c:v>2.7709899999999998</c:v>
                </c:pt>
                <c:pt idx="1551">
                  <c:v>4.01349</c:v>
                </c:pt>
                <c:pt idx="1552">
                  <c:v>2.98136</c:v>
                </c:pt>
                <c:pt idx="1553">
                  <c:v>7.0726100000000001</c:v>
                </c:pt>
                <c:pt idx="1554">
                  <c:v>12.6372</c:v>
                </c:pt>
                <c:pt idx="1555">
                  <c:v>3.33826</c:v>
                </c:pt>
                <c:pt idx="1556">
                  <c:v>4.3491999999999997</c:v>
                </c:pt>
                <c:pt idx="1557">
                  <c:v>4.4205800000000002</c:v>
                </c:pt>
                <c:pt idx="1558">
                  <c:v>11.7844</c:v>
                </c:pt>
                <c:pt idx="1559">
                  <c:v>7.3883000000000001</c:v>
                </c:pt>
                <c:pt idx="1560">
                  <c:v>2.2855300000000001</c:v>
                </c:pt>
                <c:pt idx="1561">
                  <c:v>0.48865199999999998</c:v>
                </c:pt>
                <c:pt idx="1562">
                  <c:v>2.6835300000000002</c:v>
                </c:pt>
                <c:pt idx="1563">
                  <c:v>11.4145</c:v>
                </c:pt>
                <c:pt idx="1564">
                  <c:v>24.1479</c:v>
                </c:pt>
                <c:pt idx="1565">
                  <c:v>7.2457200000000004</c:v>
                </c:pt>
                <c:pt idx="1566">
                  <c:v>7.1598199999999999</c:v>
                </c:pt>
                <c:pt idx="1567">
                  <c:v>7.1600599999999996</c:v>
                </c:pt>
                <c:pt idx="1568">
                  <c:v>13.260300000000001</c:v>
                </c:pt>
                <c:pt idx="1569">
                  <c:v>16.151</c:v>
                </c:pt>
                <c:pt idx="1570">
                  <c:v>3.71367</c:v>
                </c:pt>
                <c:pt idx="1571">
                  <c:v>3.1705800000000002</c:v>
                </c:pt>
                <c:pt idx="1572">
                  <c:v>5.7331399999999997</c:v>
                </c:pt>
                <c:pt idx="1573">
                  <c:v>11.4129</c:v>
                </c:pt>
                <c:pt idx="1574">
                  <c:v>11.777100000000001</c:v>
                </c:pt>
                <c:pt idx="1575">
                  <c:v>9.8789899999999999</c:v>
                </c:pt>
                <c:pt idx="1576">
                  <c:v>15.014099999999999</c:v>
                </c:pt>
                <c:pt idx="1577">
                  <c:v>9.6358499999999996</c:v>
                </c:pt>
                <c:pt idx="1578">
                  <c:v>11.487299999999999</c:v>
                </c:pt>
                <c:pt idx="1579">
                  <c:v>13.011100000000001</c:v>
                </c:pt>
                <c:pt idx="1580">
                  <c:v>5.1092199999999997</c:v>
                </c:pt>
                <c:pt idx="1581">
                  <c:v>7.9860100000000003</c:v>
                </c:pt>
                <c:pt idx="1582">
                  <c:v>9.0660299999999996</c:v>
                </c:pt>
                <c:pt idx="1583">
                  <c:v>21.092300000000002</c:v>
                </c:pt>
                <c:pt idx="1584">
                  <c:v>6.1355700000000004</c:v>
                </c:pt>
                <c:pt idx="1585">
                  <c:v>6.1717899999999997</c:v>
                </c:pt>
                <c:pt idx="1586">
                  <c:v>11.4093</c:v>
                </c:pt>
                <c:pt idx="1587">
                  <c:v>9.4031699999999994</c:v>
                </c:pt>
                <c:pt idx="1588">
                  <c:v>14.7056</c:v>
                </c:pt>
                <c:pt idx="1589">
                  <c:v>19.010400000000001</c:v>
                </c:pt>
                <c:pt idx="1590">
                  <c:v>7.6180599999999998</c:v>
                </c:pt>
                <c:pt idx="1591">
                  <c:v>12.524800000000001</c:v>
                </c:pt>
                <c:pt idx="1592">
                  <c:v>5.3725500000000004</c:v>
                </c:pt>
                <c:pt idx="1593">
                  <c:v>4.0789499999999999</c:v>
                </c:pt>
                <c:pt idx="1594">
                  <c:v>4.4679099999999998</c:v>
                </c:pt>
                <c:pt idx="1595">
                  <c:v>6.8127300000000002</c:v>
                </c:pt>
                <c:pt idx="1596">
                  <c:v>7.24329</c:v>
                </c:pt>
                <c:pt idx="1597">
                  <c:v>11.0761</c:v>
                </c:pt>
                <c:pt idx="1598">
                  <c:v>3.4334899999999999</c:v>
                </c:pt>
                <c:pt idx="1599">
                  <c:v>8.0459399999999999</c:v>
                </c:pt>
                <c:pt idx="1600">
                  <c:v>2.8283299999999998</c:v>
                </c:pt>
                <c:pt idx="1601">
                  <c:v>5.1462500000000002</c:v>
                </c:pt>
                <c:pt idx="1602">
                  <c:v>14.351000000000001</c:v>
                </c:pt>
                <c:pt idx="1603">
                  <c:v>9.2439499999999999</c:v>
                </c:pt>
                <c:pt idx="1604">
                  <c:v>1.78877</c:v>
                </c:pt>
                <c:pt idx="1605">
                  <c:v>2.1282999999999999</c:v>
                </c:pt>
                <c:pt idx="1606">
                  <c:v>7.7947899999999999</c:v>
                </c:pt>
                <c:pt idx="1607">
                  <c:v>17.055299999999999</c:v>
                </c:pt>
                <c:pt idx="1608">
                  <c:v>6.2632000000000003</c:v>
                </c:pt>
                <c:pt idx="1609">
                  <c:v>2.3478599999999998</c:v>
                </c:pt>
                <c:pt idx="1610">
                  <c:v>1.74708</c:v>
                </c:pt>
                <c:pt idx="1611">
                  <c:v>7.3612099999999998</c:v>
                </c:pt>
                <c:pt idx="1612">
                  <c:v>13.629899999999999</c:v>
                </c:pt>
                <c:pt idx="1613">
                  <c:v>5.5157499999999997</c:v>
                </c:pt>
                <c:pt idx="1614">
                  <c:v>10.727399999999999</c:v>
                </c:pt>
                <c:pt idx="1615">
                  <c:v>4.3905200000000004</c:v>
                </c:pt>
                <c:pt idx="1616">
                  <c:v>10.8805</c:v>
                </c:pt>
                <c:pt idx="1617">
                  <c:v>18.451499999999999</c:v>
                </c:pt>
                <c:pt idx="1618">
                  <c:v>5.2896599999999996</c:v>
                </c:pt>
                <c:pt idx="1619">
                  <c:v>3.4565999999999999</c:v>
                </c:pt>
                <c:pt idx="1620">
                  <c:v>8.6336999999999993</c:v>
                </c:pt>
                <c:pt idx="1621">
                  <c:v>14.3367</c:v>
                </c:pt>
                <c:pt idx="1622">
                  <c:v>13.5732</c:v>
                </c:pt>
                <c:pt idx="1623">
                  <c:v>7.5323700000000002</c:v>
                </c:pt>
                <c:pt idx="1624">
                  <c:v>11.0802</c:v>
                </c:pt>
                <c:pt idx="1625">
                  <c:v>13.9085</c:v>
                </c:pt>
                <c:pt idx="1626">
                  <c:v>10.439399999999999</c:v>
                </c:pt>
                <c:pt idx="1627">
                  <c:v>12.412100000000001</c:v>
                </c:pt>
                <c:pt idx="1628">
                  <c:v>3.9847399999999999</c:v>
                </c:pt>
                <c:pt idx="1629">
                  <c:v>2.5308999999999999</c:v>
                </c:pt>
                <c:pt idx="1630">
                  <c:v>7.0622800000000003</c:v>
                </c:pt>
                <c:pt idx="1631">
                  <c:v>6.4860100000000003</c:v>
                </c:pt>
                <c:pt idx="1632">
                  <c:v>6.4578800000000003</c:v>
                </c:pt>
                <c:pt idx="1633">
                  <c:v>5.5339299999999998</c:v>
                </c:pt>
                <c:pt idx="1634">
                  <c:v>9.0222800000000003</c:v>
                </c:pt>
                <c:pt idx="1635">
                  <c:v>21.066700000000001</c:v>
                </c:pt>
                <c:pt idx="1636">
                  <c:v>6.6245399999999997</c:v>
                </c:pt>
                <c:pt idx="1637">
                  <c:v>7.54657</c:v>
                </c:pt>
                <c:pt idx="1638">
                  <c:v>1.8909899999999999</c:v>
                </c:pt>
                <c:pt idx="1639">
                  <c:v>7.35053</c:v>
                </c:pt>
                <c:pt idx="1640">
                  <c:v>15.4505</c:v>
                </c:pt>
                <c:pt idx="1641">
                  <c:v>4.6416199999999996</c:v>
                </c:pt>
                <c:pt idx="1642">
                  <c:v>2.3201900000000002</c:v>
                </c:pt>
                <c:pt idx="1643">
                  <c:v>5.4470799999999997</c:v>
                </c:pt>
                <c:pt idx="1644">
                  <c:v>14.163600000000001</c:v>
                </c:pt>
                <c:pt idx="1645">
                  <c:v>14.8565</c:v>
                </c:pt>
                <c:pt idx="1646">
                  <c:v>10.430999999999999</c:v>
                </c:pt>
                <c:pt idx="1647">
                  <c:v>17.265499999999999</c:v>
                </c:pt>
                <c:pt idx="1648">
                  <c:v>3.9028299999999998</c:v>
                </c:pt>
                <c:pt idx="1649">
                  <c:v>8.1346699999999998</c:v>
                </c:pt>
                <c:pt idx="1650">
                  <c:v>14.8207</c:v>
                </c:pt>
                <c:pt idx="1651">
                  <c:v>9.8958600000000008</c:v>
                </c:pt>
                <c:pt idx="1652">
                  <c:v>7.5402199999999997</c:v>
                </c:pt>
                <c:pt idx="1653">
                  <c:v>4.5157100000000003</c:v>
                </c:pt>
                <c:pt idx="1654">
                  <c:v>10.4665</c:v>
                </c:pt>
                <c:pt idx="1655">
                  <c:v>12.742599999999999</c:v>
                </c:pt>
                <c:pt idx="1656">
                  <c:v>9.7235499999999995</c:v>
                </c:pt>
                <c:pt idx="1657">
                  <c:v>8.6394000000000002</c:v>
                </c:pt>
                <c:pt idx="1658">
                  <c:v>2.34639</c:v>
                </c:pt>
                <c:pt idx="1659">
                  <c:v>11.0838</c:v>
                </c:pt>
                <c:pt idx="1660">
                  <c:v>13.6112</c:v>
                </c:pt>
                <c:pt idx="1661">
                  <c:v>6.9863999999999997</c:v>
                </c:pt>
                <c:pt idx="1662">
                  <c:v>8.8349899999999995</c:v>
                </c:pt>
                <c:pt idx="1663">
                  <c:v>6.9563199999999998</c:v>
                </c:pt>
                <c:pt idx="1664">
                  <c:v>13.584099999999999</c:v>
                </c:pt>
                <c:pt idx="1665">
                  <c:v>8.8896200000000007</c:v>
                </c:pt>
                <c:pt idx="1666">
                  <c:v>7.1120799999999997</c:v>
                </c:pt>
                <c:pt idx="1667">
                  <c:v>6.7816200000000002</c:v>
                </c:pt>
                <c:pt idx="1668">
                  <c:v>8.0225299999999997</c:v>
                </c:pt>
                <c:pt idx="1669">
                  <c:v>20.1128</c:v>
                </c:pt>
                <c:pt idx="1670">
                  <c:v>18.804400000000001</c:v>
                </c:pt>
                <c:pt idx="1671">
                  <c:v>9.4701000000000004</c:v>
                </c:pt>
                <c:pt idx="1672">
                  <c:v>17.1312</c:v>
                </c:pt>
                <c:pt idx="1673">
                  <c:v>12.293799999999999</c:v>
                </c:pt>
                <c:pt idx="1674">
                  <c:v>16.773099999999999</c:v>
                </c:pt>
                <c:pt idx="1675">
                  <c:v>17.025700000000001</c:v>
                </c:pt>
                <c:pt idx="1676">
                  <c:v>7.8257000000000003</c:v>
                </c:pt>
                <c:pt idx="1677">
                  <c:v>9.9785799999999991</c:v>
                </c:pt>
                <c:pt idx="1678">
                  <c:v>6.7506199999999996</c:v>
                </c:pt>
                <c:pt idx="1679">
                  <c:v>15.5124</c:v>
                </c:pt>
                <c:pt idx="1680">
                  <c:v>4.6088300000000002</c:v>
                </c:pt>
                <c:pt idx="1681">
                  <c:v>8.0326699999999995</c:v>
                </c:pt>
                <c:pt idx="1682">
                  <c:v>13.904400000000001</c:v>
                </c:pt>
                <c:pt idx="1683">
                  <c:v>11.285600000000001</c:v>
                </c:pt>
                <c:pt idx="1684">
                  <c:v>12.5693</c:v>
                </c:pt>
                <c:pt idx="1685">
                  <c:v>15.1205</c:v>
                </c:pt>
                <c:pt idx="1686">
                  <c:v>9.3823299999999996</c:v>
                </c:pt>
                <c:pt idx="1687">
                  <c:v>7.5209900000000003</c:v>
                </c:pt>
                <c:pt idx="1688">
                  <c:v>7.4608999999999996</c:v>
                </c:pt>
                <c:pt idx="1689">
                  <c:v>16.307200000000002</c:v>
                </c:pt>
                <c:pt idx="1690">
                  <c:v>5.2535800000000004</c:v>
                </c:pt>
                <c:pt idx="1691">
                  <c:v>5.4045500000000004</c:v>
                </c:pt>
                <c:pt idx="1692">
                  <c:v>11.875400000000001</c:v>
                </c:pt>
                <c:pt idx="1693">
                  <c:v>7.0889699999999998</c:v>
                </c:pt>
                <c:pt idx="1694">
                  <c:v>13.3863</c:v>
                </c:pt>
                <c:pt idx="1695">
                  <c:v>18.512</c:v>
                </c:pt>
                <c:pt idx="1696">
                  <c:v>10.1982</c:v>
                </c:pt>
                <c:pt idx="1697">
                  <c:v>14.728400000000001</c:v>
                </c:pt>
                <c:pt idx="1698">
                  <c:v>6.6776400000000002</c:v>
                </c:pt>
                <c:pt idx="1699">
                  <c:v>14.257099999999999</c:v>
                </c:pt>
                <c:pt idx="1700">
                  <c:v>4.5751999999999997</c:v>
                </c:pt>
                <c:pt idx="1701">
                  <c:v>8.37636</c:v>
                </c:pt>
                <c:pt idx="1702">
                  <c:v>9.2856400000000008</c:v>
                </c:pt>
                <c:pt idx="1703">
                  <c:v>5.7793200000000002</c:v>
                </c:pt>
                <c:pt idx="1704">
                  <c:v>9.5671499999999998</c:v>
                </c:pt>
                <c:pt idx="1705">
                  <c:v>10.2844</c:v>
                </c:pt>
                <c:pt idx="1706">
                  <c:v>13.6576</c:v>
                </c:pt>
                <c:pt idx="1707">
                  <c:v>22.310300000000002</c:v>
                </c:pt>
                <c:pt idx="1708">
                  <c:v>1.73705</c:v>
                </c:pt>
                <c:pt idx="1709">
                  <c:v>6.4948699999999997</c:v>
                </c:pt>
                <c:pt idx="1710">
                  <c:v>5.4757300000000004</c:v>
                </c:pt>
                <c:pt idx="1711">
                  <c:v>7.2399800000000001</c:v>
                </c:pt>
                <c:pt idx="1712">
                  <c:v>10.5745</c:v>
                </c:pt>
                <c:pt idx="1713">
                  <c:v>3.8713700000000002</c:v>
                </c:pt>
                <c:pt idx="1714">
                  <c:v>7.6775799999999998</c:v>
                </c:pt>
                <c:pt idx="1715">
                  <c:v>10.177199999999999</c:v>
                </c:pt>
                <c:pt idx="1716">
                  <c:v>6.8537800000000004</c:v>
                </c:pt>
                <c:pt idx="1717">
                  <c:v>11.219900000000001</c:v>
                </c:pt>
                <c:pt idx="1718">
                  <c:v>4.2231699999999996</c:v>
                </c:pt>
                <c:pt idx="1719">
                  <c:v>7.1472899999999999</c:v>
                </c:pt>
                <c:pt idx="1720">
                  <c:v>3.7726799999999998</c:v>
                </c:pt>
                <c:pt idx="1721">
                  <c:v>5.1612499999999999</c:v>
                </c:pt>
                <c:pt idx="1722">
                  <c:v>7.9718600000000004</c:v>
                </c:pt>
                <c:pt idx="1723">
                  <c:v>3.3437199999999998</c:v>
                </c:pt>
                <c:pt idx="1724">
                  <c:v>9.41873</c:v>
                </c:pt>
                <c:pt idx="1725">
                  <c:v>7.6203099999999999</c:v>
                </c:pt>
                <c:pt idx="1726">
                  <c:v>3.2755399999999999</c:v>
                </c:pt>
                <c:pt idx="1727">
                  <c:v>5.1918600000000001</c:v>
                </c:pt>
                <c:pt idx="1728">
                  <c:v>4.9956300000000002</c:v>
                </c:pt>
                <c:pt idx="1729">
                  <c:v>10.2616</c:v>
                </c:pt>
                <c:pt idx="1730">
                  <c:v>7.5444699999999996</c:v>
                </c:pt>
                <c:pt idx="1731">
                  <c:v>7.3813800000000001</c:v>
                </c:pt>
                <c:pt idx="1732">
                  <c:v>16.0885</c:v>
                </c:pt>
                <c:pt idx="1733">
                  <c:v>14.136799999999999</c:v>
                </c:pt>
                <c:pt idx="1734">
                  <c:v>7.7773099999999999</c:v>
                </c:pt>
                <c:pt idx="1735">
                  <c:v>8.8184000000000005</c:v>
                </c:pt>
                <c:pt idx="1736">
                  <c:v>5.4273600000000002</c:v>
                </c:pt>
                <c:pt idx="1737">
                  <c:v>10.3436</c:v>
                </c:pt>
                <c:pt idx="1738">
                  <c:v>9.5002600000000008</c:v>
                </c:pt>
                <c:pt idx="1739">
                  <c:v>11.2141</c:v>
                </c:pt>
                <c:pt idx="1740">
                  <c:v>9.4884299999999993</c:v>
                </c:pt>
                <c:pt idx="1741">
                  <c:v>14.9625</c:v>
                </c:pt>
                <c:pt idx="1742">
                  <c:v>12.5312</c:v>
                </c:pt>
                <c:pt idx="1743">
                  <c:v>8.9908800000000006</c:v>
                </c:pt>
                <c:pt idx="1744">
                  <c:v>9.9432799999999997</c:v>
                </c:pt>
                <c:pt idx="1745">
                  <c:v>19.281400000000001</c:v>
                </c:pt>
                <c:pt idx="1746">
                  <c:v>11.9041</c:v>
                </c:pt>
                <c:pt idx="1747">
                  <c:v>13.745100000000001</c:v>
                </c:pt>
                <c:pt idx="1748">
                  <c:v>4.4972200000000004</c:v>
                </c:pt>
                <c:pt idx="1749">
                  <c:v>2.3207300000000002</c:v>
                </c:pt>
                <c:pt idx="1750">
                  <c:v>4.6801300000000001</c:v>
                </c:pt>
                <c:pt idx="1751">
                  <c:v>10.8834</c:v>
                </c:pt>
                <c:pt idx="1752">
                  <c:v>14.3026</c:v>
                </c:pt>
                <c:pt idx="1753">
                  <c:v>2.04508</c:v>
                </c:pt>
                <c:pt idx="1754">
                  <c:v>1.9817100000000001</c:v>
                </c:pt>
                <c:pt idx="1755">
                  <c:v>7.09396</c:v>
                </c:pt>
                <c:pt idx="1756">
                  <c:v>16.9071</c:v>
                </c:pt>
                <c:pt idx="1757">
                  <c:v>15.1411</c:v>
                </c:pt>
                <c:pt idx="1758">
                  <c:v>3.30463</c:v>
                </c:pt>
                <c:pt idx="1759">
                  <c:v>4.7974800000000002</c:v>
                </c:pt>
                <c:pt idx="1760">
                  <c:v>8.4817499999999999</c:v>
                </c:pt>
                <c:pt idx="1761">
                  <c:v>16.206499999999998</c:v>
                </c:pt>
                <c:pt idx="1762">
                  <c:v>8.3147699999999993</c:v>
                </c:pt>
                <c:pt idx="1763">
                  <c:v>2.7493300000000001</c:v>
                </c:pt>
                <c:pt idx="1764">
                  <c:v>6.1841100000000004</c:v>
                </c:pt>
                <c:pt idx="1765">
                  <c:v>5.8137100000000004</c:v>
                </c:pt>
                <c:pt idx="1766">
                  <c:v>14.4002</c:v>
                </c:pt>
                <c:pt idx="1767">
                  <c:v>16.462</c:v>
                </c:pt>
                <c:pt idx="1768">
                  <c:v>10.3918</c:v>
                </c:pt>
                <c:pt idx="1769">
                  <c:v>15.0092</c:v>
                </c:pt>
                <c:pt idx="1770">
                  <c:v>4.1981599999999997</c:v>
                </c:pt>
                <c:pt idx="1771">
                  <c:v>8.0125700000000002</c:v>
                </c:pt>
                <c:pt idx="1772">
                  <c:v>8.7212999999999994</c:v>
                </c:pt>
                <c:pt idx="1773">
                  <c:v>15.5693</c:v>
                </c:pt>
                <c:pt idx="1774">
                  <c:v>16.5334</c:v>
                </c:pt>
                <c:pt idx="1775">
                  <c:v>8.2123100000000004</c:v>
                </c:pt>
                <c:pt idx="1776">
                  <c:v>6.6770300000000002</c:v>
                </c:pt>
                <c:pt idx="1777">
                  <c:v>5.2295800000000003</c:v>
                </c:pt>
                <c:pt idx="1778">
                  <c:v>18.8064</c:v>
                </c:pt>
                <c:pt idx="1779">
                  <c:v>33.867600000000003</c:v>
                </c:pt>
                <c:pt idx="1780">
                  <c:v>9.9489300000000007</c:v>
                </c:pt>
                <c:pt idx="1781">
                  <c:v>4.8568300000000004</c:v>
                </c:pt>
                <c:pt idx="1782">
                  <c:v>6.1665999999999999</c:v>
                </c:pt>
                <c:pt idx="1783">
                  <c:v>11.013</c:v>
                </c:pt>
                <c:pt idx="1784">
                  <c:v>10.696400000000001</c:v>
                </c:pt>
                <c:pt idx="1785">
                  <c:v>3.8855200000000001</c:v>
                </c:pt>
                <c:pt idx="1786">
                  <c:v>8.0669799999999992</c:v>
                </c:pt>
                <c:pt idx="1787">
                  <c:v>11.011100000000001</c:v>
                </c:pt>
                <c:pt idx="1788">
                  <c:v>11.964399999999999</c:v>
                </c:pt>
                <c:pt idx="1789">
                  <c:v>7.5773000000000001</c:v>
                </c:pt>
                <c:pt idx="1790">
                  <c:v>5.5770200000000001</c:v>
                </c:pt>
                <c:pt idx="1791">
                  <c:v>9.9683700000000002</c:v>
                </c:pt>
                <c:pt idx="1792">
                  <c:v>5.9242699999999999</c:v>
                </c:pt>
                <c:pt idx="1793">
                  <c:v>12.212999999999999</c:v>
                </c:pt>
                <c:pt idx="1794">
                  <c:v>14.9999</c:v>
                </c:pt>
                <c:pt idx="1795">
                  <c:v>6.03681</c:v>
                </c:pt>
                <c:pt idx="1796">
                  <c:v>9.7085799999999995</c:v>
                </c:pt>
                <c:pt idx="1797">
                  <c:v>6.0034700000000001</c:v>
                </c:pt>
                <c:pt idx="1798">
                  <c:v>17.248699999999999</c:v>
                </c:pt>
                <c:pt idx="1799">
                  <c:v>8.0852500000000003</c:v>
                </c:pt>
                <c:pt idx="1800">
                  <c:v>1.1248800000000001</c:v>
                </c:pt>
                <c:pt idx="1801">
                  <c:v>1.0237099999999999</c:v>
                </c:pt>
                <c:pt idx="1802">
                  <c:v>3.8447200000000001</c:v>
                </c:pt>
                <c:pt idx="1803">
                  <c:v>10.646000000000001</c:v>
                </c:pt>
                <c:pt idx="1804">
                  <c:v>20.1996</c:v>
                </c:pt>
                <c:pt idx="1805">
                  <c:v>6.3743400000000001</c:v>
                </c:pt>
                <c:pt idx="1806">
                  <c:v>11.5037</c:v>
                </c:pt>
                <c:pt idx="1807">
                  <c:v>4.8338299999999998</c:v>
                </c:pt>
                <c:pt idx="1808">
                  <c:v>12.9033</c:v>
                </c:pt>
                <c:pt idx="1809">
                  <c:v>13.5436</c:v>
                </c:pt>
                <c:pt idx="1810">
                  <c:v>16.904900000000001</c:v>
                </c:pt>
                <c:pt idx="1811">
                  <c:v>17.656199999999998</c:v>
                </c:pt>
                <c:pt idx="1812">
                  <c:v>5.4735199999999997</c:v>
                </c:pt>
                <c:pt idx="1813">
                  <c:v>5.2963199999999997</c:v>
                </c:pt>
                <c:pt idx="1814">
                  <c:v>5.8108000000000004</c:v>
                </c:pt>
                <c:pt idx="1815">
                  <c:v>18.829599999999999</c:v>
                </c:pt>
                <c:pt idx="1816">
                  <c:v>29.101199999999999</c:v>
                </c:pt>
                <c:pt idx="1817">
                  <c:v>7.2579700000000003</c:v>
                </c:pt>
                <c:pt idx="1818">
                  <c:v>5.4122000000000003</c:v>
                </c:pt>
                <c:pt idx="1819">
                  <c:v>8.1315399999999993</c:v>
                </c:pt>
                <c:pt idx="1820">
                  <c:v>10.3787</c:v>
                </c:pt>
                <c:pt idx="1821">
                  <c:v>8.0311800000000009</c:v>
                </c:pt>
                <c:pt idx="1822">
                  <c:v>6.2575399999999997</c:v>
                </c:pt>
                <c:pt idx="1823">
                  <c:v>8.3308700000000009</c:v>
                </c:pt>
                <c:pt idx="1824">
                  <c:v>12.029199999999999</c:v>
                </c:pt>
                <c:pt idx="1825">
                  <c:v>19.820399999999999</c:v>
                </c:pt>
                <c:pt idx="1826">
                  <c:v>13.3468</c:v>
                </c:pt>
                <c:pt idx="1827">
                  <c:v>5.8526999999999996</c:v>
                </c:pt>
                <c:pt idx="1828">
                  <c:v>6.8279500000000004</c:v>
                </c:pt>
                <c:pt idx="1829">
                  <c:v>15.972799999999999</c:v>
                </c:pt>
                <c:pt idx="1830">
                  <c:v>17.871300000000002</c:v>
                </c:pt>
                <c:pt idx="1831">
                  <c:v>13.66</c:v>
                </c:pt>
                <c:pt idx="1832">
                  <c:v>1.70519</c:v>
                </c:pt>
                <c:pt idx="1833">
                  <c:v>1.58087</c:v>
                </c:pt>
                <c:pt idx="1834">
                  <c:v>9.5946999999999996</c:v>
                </c:pt>
                <c:pt idx="1835">
                  <c:v>14.629300000000001</c:v>
                </c:pt>
                <c:pt idx="1836">
                  <c:v>11.229200000000001</c:v>
                </c:pt>
                <c:pt idx="1837">
                  <c:v>7.6249000000000002</c:v>
                </c:pt>
                <c:pt idx="1838">
                  <c:v>13.3437</c:v>
                </c:pt>
                <c:pt idx="1839">
                  <c:v>12.831200000000001</c:v>
                </c:pt>
                <c:pt idx="1840">
                  <c:v>18.259699999999999</c:v>
                </c:pt>
                <c:pt idx="1841">
                  <c:v>13.466900000000001</c:v>
                </c:pt>
                <c:pt idx="1842">
                  <c:v>2.4062000000000001</c:v>
                </c:pt>
                <c:pt idx="1843">
                  <c:v>6.0488499999999998</c:v>
                </c:pt>
                <c:pt idx="1844">
                  <c:v>14.227600000000001</c:v>
                </c:pt>
                <c:pt idx="1845">
                  <c:v>22.883800000000001</c:v>
                </c:pt>
                <c:pt idx="1846">
                  <c:v>13.917400000000001</c:v>
                </c:pt>
                <c:pt idx="1847">
                  <c:v>18.7788</c:v>
                </c:pt>
                <c:pt idx="1848">
                  <c:v>18.804500000000001</c:v>
                </c:pt>
                <c:pt idx="1849">
                  <c:v>4.0357700000000003</c:v>
                </c:pt>
                <c:pt idx="1850">
                  <c:v>11.911099999999999</c:v>
                </c:pt>
                <c:pt idx="1851">
                  <c:v>14.879200000000001</c:v>
                </c:pt>
                <c:pt idx="1852">
                  <c:v>24.270900000000001</c:v>
                </c:pt>
                <c:pt idx="1853">
                  <c:v>18.350999999999999</c:v>
                </c:pt>
                <c:pt idx="1854">
                  <c:v>4.0521700000000003</c:v>
                </c:pt>
                <c:pt idx="1855">
                  <c:v>5.3140700000000001</c:v>
                </c:pt>
                <c:pt idx="1856">
                  <c:v>8.9040099999999995</c:v>
                </c:pt>
                <c:pt idx="1857">
                  <c:v>10.529500000000001</c:v>
                </c:pt>
                <c:pt idx="1858">
                  <c:v>11.750400000000001</c:v>
                </c:pt>
                <c:pt idx="1859">
                  <c:v>3.36199</c:v>
                </c:pt>
                <c:pt idx="1860">
                  <c:v>5.4016299999999999</c:v>
                </c:pt>
                <c:pt idx="1861">
                  <c:v>5.3958899999999996</c:v>
                </c:pt>
                <c:pt idx="1862">
                  <c:v>15.9368</c:v>
                </c:pt>
                <c:pt idx="1863">
                  <c:v>20.727499999999999</c:v>
                </c:pt>
                <c:pt idx="1864">
                  <c:v>6.2665600000000001</c:v>
                </c:pt>
                <c:pt idx="1865">
                  <c:v>8.2127499999999998</c:v>
                </c:pt>
                <c:pt idx="1866">
                  <c:v>8.3958600000000008</c:v>
                </c:pt>
                <c:pt idx="1867">
                  <c:v>19.167200000000001</c:v>
                </c:pt>
                <c:pt idx="1868">
                  <c:v>11.4633</c:v>
                </c:pt>
                <c:pt idx="1869">
                  <c:v>4.1404800000000002</c:v>
                </c:pt>
                <c:pt idx="1870">
                  <c:v>5.8211399999999998</c:v>
                </c:pt>
                <c:pt idx="1871">
                  <c:v>9.02576</c:v>
                </c:pt>
                <c:pt idx="1872">
                  <c:v>14.2079</c:v>
                </c:pt>
                <c:pt idx="1873">
                  <c:v>14.469200000000001</c:v>
                </c:pt>
                <c:pt idx="1874">
                  <c:v>5.7779699999999998</c:v>
                </c:pt>
                <c:pt idx="1875">
                  <c:v>9.5333000000000006</c:v>
                </c:pt>
                <c:pt idx="1876">
                  <c:v>5.23794</c:v>
                </c:pt>
                <c:pt idx="1877">
                  <c:v>14.776999999999999</c:v>
                </c:pt>
                <c:pt idx="1878">
                  <c:v>18.008299999999998</c:v>
                </c:pt>
                <c:pt idx="1879">
                  <c:v>3.8939400000000002</c:v>
                </c:pt>
                <c:pt idx="1880">
                  <c:v>6.9720500000000003</c:v>
                </c:pt>
                <c:pt idx="1881">
                  <c:v>6.6219099999999997</c:v>
                </c:pt>
                <c:pt idx="1882">
                  <c:v>15.3497</c:v>
                </c:pt>
                <c:pt idx="1883">
                  <c:v>9.7524599999999992</c:v>
                </c:pt>
                <c:pt idx="1884">
                  <c:v>10.0228</c:v>
                </c:pt>
                <c:pt idx="1885">
                  <c:v>7.3998499999999998</c:v>
                </c:pt>
                <c:pt idx="1886">
                  <c:v>4.7225400000000004</c:v>
                </c:pt>
                <c:pt idx="1887">
                  <c:v>8.8135100000000008</c:v>
                </c:pt>
                <c:pt idx="1888">
                  <c:v>7.0923499999999997</c:v>
                </c:pt>
                <c:pt idx="1889">
                  <c:v>9.0885300000000004</c:v>
                </c:pt>
                <c:pt idx="1890">
                  <c:v>12.028600000000001</c:v>
                </c:pt>
                <c:pt idx="1891">
                  <c:v>7.0274299999999998</c:v>
                </c:pt>
                <c:pt idx="1892">
                  <c:v>9.1746300000000005</c:v>
                </c:pt>
                <c:pt idx="1893">
                  <c:v>6.9934599999999998</c:v>
                </c:pt>
                <c:pt idx="1894">
                  <c:v>5.4768699999999999</c:v>
                </c:pt>
                <c:pt idx="1895">
                  <c:v>3.55036</c:v>
                </c:pt>
                <c:pt idx="1896">
                  <c:v>6.5600399999999999</c:v>
                </c:pt>
                <c:pt idx="1897">
                  <c:v>16.090699999999998</c:v>
                </c:pt>
                <c:pt idx="1898">
                  <c:v>8.0022099999999998</c:v>
                </c:pt>
                <c:pt idx="1899">
                  <c:v>6.4868199999999998</c:v>
                </c:pt>
                <c:pt idx="1900">
                  <c:v>15.348800000000001</c:v>
                </c:pt>
                <c:pt idx="1901">
                  <c:v>13.422000000000001</c:v>
                </c:pt>
                <c:pt idx="1902">
                  <c:v>10.3126</c:v>
                </c:pt>
                <c:pt idx="1903">
                  <c:v>8.3011400000000002</c:v>
                </c:pt>
                <c:pt idx="1904">
                  <c:v>6.4963499999999996</c:v>
                </c:pt>
                <c:pt idx="1905">
                  <c:v>10.132</c:v>
                </c:pt>
                <c:pt idx="1906">
                  <c:v>8.6042500000000004</c:v>
                </c:pt>
                <c:pt idx="1907">
                  <c:v>13.170299999999999</c:v>
                </c:pt>
                <c:pt idx="1908">
                  <c:v>5.3318500000000002</c:v>
                </c:pt>
                <c:pt idx="1909">
                  <c:v>8.5852799999999991</c:v>
                </c:pt>
                <c:pt idx="1910">
                  <c:v>12.0421</c:v>
                </c:pt>
                <c:pt idx="1911">
                  <c:v>12.302300000000001</c:v>
                </c:pt>
                <c:pt idx="1912">
                  <c:v>12.145</c:v>
                </c:pt>
                <c:pt idx="1913">
                  <c:v>12.6646</c:v>
                </c:pt>
                <c:pt idx="1914">
                  <c:v>5.9504599999999996</c:v>
                </c:pt>
                <c:pt idx="1915">
                  <c:v>8.6642100000000006</c:v>
                </c:pt>
                <c:pt idx="1916">
                  <c:v>3.82762</c:v>
                </c:pt>
                <c:pt idx="1917">
                  <c:v>7.8680899999999996</c:v>
                </c:pt>
                <c:pt idx="1918">
                  <c:v>8.4760299999999997</c:v>
                </c:pt>
                <c:pt idx="1919">
                  <c:v>19.924700000000001</c:v>
                </c:pt>
                <c:pt idx="1920">
                  <c:v>21.784099999999999</c:v>
                </c:pt>
                <c:pt idx="1921">
                  <c:v>3.59267</c:v>
                </c:pt>
                <c:pt idx="1922">
                  <c:v>7.4905299999999997</c:v>
                </c:pt>
                <c:pt idx="1923">
                  <c:v>9.8636499999999998</c:v>
                </c:pt>
                <c:pt idx="1924">
                  <c:v>10.8642</c:v>
                </c:pt>
                <c:pt idx="1925">
                  <c:v>14.903</c:v>
                </c:pt>
                <c:pt idx="1926">
                  <c:v>8.8562700000000003</c:v>
                </c:pt>
                <c:pt idx="1927">
                  <c:v>11.562799999999999</c:v>
                </c:pt>
                <c:pt idx="1928">
                  <c:v>9.4263300000000001</c:v>
                </c:pt>
                <c:pt idx="1929">
                  <c:v>14.8949</c:v>
                </c:pt>
                <c:pt idx="1930">
                  <c:v>18.802700000000002</c:v>
                </c:pt>
                <c:pt idx="1931">
                  <c:v>4.4817099999999996</c:v>
                </c:pt>
                <c:pt idx="1932">
                  <c:v>2.89845</c:v>
                </c:pt>
                <c:pt idx="1933">
                  <c:v>6.4933899999999998</c:v>
                </c:pt>
                <c:pt idx="1934">
                  <c:v>13.4534</c:v>
                </c:pt>
                <c:pt idx="1935">
                  <c:v>19.095099999999999</c:v>
                </c:pt>
                <c:pt idx="1936">
                  <c:v>8.8434699999999999</c:v>
                </c:pt>
                <c:pt idx="1937">
                  <c:v>13.546099999999999</c:v>
                </c:pt>
                <c:pt idx="1938">
                  <c:v>9.2243600000000008</c:v>
                </c:pt>
                <c:pt idx="1939">
                  <c:v>11.2805</c:v>
                </c:pt>
                <c:pt idx="1940">
                  <c:v>24.3765</c:v>
                </c:pt>
                <c:pt idx="1941">
                  <c:v>4.0327299999999999</c:v>
                </c:pt>
                <c:pt idx="1942">
                  <c:v>8.0725899999999999</c:v>
                </c:pt>
                <c:pt idx="1943">
                  <c:v>9.3054199999999998</c:v>
                </c:pt>
                <c:pt idx="1944">
                  <c:v>8.2586300000000001</c:v>
                </c:pt>
                <c:pt idx="1945">
                  <c:v>8.6693599999999993</c:v>
                </c:pt>
                <c:pt idx="1946">
                  <c:v>4.3752800000000001</c:v>
                </c:pt>
                <c:pt idx="1947">
                  <c:v>11.220499999999999</c:v>
                </c:pt>
                <c:pt idx="1948">
                  <c:v>3.1434600000000001</c:v>
                </c:pt>
                <c:pt idx="1949">
                  <c:v>7.1370699999999996</c:v>
                </c:pt>
                <c:pt idx="1950">
                  <c:v>10.4184</c:v>
                </c:pt>
                <c:pt idx="1951">
                  <c:v>5.8986900000000002</c:v>
                </c:pt>
                <c:pt idx="1952">
                  <c:v>8.6485900000000004</c:v>
                </c:pt>
                <c:pt idx="1953">
                  <c:v>6.3246599999999997</c:v>
                </c:pt>
                <c:pt idx="1954">
                  <c:v>11.2995</c:v>
                </c:pt>
                <c:pt idx="1955">
                  <c:v>7.0927499999999997</c:v>
                </c:pt>
                <c:pt idx="1956">
                  <c:v>11.2841</c:v>
                </c:pt>
                <c:pt idx="1957">
                  <c:v>10.1112</c:v>
                </c:pt>
                <c:pt idx="1958">
                  <c:v>1.0652200000000001</c:v>
                </c:pt>
                <c:pt idx="1959">
                  <c:v>5.3234199999999996</c:v>
                </c:pt>
                <c:pt idx="1960">
                  <c:v>13.3584</c:v>
                </c:pt>
                <c:pt idx="1961">
                  <c:v>11.1145</c:v>
                </c:pt>
                <c:pt idx="1962">
                  <c:v>17.672000000000001</c:v>
                </c:pt>
                <c:pt idx="1963">
                  <c:v>4.9494400000000001</c:v>
                </c:pt>
                <c:pt idx="1964">
                  <c:v>3.0099499999999999</c:v>
                </c:pt>
                <c:pt idx="1965">
                  <c:v>8.1601499999999998</c:v>
                </c:pt>
                <c:pt idx="1966">
                  <c:v>16.632200000000001</c:v>
                </c:pt>
                <c:pt idx="1967">
                  <c:v>16.6614</c:v>
                </c:pt>
                <c:pt idx="1968">
                  <c:v>2.3461500000000002</c:v>
                </c:pt>
                <c:pt idx="1969">
                  <c:v>3.8292299999999999</c:v>
                </c:pt>
                <c:pt idx="1970">
                  <c:v>6.5703800000000001</c:v>
                </c:pt>
                <c:pt idx="1971">
                  <c:v>12.472099999999999</c:v>
                </c:pt>
                <c:pt idx="1972">
                  <c:v>20.877800000000001</c:v>
                </c:pt>
                <c:pt idx="1973">
                  <c:v>3.0467300000000002</c:v>
                </c:pt>
                <c:pt idx="1974">
                  <c:v>3.8986800000000001</c:v>
                </c:pt>
                <c:pt idx="1975">
                  <c:v>4.7283900000000001</c:v>
                </c:pt>
                <c:pt idx="1976">
                  <c:v>12.8832</c:v>
                </c:pt>
                <c:pt idx="1977">
                  <c:v>11.171900000000001</c:v>
                </c:pt>
                <c:pt idx="1978">
                  <c:v>4.1296099999999996</c:v>
                </c:pt>
                <c:pt idx="1979">
                  <c:v>6.7717400000000003</c:v>
                </c:pt>
                <c:pt idx="1980">
                  <c:v>10.058999999999999</c:v>
                </c:pt>
                <c:pt idx="1981">
                  <c:v>10.0891</c:v>
                </c:pt>
                <c:pt idx="1982">
                  <c:v>6.4453899999999997</c:v>
                </c:pt>
                <c:pt idx="1983">
                  <c:v>13.311500000000001</c:v>
                </c:pt>
                <c:pt idx="1984">
                  <c:v>19.6433</c:v>
                </c:pt>
                <c:pt idx="1985">
                  <c:v>5.1623099999999997</c:v>
                </c:pt>
                <c:pt idx="1986">
                  <c:v>6.1904899999999996</c:v>
                </c:pt>
                <c:pt idx="1987">
                  <c:v>9.24953</c:v>
                </c:pt>
                <c:pt idx="1988">
                  <c:v>15.491199999999999</c:v>
                </c:pt>
                <c:pt idx="1989">
                  <c:v>22.406300000000002</c:v>
                </c:pt>
                <c:pt idx="1990">
                  <c:v>8.4992999999999999</c:v>
                </c:pt>
                <c:pt idx="1991">
                  <c:v>6.7153600000000004</c:v>
                </c:pt>
                <c:pt idx="1992">
                  <c:v>7.80708</c:v>
                </c:pt>
                <c:pt idx="1993">
                  <c:v>15.3917</c:v>
                </c:pt>
                <c:pt idx="1994">
                  <c:v>19.688700000000001</c:v>
                </c:pt>
                <c:pt idx="1995">
                  <c:v>4.8042800000000003</c:v>
                </c:pt>
                <c:pt idx="1996">
                  <c:v>4.1302599999999998</c:v>
                </c:pt>
                <c:pt idx="1997">
                  <c:v>10.4764</c:v>
                </c:pt>
                <c:pt idx="1998">
                  <c:v>16.185700000000001</c:v>
                </c:pt>
                <c:pt idx="1999">
                  <c:v>6.6184900000000004</c:v>
                </c:pt>
                <c:pt idx="2000">
                  <c:v>4.14656</c:v>
                </c:pt>
                <c:pt idx="2001">
                  <c:v>5.1169200000000004</c:v>
                </c:pt>
                <c:pt idx="2002">
                  <c:v>9.0151500000000002</c:v>
                </c:pt>
                <c:pt idx="2003">
                  <c:v>12.6477</c:v>
                </c:pt>
                <c:pt idx="2004">
                  <c:v>9.1611999999999991</c:v>
                </c:pt>
                <c:pt idx="2005">
                  <c:v>14.4718</c:v>
                </c:pt>
                <c:pt idx="2006">
                  <c:v>15.7782</c:v>
                </c:pt>
                <c:pt idx="2007">
                  <c:v>2.80477</c:v>
                </c:pt>
                <c:pt idx="2008">
                  <c:v>9.7678999999999991</c:v>
                </c:pt>
                <c:pt idx="2009">
                  <c:v>11.618399999999999</c:v>
                </c:pt>
                <c:pt idx="2010">
                  <c:v>13.104200000000001</c:v>
                </c:pt>
                <c:pt idx="2011">
                  <c:v>11.6189</c:v>
                </c:pt>
                <c:pt idx="2012">
                  <c:v>1.0301100000000001</c:v>
                </c:pt>
                <c:pt idx="2013">
                  <c:v>1.44807</c:v>
                </c:pt>
                <c:pt idx="2014">
                  <c:v>4.7368600000000001</c:v>
                </c:pt>
                <c:pt idx="2015">
                  <c:v>9.6767299999999992</c:v>
                </c:pt>
                <c:pt idx="2016">
                  <c:v>8.7324199999999994</c:v>
                </c:pt>
                <c:pt idx="2017">
                  <c:v>3.7566799999999998</c:v>
                </c:pt>
                <c:pt idx="2018">
                  <c:v>4.9117899999999999</c:v>
                </c:pt>
                <c:pt idx="2019">
                  <c:v>8.6271699999999996</c:v>
                </c:pt>
                <c:pt idx="2020">
                  <c:v>15.8355</c:v>
                </c:pt>
                <c:pt idx="2021">
                  <c:v>14.138500000000001</c:v>
                </c:pt>
                <c:pt idx="2022">
                  <c:v>4.2736200000000002</c:v>
                </c:pt>
                <c:pt idx="2023">
                  <c:v>4.0980800000000004</c:v>
                </c:pt>
                <c:pt idx="2024">
                  <c:v>11.436999999999999</c:v>
                </c:pt>
                <c:pt idx="2025">
                  <c:v>17.680499999999999</c:v>
                </c:pt>
                <c:pt idx="2026">
                  <c:v>3.9112900000000002</c:v>
                </c:pt>
                <c:pt idx="2027">
                  <c:v>4.1512799999999999</c:v>
                </c:pt>
                <c:pt idx="2028">
                  <c:v>5.7268800000000004</c:v>
                </c:pt>
                <c:pt idx="2029">
                  <c:v>6.1808199999999998</c:v>
                </c:pt>
                <c:pt idx="2030">
                  <c:v>14.250999999999999</c:v>
                </c:pt>
                <c:pt idx="2031">
                  <c:v>15.4604</c:v>
                </c:pt>
                <c:pt idx="2032">
                  <c:v>6.5924399999999999</c:v>
                </c:pt>
                <c:pt idx="2033">
                  <c:v>12.9665</c:v>
                </c:pt>
                <c:pt idx="2034">
                  <c:v>7.0202299999999997</c:v>
                </c:pt>
                <c:pt idx="2035">
                  <c:v>14.8</c:v>
                </c:pt>
                <c:pt idx="2036">
                  <c:v>18.291399999999999</c:v>
                </c:pt>
                <c:pt idx="2037">
                  <c:v>3.8402599999999998</c:v>
                </c:pt>
                <c:pt idx="2038">
                  <c:v>4.7190000000000003</c:v>
                </c:pt>
                <c:pt idx="2039">
                  <c:v>7.2772300000000003</c:v>
                </c:pt>
                <c:pt idx="2040">
                  <c:v>11.4156</c:v>
                </c:pt>
                <c:pt idx="2041">
                  <c:v>11.078900000000001</c:v>
                </c:pt>
                <c:pt idx="2042">
                  <c:v>6.60623</c:v>
                </c:pt>
                <c:pt idx="2043">
                  <c:v>9.4116900000000001</c:v>
                </c:pt>
                <c:pt idx="2044">
                  <c:v>8.5881500000000006</c:v>
                </c:pt>
                <c:pt idx="2045">
                  <c:v>19.4787</c:v>
                </c:pt>
                <c:pt idx="2046">
                  <c:v>9.06968</c:v>
                </c:pt>
                <c:pt idx="2047">
                  <c:v>4.8901000000000003</c:v>
                </c:pt>
                <c:pt idx="2048">
                  <c:v>11.269600000000001</c:v>
                </c:pt>
                <c:pt idx="2049">
                  <c:v>9.58582</c:v>
                </c:pt>
                <c:pt idx="2050">
                  <c:v>18.269400000000001</c:v>
                </c:pt>
                <c:pt idx="2051">
                  <c:v>8.6814300000000006</c:v>
                </c:pt>
                <c:pt idx="2052">
                  <c:v>9.9016400000000004</c:v>
                </c:pt>
                <c:pt idx="2053">
                  <c:v>11.026899999999999</c:v>
                </c:pt>
                <c:pt idx="2054">
                  <c:v>4.6962900000000003</c:v>
                </c:pt>
                <c:pt idx="2055">
                  <c:v>7.3070399999999998</c:v>
                </c:pt>
                <c:pt idx="2056">
                  <c:v>8.0146200000000007</c:v>
                </c:pt>
                <c:pt idx="2057">
                  <c:v>8.2912099999999995</c:v>
                </c:pt>
                <c:pt idx="2058">
                  <c:v>12.6591</c:v>
                </c:pt>
                <c:pt idx="2059">
                  <c:v>8.6699300000000008</c:v>
                </c:pt>
                <c:pt idx="2060">
                  <c:v>7.7827099999999998</c:v>
                </c:pt>
                <c:pt idx="2061">
                  <c:v>2.3275800000000002</c:v>
                </c:pt>
                <c:pt idx="2062">
                  <c:v>6.4843099999999998</c:v>
                </c:pt>
                <c:pt idx="2063">
                  <c:v>12.2797</c:v>
                </c:pt>
                <c:pt idx="2064">
                  <c:v>8.9664999999999999</c:v>
                </c:pt>
                <c:pt idx="2065">
                  <c:v>15.036199999999999</c:v>
                </c:pt>
                <c:pt idx="2066">
                  <c:v>4.3509599999999997</c:v>
                </c:pt>
                <c:pt idx="2067">
                  <c:v>7.6245500000000002</c:v>
                </c:pt>
                <c:pt idx="2068">
                  <c:v>15.6722</c:v>
                </c:pt>
                <c:pt idx="2069">
                  <c:v>11.4321</c:v>
                </c:pt>
                <c:pt idx="2070">
                  <c:v>12.648400000000001</c:v>
                </c:pt>
                <c:pt idx="2071">
                  <c:v>12.622</c:v>
                </c:pt>
                <c:pt idx="2072">
                  <c:v>5.2252000000000001</c:v>
                </c:pt>
                <c:pt idx="2073">
                  <c:v>9.1720299999999995</c:v>
                </c:pt>
                <c:pt idx="2074">
                  <c:v>8.8580199999999998</c:v>
                </c:pt>
                <c:pt idx="2075">
                  <c:v>12.2944</c:v>
                </c:pt>
                <c:pt idx="2076">
                  <c:v>10.987</c:v>
                </c:pt>
                <c:pt idx="2077">
                  <c:v>14.4808</c:v>
                </c:pt>
                <c:pt idx="2078">
                  <c:v>24.439299999999999</c:v>
                </c:pt>
                <c:pt idx="2079">
                  <c:v>8.3809500000000003</c:v>
                </c:pt>
                <c:pt idx="2080">
                  <c:v>4.2814199999999998</c:v>
                </c:pt>
                <c:pt idx="2081">
                  <c:v>8.0482200000000006</c:v>
                </c:pt>
                <c:pt idx="2082">
                  <c:v>17.325900000000001</c:v>
                </c:pt>
                <c:pt idx="2083">
                  <c:v>19.305099999999999</c:v>
                </c:pt>
                <c:pt idx="2084">
                  <c:v>4.9236800000000001</c:v>
                </c:pt>
                <c:pt idx="2085">
                  <c:v>4.2331300000000001</c:v>
                </c:pt>
                <c:pt idx="2086">
                  <c:v>5.1038800000000002</c:v>
                </c:pt>
                <c:pt idx="2087">
                  <c:v>14.947800000000001</c:v>
                </c:pt>
                <c:pt idx="2088">
                  <c:v>17.2471</c:v>
                </c:pt>
                <c:pt idx="2089">
                  <c:v>0.495618</c:v>
                </c:pt>
                <c:pt idx="2090">
                  <c:v>2.81717</c:v>
                </c:pt>
                <c:pt idx="2091">
                  <c:v>8.2227399999999999</c:v>
                </c:pt>
                <c:pt idx="2092">
                  <c:v>15.371</c:v>
                </c:pt>
                <c:pt idx="2093">
                  <c:v>13.4398</c:v>
                </c:pt>
                <c:pt idx="2094">
                  <c:v>2.37297</c:v>
                </c:pt>
                <c:pt idx="2095">
                  <c:v>7.0781299999999998</c:v>
                </c:pt>
                <c:pt idx="2096">
                  <c:v>7.8053100000000004</c:v>
                </c:pt>
                <c:pt idx="2097">
                  <c:v>14.7082</c:v>
                </c:pt>
                <c:pt idx="2098">
                  <c:v>4.9923999999999999</c:v>
                </c:pt>
                <c:pt idx="2099">
                  <c:v>1.89229</c:v>
                </c:pt>
                <c:pt idx="2100">
                  <c:v>2.5267599999999999</c:v>
                </c:pt>
                <c:pt idx="2101">
                  <c:v>5.1902299999999997</c:v>
                </c:pt>
                <c:pt idx="2102">
                  <c:v>13.553000000000001</c:v>
                </c:pt>
                <c:pt idx="2103">
                  <c:v>28.159500000000001</c:v>
                </c:pt>
                <c:pt idx="2104">
                  <c:v>4.2497699999999998</c:v>
                </c:pt>
                <c:pt idx="2105">
                  <c:v>7.9375499999999999</c:v>
                </c:pt>
                <c:pt idx="2106">
                  <c:v>8.2999799999999997</c:v>
                </c:pt>
                <c:pt idx="2107">
                  <c:v>11.894</c:v>
                </c:pt>
                <c:pt idx="2108">
                  <c:v>11.666600000000001</c:v>
                </c:pt>
                <c:pt idx="2109">
                  <c:v>3.6021700000000001</c:v>
                </c:pt>
                <c:pt idx="2110">
                  <c:v>3.4009999999999998</c:v>
                </c:pt>
                <c:pt idx="2111">
                  <c:v>9.0322600000000008</c:v>
                </c:pt>
                <c:pt idx="2112">
                  <c:v>19.627800000000001</c:v>
                </c:pt>
                <c:pt idx="2113">
                  <c:v>7.6465500000000004</c:v>
                </c:pt>
                <c:pt idx="2114">
                  <c:v>8.2525099999999991</c:v>
                </c:pt>
                <c:pt idx="2115">
                  <c:v>12.1713</c:v>
                </c:pt>
                <c:pt idx="2116">
                  <c:v>4.9387400000000001</c:v>
                </c:pt>
                <c:pt idx="2117">
                  <c:v>11.645799999999999</c:v>
                </c:pt>
                <c:pt idx="2118">
                  <c:v>11.677300000000001</c:v>
                </c:pt>
                <c:pt idx="2119">
                  <c:v>9.6649499999999993</c:v>
                </c:pt>
                <c:pt idx="2120">
                  <c:v>11.1312</c:v>
                </c:pt>
                <c:pt idx="2121">
                  <c:v>7.1919500000000003</c:v>
                </c:pt>
                <c:pt idx="2122">
                  <c:v>13.429399999999999</c:v>
                </c:pt>
                <c:pt idx="2123">
                  <c:v>12.724399999999999</c:v>
                </c:pt>
                <c:pt idx="2124">
                  <c:v>7.9866099999999998</c:v>
                </c:pt>
                <c:pt idx="2125">
                  <c:v>5.9755399999999996</c:v>
                </c:pt>
                <c:pt idx="2126">
                  <c:v>8.6395400000000002</c:v>
                </c:pt>
                <c:pt idx="2127">
                  <c:v>17.947700000000001</c:v>
                </c:pt>
                <c:pt idx="2128">
                  <c:v>11.3605</c:v>
                </c:pt>
                <c:pt idx="2129">
                  <c:v>9.1704699999999999</c:v>
                </c:pt>
                <c:pt idx="2130">
                  <c:v>16.227599999999999</c:v>
                </c:pt>
                <c:pt idx="2131">
                  <c:v>13.3741</c:v>
                </c:pt>
                <c:pt idx="2132">
                  <c:v>13.336499999999999</c:v>
                </c:pt>
                <c:pt idx="2133">
                  <c:v>14.1829</c:v>
                </c:pt>
                <c:pt idx="2134">
                  <c:v>6.5821100000000001</c:v>
                </c:pt>
                <c:pt idx="2135">
                  <c:v>6.6699099999999998</c:v>
                </c:pt>
                <c:pt idx="2136">
                  <c:v>7.6636199999999999</c:v>
                </c:pt>
                <c:pt idx="2137">
                  <c:v>16.547599999999999</c:v>
                </c:pt>
                <c:pt idx="2138">
                  <c:v>9.3413299999999992</c:v>
                </c:pt>
                <c:pt idx="2139">
                  <c:v>9.6633399999999998</c:v>
                </c:pt>
                <c:pt idx="2140">
                  <c:v>17.828199999999999</c:v>
                </c:pt>
                <c:pt idx="2141">
                  <c:v>13.599399999999999</c:v>
                </c:pt>
                <c:pt idx="2142">
                  <c:v>12.380599999999999</c:v>
                </c:pt>
                <c:pt idx="2143">
                  <c:v>10.8283</c:v>
                </c:pt>
                <c:pt idx="2144">
                  <c:v>8.6696100000000005</c:v>
                </c:pt>
                <c:pt idx="2145">
                  <c:v>5.1653200000000004</c:v>
                </c:pt>
                <c:pt idx="2146">
                  <c:v>11.258699999999999</c:v>
                </c:pt>
                <c:pt idx="2147">
                  <c:v>26.042400000000001</c:v>
                </c:pt>
                <c:pt idx="2148">
                  <c:v>8.1627299999999998</c:v>
                </c:pt>
                <c:pt idx="2149">
                  <c:v>11.9969</c:v>
                </c:pt>
                <c:pt idx="2150">
                  <c:v>12.9627</c:v>
                </c:pt>
                <c:pt idx="2151">
                  <c:v>9.9238800000000005</c:v>
                </c:pt>
                <c:pt idx="2152">
                  <c:v>18.460100000000001</c:v>
                </c:pt>
                <c:pt idx="2153">
                  <c:v>27.188800000000001</c:v>
                </c:pt>
                <c:pt idx="2154">
                  <c:v>8.4275099999999998</c:v>
                </c:pt>
                <c:pt idx="2155">
                  <c:v>16.4374</c:v>
                </c:pt>
                <c:pt idx="2156">
                  <c:v>10.371600000000001</c:v>
                </c:pt>
                <c:pt idx="2157">
                  <c:v>17.864899999999999</c:v>
                </c:pt>
                <c:pt idx="2158">
                  <c:v>7.9859099999999996</c:v>
                </c:pt>
                <c:pt idx="2159">
                  <c:v>10.111800000000001</c:v>
                </c:pt>
                <c:pt idx="2160">
                  <c:v>9.5115800000000004</c:v>
                </c:pt>
                <c:pt idx="2161">
                  <c:v>5.2546200000000001</c:v>
                </c:pt>
                <c:pt idx="2162">
                  <c:v>15.459300000000001</c:v>
                </c:pt>
                <c:pt idx="2163">
                  <c:v>11.3558</c:v>
                </c:pt>
                <c:pt idx="2164">
                  <c:v>8.2078500000000005</c:v>
                </c:pt>
                <c:pt idx="2165">
                  <c:v>15.966100000000001</c:v>
                </c:pt>
                <c:pt idx="2166">
                  <c:v>8.2312899999999996</c:v>
                </c:pt>
                <c:pt idx="2167">
                  <c:v>14.722300000000001</c:v>
                </c:pt>
                <c:pt idx="2168">
                  <c:v>4.6105099999999997</c:v>
                </c:pt>
                <c:pt idx="2169">
                  <c:v>9.4174699999999998</c:v>
                </c:pt>
                <c:pt idx="2170">
                  <c:v>6.9478</c:v>
                </c:pt>
                <c:pt idx="2171">
                  <c:v>6.6193799999999996</c:v>
                </c:pt>
                <c:pt idx="2172">
                  <c:v>15.4841</c:v>
                </c:pt>
                <c:pt idx="2173">
                  <c:v>7.30619</c:v>
                </c:pt>
                <c:pt idx="2174">
                  <c:v>8.4050799999999999</c:v>
                </c:pt>
                <c:pt idx="2175">
                  <c:v>18.1189</c:v>
                </c:pt>
                <c:pt idx="2176">
                  <c:v>8.6508000000000003</c:v>
                </c:pt>
                <c:pt idx="2177">
                  <c:v>9.2650600000000001</c:v>
                </c:pt>
                <c:pt idx="2178">
                  <c:v>16.893699999999999</c:v>
                </c:pt>
                <c:pt idx="2179">
                  <c:v>5.6123500000000002</c:v>
                </c:pt>
                <c:pt idx="2180">
                  <c:v>11.078099999999999</c:v>
                </c:pt>
                <c:pt idx="2181">
                  <c:v>6.99017</c:v>
                </c:pt>
                <c:pt idx="2182">
                  <c:v>14.0892</c:v>
                </c:pt>
                <c:pt idx="2183">
                  <c:v>6.5769799999999998</c:v>
                </c:pt>
                <c:pt idx="2184">
                  <c:v>7.7048500000000004</c:v>
                </c:pt>
                <c:pt idx="2185">
                  <c:v>8.7377000000000002</c:v>
                </c:pt>
                <c:pt idx="2186">
                  <c:v>5.9745499999999998</c:v>
                </c:pt>
                <c:pt idx="2187">
                  <c:v>11.4152</c:v>
                </c:pt>
                <c:pt idx="2188">
                  <c:v>7.0095700000000001</c:v>
                </c:pt>
                <c:pt idx="2189">
                  <c:v>6.9616800000000003</c:v>
                </c:pt>
                <c:pt idx="2190">
                  <c:v>10.362299999999999</c:v>
                </c:pt>
                <c:pt idx="2191">
                  <c:v>6.5404900000000001</c:v>
                </c:pt>
                <c:pt idx="2192">
                  <c:v>12.218500000000001</c:v>
                </c:pt>
                <c:pt idx="2193">
                  <c:v>14.283099999999999</c:v>
                </c:pt>
                <c:pt idx="2194">
                  <c:v>5.9284400000000002</c:v>
                </c:pt>
                <c:pt idx="2195">
                  <c:v>9.6098199999999991</c:v>
                </c:pt>
                <c:pt idx="2196">
                  <c:v>8.3825299999999991</c:v>
                </c:pt>
                <c:pt idx="2197">
                  <c:v>15.6691</c:v>
                </c:pt>
                <c:pt idx="2198">
                  <c:v>9.6057400000000008</c:v>
                </c:pt>
                <c:pt idx="2199">
                  <c:v>18.8032</c:v>
                </c:pt>
                <c:pt idx="2200">
                  <c:v>30.0961</c:v>
                </c:pt>
                <c:pt idx="2201">
                  <c:v>8.2929899999999996</c:v>
                </c:pt>
                <c:pt idx="2202">
                  <c:v>11.0085</c:v>
                </c:pt>
                <c:pt idx="2203">
                  <c:v>12.124700000000001</c:v>
                </c:pt>
                <c:pt idx="2204">
                  <c:v>12.2531</c:v>
                </c:pt>
                <c:pt idx="2205">
                  <c:v>13.946099999999999</c:v>
                </c:pt>
                <c:pt idx="2206">
                  <c:v>11.6759</c:v>
                </c:pt>
                <c:pt idx="2207">
                  <c:v>10.4771</c:v>
                </c:pt>
                <c:pt idx="2208">
                  <c:v>6.1193099999999996</c:v>
                </c:pt>
                <c:pt idx="2209">
                  <c:v>14.322100000000001</c:v>
                </c:pt>
                <c:pt idx="2210">
                  <c:v>25.667899999999999</c:v>
                </c:pt>
                <c:pt idx="2211">
                  <c:v>8.7291600000000003</c:v>
                </c:pt>
                <c:pt idx="2212">
                  <c:v>4.5467399999999998</c:v>
                </c:pt>
                <c:pt idx="2213">
                  <c:v>10.785299999999999</c:v>
                </c:pt>
                <c:pt idx="2214">
                  <c:v>19.153300000000002</c:v>
                </c:pt>
                <c:pt idx="2215">
                  <c:v>14.582800000000001</c:v>
                </c:pt>
                <c:pt idx="2216">
                  <c:v>5.4111000000000002</c:v>
                </c:pt>
                <c:pt idx="2217">
                  <c:v>8.3547999999999991</c:v>
                </c:pt>
                <c:pt idx="2218">
                  <c:v>8.8026800000000005</c:v>
                </c:pt>
                <c:pt idx="2219">
                  <c:v>11.241400000000001</c:v>
                </c:pt>
                <c:pt idx="2220">
                  <c:v>9.84375</c:v>
                </c:pt>
                <c:pt idx="2221">
                  <c:v>3.7330899999999998</c:v>
                </c:pt>
                <c:pt idx="2222">
                  <c:v>4.6920099999999998</c:v>
                </c:pt>
                <c:pt idx="2223">
                  <c:v>11.7567</c:v>
                </c:pt>
                <c:pt idx="2224">
                  <c:v>21.208200000000001</c:v>
                </c:pt>
                <c:pt idx="2225">
                  <c:v>22.779299999999999</c:v>
                </c:pt>
                <c:pt idx="2226">
                  <c:v>2.3127200000000001</c:v>
                </c:pt>
                <c:pt idx="2227">
                  <c:v>4.5312400000000004</c:v>
                </c:pt>
                <c:pt idx="2228">
                  <c:v>7.4064800000000002</c:v>
                </c:pt>
                <c:pt idx="2229">
                  <c:v>11.6891</c:v>
                </c:pt>
                <c:pt idx="2230">
                  <c:v>14.215</c:v>
                </c:pt>
                <c:pt idx="2231">
                  <c:v>0.97732799999999997</c:v>
                </c:pt>
                <c:pt idx="2232">
                  <c:v>2.8466</c:v>
                </c:pt>
                <c:pt idx="2233">
                  <c:v>8.7758699999999994</c:v>
                </c:pt>
                <c:pt idx="2234">
                  <c:v>17.649100000000001</c:v>
                </c:pt>
                <c:pt idx="2235">
                  <c:v>15.804399999999999</c:v>
                </c:pt>
                <c:pt idx="2236">
                  <c:v>6.3494999999999999</c:v>
                </c:pt>
                <c:pt idx="2237">
                  <c:v>12.2073</c:v>
                </c:pt>
                <c:pt idx="2238">
                  <c:v>6.3607800000000001</c:v>
                </c:pt>
                <c:pt idx="2239">
                  <c:v>12.9032</c:v>
                </c:pt>
                <c:pt idx="2240">
                  <c:v>11.8072</c:v>
                </c:pt>
                <c:pt idx="2241">
                  <c:v>15.237399999999999</c:v>
                </c:pt>
                <c:pt idx="2242">
                  <c:v>17.695399999999999</c:v>
                </c:pt>
                <c:pt idx="2243">
                  <c:v>7.9083500000000004</c:v>
                </c:pt>
                <c:pt idx="2244">
                  <c:v>7.18025</c:v>
                </c:pt>
                <c:pt idx="2245">
                  <c:v>9.3016699999999997</c:v>
                </c:pt>
                <c:pt idx="2246">
                  <c:v>12.4163</c:v>
                </c:pt>
                <c:pt idx="2247">
                  <c:v>22.975300000000001</c:v>
                </c:pt>
                <c:pt idx="2248">
                  <c:v>1.6115900000000001</c:v>
                </c:pt>
                <c:pt idx="2249">
                  <c:v>3.8025000000000002</c:v>
                </c:pt>
                <c:pt idx="2250">
                  <c:v>6.6875600000000004</c:v>
                </c:pt>
                <c:pt idx="2251">
                  <c:v>12.623100000000001</c:v>
                </c:pt>
                <c:pt idx="2252">
                  <c:v>15.488300000000001</c:v>
                </c:pt>
                <c:pt idx="2253">
                  <c:v>3.0301900000000002</c:v>
                </c:pt>
                <c:pt idx="2254">
                  <c:v>4.59978</c:v>
                </c:pt>
                <c:pt idx="2255">
                  <c:v>11.7719</c:v>
                </c:pt>
                <c:pt idx="2256">
                  <c:v>17.267700000000001</c:v>
                </c:pt>
                <c:pt idx="2257">
                  <c:v>7.1546700000000003</c:v>
                </c:pt>
                <c:pt idx="2258">
                  <c:v>3.9710200000000002</c:v>
                </c:pt>
                <c:pt idx="2259">
                  <c:v>7.8152499999999998</c:v>
                </c:pt>
                <c:pt idx="2260">
                  <c:v>4.95756</c:v>
                </c:pt>
                <c:pt idx="2261">
                  <c:v>8.4446899999999996</c:v>
                </c:pt>
                <c:pt idx="2262">
                  <c:v>9.9768799999999995</c:v>
                </c:pt>
                <c:pt idx="2263">
                  <c:v>15.1188</c:v>
                </c:pt>
                <c:pt idx="2264">
                  <c:v>22.394200000000001</c:v>
                </c:pt>
                <c:pt idx="2265">
                  <c:v>2.8607200000000002</c:v>
                </c:pt>
                <c:pt idx="2266">
                  <c:v>3.0936900000000001</c:v>
                </c:pt>
                <c:pt idx="2267">
                  <c:v>6.8424500000000004</c:v>
                </c:pt>
                <c:pt idx="2268">
                  <c:v>14.5036</c:v>
                </c:pt>
                <c:pt idx="2269">
                  <c:v>17.631599999999999</c:v>
                </c:pt>
                <c:pt idx="2270">
                  <c:v>3.8476499999999998</c:v>
                </c:pt>
                <c:pt idx="2271">
                  <c:v>10.749700000000001</c:v>
                </c:pt>
                <c:pt idx="2272">
                  <c:v>9.96312</c:v>
                </c:pt>
                <c:pt idx="2273">
                  <c:v>7.0527300000000004</c:v>
                </c:pt>
                <c:pt idx="2274">
                  <c:v>9.1699199999999994</c:v>
                </c:pt>
                <c:pt idx="2275">
                  <c:v>2.5316399999999999</c:v>
                </c:pt>
                <c:pt idx="2276">
                  <c:v>2.6827999999999999</c:v>
                </c:pt>
                <c:pt idx="2277">
                  <c:v>7.2410600000000001</c:v>
                </c:pt>
                <c:pt idx="2278">
                  <c:v>15.349399999999999</c:v>
                </c:pt>
                <c:pt idx="2279">
                  <c:v>14.021599999999999</c:v>
                </c:pt>
                <c:pt idx="2280">
                  <c:v>4.0842499999999999</c:v>
                </c:pt>
                <c:pt idx="2281">
                  <c:v>3.1293799999999998</c:v>
                </c:pt>
                <c:pt idx="2282">
                  <c:v>2.01674</c:v>
                </c:pt>
                <c:pt idx="2283">
                  <c:v>2.1566700000000001</c:v>
                </c:pt>
                <c:pt idx="2284">
                  <c:v>5.8106200000000001</c:v>
                </c:pt>
                <c:pt idx="2285">
                  <c:v>7.1910499999999997</c:v>
                </c:pt>
                <c:pt idx="2286">
                  <c:v>4.5198</c:v>
                </c:pt>
                <c:pt idx="2287">
                  <c:v>7.7790299999999997</c:v>
                </c:pt>
                <c:pt idx="2288">
                  <c:v>3.4978500000000001</c:v>
                </c:pt>
                <c:pt idx="2289">
                  <c:v>6.4306999999999999</c:v>
                </c:pt>
                <c:pt idx="2290">
                  <c:v>3.5360399999999998</c:v>
                </c:pt>
                <c:pt idx="2291">
                  <c:v>4.6664700000000003</c:v>
                </c:pt>
                <c:pt idx="2292">
                  <c:v>7.7365300000000001</c:v>
                </c:pt>
                <c:pt idx="2293">
                  <c:v>12.665900000000001</c:v>
                </c:pt>
                <c:pt idx="2294">
                  <c:v>11.2446</c:v>
                </c:pt>
                <c:pt idx="2295">
                  <c:v>3.57673</c:v>
                </c:pt>
                <c:pt idx="2296">
                  <c:v>11.7272</c:v>
                </c:pt>
                <c:pt idx="2297">
                  <c:v>15.085599999999999</c:v>
                </c:pt>
                <c:pt idx="2298">
                  <c:v>14.0733</c:v>
                </c:pt>
                <c:pt idx="2299">
                  <c:v>14.1928</c:v>
                </c:pt>
                <c:pt idx="2300">
                  <c:v>3.9108200000000002</c:v>
                </c:pt>
                <c:pt idx="2301">
                  <c:v>7.9463200000000001</c:v>
                </c:pt>
                <c:pt idx="2302">
                  <c:v>9.1905599999999996</c:v>
                </c:pt>
                <c:pt idx="2303">
                  <c:v>15.666399999999999</c:v>
                </c:pt>
                <c:pt idx="2304">
                  <c:v>14.502599999999999</c:v>
                </c:pt>
                <c:pt idx="2305">
                  <c:v>17.791899999999998</c:v>
                </c:pt>
                <c:pt idx="2306">
                  <c:v>21.9511</c:v>
                </c:pt>
                <c:pt idx="2307">
                  <c:v>4.1589200000000002</c:v>
                </c:pt>
                <c:pt idx="2308">
                  <c:v>6.9990600000000001</c:v>
                </c:pt>
                <c:pt idx="2309">
                  <c:v>13.815</c:v>
                </c:pt>
                <c:pt idx="2310">
                  <c:v>15.521000000000001</c:v>
                </c:pt>
                <c:pt idx="2311">
                  <c:v>6.9179700000000004</c:v>
                </c:pt>
                <c:pt idx="2312">
                  <c:v>3.89507</c:v>
                </c:pt>
                <c:pt idx="2313">
                  <c:v>6.7729600000000003</c:v>
                </c:pt>
                <c:pt idx="2314">
                  <c:v>5.3588800000000001</c:v>
                </c:pt>
                <c:pt idx="2315">
                  <c:v>15.5044</c:v>
                </c:pt>
                <c:pt idx="2316">
                  <c:v>23.6219</c:v>
                </c:pt>
                <c:pt idx="2317">
                  <c:v>9.4999400000000005</c:v>
                </c:pt>
                <c:pt idx="2318">
                  <c:v>6.6092300000000002</c:v>
                </c:pt>
                <c:pt idx="2319">
                  <c:v>5.3597200000000003</c:v>
                </c:pt>
                <c:pt idx="2320">
                  <c:v>11.6394</c:v>
                </c:pt>
                <c:pt idx="2321">
                  <c:v>11.190799999999999</c:v>
                </c:pt>
                <c:pt idx="2322">
                  <c:v>3.8332600000000001</c:v>
                </c:pt>
                <c:pt idx="2323">
                  <c:v>6.5556400000000004</c:v>
                </c:pt>
                <c:pt idx="2324">
                  <c:v>7.0907499999999999</c:v>
                </c:pt>
                <c:pt idx="2325">
                  <c:v>12.0379</c:v>
                </c:pt>
                <c:pt idx="2326">
                  <c:v>3.8916300000000001</c:v>
                </c:pt>
                <c:pt idx="2327">
                  <c:v>6.2936500000000004</c:v>
                </c:pt>
                <c:pt idx="2328">
                  <c:v>7.6521699999999999</c:v>
                </c:pt>
                <c:pt idx="2329">
                  <c:v>8.8520000000000003</c:v>
                </c:pt>
                <c:pt idx="2330">
                  <c:v>14.483599999999999</c:v>
                </c:pt>
                <c:pt idx="2331">
                  <c:v>18.876300000000001</c:v>
                </c:pt>
                <c:pt idx="2332">
                  <c:v>5.4421999999999997</c:v>
                </c:pt>
                <c:pt idx="2333">
                  <c:v>10.9369</c:v>
                </c:pt>
                <c:pt idx="2334">
                  <c:v>7.5701200000000002</c:v>
                </c:pt>
                <c:pt idx="2335">
                  <c:v>9.7146299999999997</c:v>
                </c:pt>
                <c:pt idx="2336">
                  <c:v>10.093299999999999</c:v>
                </c:pt>
                <c:pt idx="2337">
                  <c:v>3.4278599999999999</c:v>
                </c:pt>
                <c:pt idx="2338">
                  <c:v>9.9548000000000005</c:v>
                </c:pt>
                <c:pt idx="2339">
                  <c:v>7.9047599999999996</c:v>
                </c:pt>
                <c:pt idx="2340">
                  <c:v>13.5611</c:v>
                </c:pt>
                <c:pt idx="2341">
                  <c:v>6.7539999999999996</c:v>
                </c:pt>
                <c:pt idx="2342">
                  <c:v>8.3367500000000003</c:v>
                </c:pt>
                <c:pt idx="2343">
                  <c:v>14.4091</c:v>
                </c:pt>
                <c:pt idx="2344">
                  <c:v>3.7083300000000001</c:v>
                </c:pt>
                <c:pt idx="2345">
                  <c:v>8.6345399999999994</c:v>
                </c:pt>
                <c:pt idx="2346">
                  <c:v>5.97112</c:v>
                </c:pt>
                <c:pt idx="2347">
                  <c:v>7.31534</c:v>
                </c:pt>
                <c:pt idx="2348">
                  <c:v>10.268599999999999</c:v>
                </c:pt>
                <c:pt idx="2349">
                  <c:v>9.5894700000000004</c:v>
                </c:pt>
                <c:pt idx="2350">
                  <c:v>10.601100000000001</c:v>
                </c:pt>
                <c:pt idx="2351">
                  <c:v>5.2084799999999998</c:v>
                </c:pt>
                <c:pt idx="2352">
                  <c:v>6.0684199999999997</c:v>
                </c:pt>
                <c:pt idx="2353">
                  <c:v>8.1809600000000007</c:v>
                </c:pt>
                <c:pt idx="2354">
                  <c:v>6.5917700000000004</c:v>
                </c:pt>
                <c:pt idx="2355">
                  <c:v>13.574999999999999</c:v>
                </c:pt>
                <c:pt idx="2356">
                  <c:v>15.4459</c:v>
                </c:pt>
                <c:pt idx="2357">
                  <c:v>4.8148200000000001</c:v>
                </c:pt>
                <c:pt idx="2358">
                  <c:v>9.3808900000000008</c:v>
                </c:pt>
                <c:pt idx="2359">
                  <c:v>8.0381099999999996</c:v>
                </c:pt>
                <c:pt idx="2360">
                  <c:v>13.036799999999999</c:v>
                </c:pt>
                <c:pt idx="2361">
                  <c:v>11.145099999999999</c:v>
                </c:pt>
                <c:pt idx="2362">
                  <c:v>3.7653400000000001</c:v>
                </c:pt>
                <c:pt idx="2363">
                  <c:v>7.7416999999999998</c:v>
                </c:pt>
                <c:pt idx="2364">
                  <c:v>9.1399100000000004</c:v>
                </c:pt>
                <c:pt idx="2365">
                  <c:v>14.1739</c:v>
                </c:pt>
                <c:pt idx="2366">
                  <c:v>9.3090399999999995</c:v>
                </c:pt>
                <c:pt idx="2367">
                  <c:v>7.7225599999999996</c:v>
                </c:pt>
                <c:pt idx="2368">
                  <c:v>12.978400000000001</c:v>
                </c:pt>
                <c:pt idx="2369">
                  <c:v>10.2462</c:v>
                </c:pt>
                <c:pt idx="2370">
                  <c:v>11.589399999999999</c:v>
                </c:pt>
                <c:pt idx="2371">
                  <c:v>10.8423</c:v>
                </c:pt>
                <c:pt idx="2372">
                  <c:v>5.0312700000000001</c:v>
                </c:pt>
                <c:pt idx="2373">
                  <c:v>9.1681899999999992</c:v>
                </c:pt>
                <c:pt idx="2374">
                  <c:v>8.2564100000000007</c:v>
                </c:pt>
                <c:pt idx="2375">
                  <c:v>19.904199999999999</c:v>
                </c:pt>
                <c:pt idx="2376">
                  <c:v>6.9179300000000001</c:v>
                </c:pt>
                <c:pt idx="2377">
                  <c:v>8.9304199999999998</c:v>
                </c:pt>
                <c:pt idx="2378">
                  <c:v>13.642300000000001</c:v>
                </c:pt>
                <c:pt idx="2379">
                  <c:v>12.862500000000001</c:v>
                </c:pt>
                <c:pt idx="2380">
                  <c:v>18.1983</c:v>
                </c:pt>
                <c:pt idx="2381">
                  <c:v>21.1738</c:v>
                </c:pt>
                <c:pt idx="2382">
                  <c:v>5.5951199999999996</c:v>
                </c:pt>
                <c:pt idx="2383">
                  <c:v>12.466200000000001</c:v>
                </c:pt>
                <c:pt idx="2384">
                  <c:v>9.9639799999999994</c:v>
                </c:pt>
                <c:pt idx="2385">
                  <c:v>17.853000000000002</c:v>
                </c:pt>
                <c:pt idx="2386">
                  <c:v>12.3581</c:v>
                </c:pt>
                <c:pt idx="2387">
                  <c:v>7.7396399999999996</c:v>
                </c:pt>
                <c:pt idx="2388">
                  <c:v>12.8917</c:v>
                </c:pt>
                <c:pt idx="2389">
                  <c:v>9.2957699999999992</c:v>
                </c:pt>
                <c:pt idx="2390">
                  <c:v>16.822700000000001</c:v>
                </c:pt>
                <c:pt idx="2391">
                  <c:v>15.1205</c:v>
                </c:pt>
                <c:pt idx="2392">
                  <c:v>8.4126999999999992</c:v>
                </c:pt>
                <c:pt idx="2393">
                  <c:v>12.1472</c:v>
                </c:pt>
                <c:pt idx="2394">
                  <c:v>8.8141499999999997</c:v>
                </c:pt>
                <c:pt idx="2395">
                  <c:v>17.473199999999999</c:v>
                </c:pt>
                <c:pt idx="2396">
                  <c:v>3.9494699999999998</c:v>
                </c:pt>
                <c:pt idx="2397">
                  <c:v>9.4480799999999991</c:v>
                </c:pt>
                <c:pt idx="2398">
                  <c:v>8.6052999999999997</c:v>
                </c:pt>
                <c:pt idx="2399">
                  <c:v>8.3927499999999995</c:v>
                </c:pt>
                <c:pt idx="2400">
                  <c:v>17.627099999999999</c:v>
                </c:pt>
                <c:pt idx="2401">
                  <c:v>7.5949600000000004</c:v>
                </c:pt>
                <c:pt idx="2402">
                  <c:v>9.5179500000000008</c:v>
                </c:pt>
                <c:pt idx="2403">
                  <c:v>20.553000000000001</c:v>
                </c:pt>
                <c:pt idx="2404">
                  <c:v>11.2882</c:v>
                </c:pt>
                <c:pt idx="2405">
                  <c:v>8.1190599999999993</c:v>
                </c:pt>
                <c:pt idx="2406">
                  <c:v>6.4261799999999996</c:v>
                </c:pt>
                <c:pt idx="2407">
                  <c:v>6.50237</c:v>
                </c:pt>
                <c:pt idx="2408">
                  <c:v>12.3874</c:v>
                </c:pt>
                <c:pt idx="2409">
                  <c:v>8.7347400000000004</c:v>
                </c:pt>
                <c:pt idx="2410">
                  <c:v>12.1724</c:v>
                </c:pt>
                <c:pt idx="2411">
                  <c:v>5.67117</c:v>
                </c:pt>
                <c:pt idx="2412">
                  <c:v>9.6379400000000004</c:v>
                </c:pt>
                <c:pt idx="2413">
                  <c:v>8.9288900000000009</c:v>
                </c:pt>
                <c:pt idx="2414">
                  <c:v>5.0205099999999998</c:v>
                </c:pt>
                <c:pt idx="2415">
                  <c:v>10.6953</c:v>
                </c:pt>
                <c:pt idx="2416">
                  <c:v>9.3806399999999996</c:v>
                </c:pt>
                <c:pt idx="2417">
                  <c:v>9.8210899999999999</c:v>
                </c:pt>
                <c:pt idx="2418">
                  <c:v>14.725899999999999</c:v>
                </c:pt>
                <c:pt idx="2419">
                  <c:v>9.6363699999999994</c:v>
                </c:pt>
                <c:pt idx="2420">
                  <c:v>12.5497</c:v>
                </c:pt>
                <c:pt idx="2421">
                  <c:v>7.4128499999999997</c:v>
                </c:pt>
                <c:pt idx="2422">
                  <c:v>8.8304600000000004</c:v>
                </c:pt>
                <c:pt idx="2423">
                  <c:v>11.433</c:v>
                </c:pt>
                <c:pt idx="2424">
                  <c:v>9.3509700000000002</c:v>
                </c:pt>
                <c:pt idx="2425">
                  <c:v>13.8841</c:v>
                </c:pt>
                <c:pt idx="2426">
                  <c:v>10.5741</c:v>
                </c:pt>
                <c:pt idx="2427">
                  <c:v>8.3265399999999996</c:v>
                </c:pt>
                <c:pt idx="2428">
                  <c:v>17.306100000000001</c:v>
                </c:pt>
                <c:pt idx="2429">
                  <c:v>14.245900000000001</c:v>
                </c:pt>
                <c:pt idx="2430">
                  <c:v>13.738200000000001</c:v>
                </c:pt>
                <c:pt idx="2431">
                  <c:v>10.226100000000001</c:v>
                </c:pt>
                <c:pt idx="2432">
                  <c:v>7.1943999999999999</c:v>
                </c:pt>
                <c:pt idx="2433">
                  <c:v>9.6287900000000004</c:v>
                </c:pt>
                <c:pt idx="2434">
                  <c:v>8.9146099999999997</c:v>
                </c:pt>
                <c:pt idx="2435">
                  <c:v>25.238499999999998</c:v>
                </c:pt>
                <c:pt idx="2436">
                  <c:v>14.269299999999999</c:v>
                </c:pt>
                <c:pt idx="2437">
                  <c:v>11.5936</c:v>
                </c:pt>
                <c:pt idx="2438">
                  <c:v>14.818</c:v>
                </c:pt>
                <c:pt idx="2439">
                  <c:v>14.2879</c:v>
                </c:pt>
                <c:pt idx="2440">
                  <c:v>18.477499999999999</c:v>
                </c:pt>
                <c:pt idx="2441">
                  <c:v>14.537699999999999</c:v>
                </c:pt>
                <c:pt idx="2442">
                  <c:v>7.4124299999999996</c:v>
                </c:pt>
                <c:pt idx="2443">
                  <c:v>10.635400000000001</c:v>
                </c:pt>
                <c:pt idx="2444">
                  <c:v>7.6455099999999998</c:v>
                </c:pt>
                <c:pt idx="2445">
                  <c:v>12.3344</c:v>
                </c:pt>
                <c:pt idx="2446">
                  <c:v>10.0473</c:v>
                </c:pt>
                <c:pt idx="2447">
                  <c:v>19.846</c:v>
                </c:pt>
                <c:pt idx="2448">
                  <c:v>26.1248</c:v>
                </c:pt>
                <c:pt idx="2449">
                  <c:v>3.9697</c:v>
                </c:pt>
                <c:pt idx="2450">
                  <c:v>8.2314699999999998</c:v>
                </c:pt>
                <c:pt idx="2451">
                  <c:v>11.4741</c:v>
                </c:pt>
                <c:pt idx="2452">
                  <c:v>17.350000000000001</c:v>
                </c:pt>
                <c:pt idx="2453">
                  <c:v>15.371600000000001</c:v>
                </c:pt>
                <c:pt idx="2454">
                  <c:v>4.4820500000000001</c:v>
                </c:pt>
                <c:pt idx="2455">
                  <c:v>3.8731900000000001</c:v>
                </c:pt>
                <c:pt idx="2456">
                  <c:v>7.4807100000000002</c:v>
                </c:pt>
                <c:pt idx="2457">
                  <c:v>11.487399999999999</c:v>
                </c:pt>
                <c:pt idx="2458">
                  <c:v>16.2059</c:v>
                </c:pt>
                <c:pt idx="2459">
                  <c:v>3.15524</c:v>
                </c:pt>
                <c:pt idx="2460">
                  <c:v>6.1338499999999998</c:v>
                </c:pt>
                <c:pt idx="2461">
                  <c:v>5.7595499999999999</c:v>
                </c:pt>
                <c:pt idx="2462">
                  <c:v>19.7118</c:v>
                </c:pt>
                <c:pt idx="2463">
                  <c:v>23.549800000000001</c:v>
                </c:pt>
                <c:pt idx="2464">
                  <c:v>3.8109600000000001</c:v>
                </c:pt>
                <c:pt idx="2465">
                  <c:v>6.8977599999999999</c:v>
                </c:pt>
                <c:pt idx="2466">
                  <c:v>9.61843</c:v>
                </c:pt>
                <c:pt idx="2467">
                  <c:v>13.613</c:v>
                </c:pt>
                <c:pt idx="2468">
                  <c:v>15.825900000000001</c:v>
                </c:pt>
                <c:pt idx="2469">
                  <c:v>3.2674799999999999</c:v>
                </c:pt>
                <c:pt idx="2470">
                  <c:v>5.7875300000000003</c:v>
                </c:pt>
                <c:pt idx="2471">
                  <c:v>7.1798000000000002</c:v>
                </c:pt>
                <c:pt idx="2472">
                  <c:v>17.805800000000001</c:v>
                </c:pt>
                <c:pt idx="2473">
                  <c:v>8.5341100000000001</c:v>
                </c:pt>
                <c:pt idx="2474">
                  <c:v>5.4898300000000004</c:v>
                </c:pt>
                <c:pt idx="2475">
                  <c:v>13.5884</c:v>
                </c:pt>
                <c:pt idx="2476">
                  <c:v>3.8086799999999998</c:v>
                </c:pt>
                <c:pt idx="2477">
                  <c:v>14.3292</c:v>
                </c:pt>
                <c:pt idx="2478">
                  <c:v>18.448</c:v>
                </c:pt>
                <c:pt idx="2479">
                  <c:v>11.478999999999999</c:v>
                </c:pt>
                <c:pt idx="2480">
                  <c:v>14.1655</c:v>
                </c:pt>
                <c:pt idx="2481">
                  <c:v>7.5710300000000004</c:v>
                </c:pt>
                <c:pt idx="2482">
                  <c:v>9.8200199999999995</c:v>
                </c:pt>
                <c:pt idx="2483">
                  <c:v>6.9314200000000001</c:v>
                </c:pt>
                <c:pt idx="2484">
                  <c:v>9.4148999999999994</c:v>
                </c:pt>
                <c:pt idx="2485">
                  <c:v>9.9299300000000006</c:v>
                </c:pt>
                <c:pt idx="2486">
                  <c:v>6.9478400000000002</c:v>
                </c:pt>
                <c:pt idx="2487">
                  <c:v>11.9521</c:v>
                </c:pt>
                <c:pt idx="2488">
                  <c:v>10.5627</c:v>
                </c:pt>
                <c:pt idx="2489">
                  <c:v>13.01</c:v>
                </c:pt>
                <c:pt idx="2490">
                  <c:v>16.510899999999999</c:v>
                </c:pt>
                <c:pt idx="2491">
                  <c:v>8.9557099999999998</c:v>
                </c:pt>
                <c:pt idx="2492">
                  <c:v>10.2926</c:v>
                </c:pt>
                <c:pt idx="2493">
                  <c:v>8.9686900000000005</c:v>
                </c:pt>
                <c:pt idx="2494">
                  <c:v>7.0123100000000003</c:v>
                </c:pt>
                <c:pt idx="2495">
                  <c:v>7.5065799999999996</c:v>
                </c:pt>
                <c:pt idx="2496">
                  <c:v>7.6644300000000003</c:v>
                </c:pt>
                <c:pt idx="2497">
                  <c:v>17.476400000000002</c:v>
                </c:pt>
                <c:pt idx="2498">
                  <c:v>11.400499999999999</c:v>
                </c:pt>
                <c:pt idx="2499">
                  <c:v>11.182700000000001</c:v>
                </c:pt>
                <c:pt idx="2500">
                  <c:v>15.167</c:v>
                </c:pt>
                <c:pt idx="2501">
                  <c:v>10.345499999999999</c:v>
                </c:pt>
                <c:pt idx="2502">
                  <c:v>6.6681999999999997</c:v>
                </c:pt>
                <c:pt idx="2503">
                  <c:v>7.2621900000000004</c:v>
                </c:pt>
                <c:pt idx="2504">
                  <c:v>7.6398099999999998</c:v>
                </c:pt>
                <c:pt idx="2505">
                  <c:v>9.4978899999999999</c:v>
                </c:pt>
                <c:pt idx="2506">
                  <c:v>6.48177</c:v>
                </c:pt>
                <c:pt idx="2507">
                  <c:v>12.637499999999999</c:v>
                </c:pt>
                <c:pt idx="2508">
                  <c:v>9.1480499999999996</c:v>
                </c:pt>
                <c:pt idx="2509">
                  <c:v>8.3615200000000005</c:v>
                </c:pt>
                <c:pt idx="2510">
                  <c:v>18.152000000000001</c:v>
                </c:pt>
                <c:pt idx="2511">
                  <c:v>11.0543</c:v>
                </c:pt>
                <c:pt idx="2512">
                  <c:v>6.1638999999999999</c:v>
                </c:pt>
                <c:pt idx="2513">
                  <c:v>10.120100000000001</c:v>
                </c:pt>
                <c:pt idx="2514">
                  <c:v>15.734299999999999</c:v>
                </c:pt>
                <c:pt idx="2515">
                  <c:v>14.891</c:v>
                </c:pt>
                <c:pt idx="2516">
                  <c:v>4.6558099999999998</c:v>
                </c:pt>
                <c:pt idx="2517">
                  <c:v>1.49827</c:v>
                </c:pt>
                <c:pt idx="2518">
                  <c:v>4.1982600000000003</c:v>
                </c:pt>
                <c:pt idx="2519">
                  <c:v>10.3687</c:v>
                </c:pt>
                <c:pt idx="2520">
                  <c:v>14.1012</c:v>
                </c:pt>
                <c:pt idx="2521">
                  <c:v>4.3758400000000002</c:v>
                </c:pt>
                <c:pt idx="2522">
                  <c:v>1.4348700000000001</c:v>
                </c:pt>
                <c:pt idx="2523">
                  <c:v>4.26241</c:v>
                </c:pt>
                <c:pt idx="2524">
                  <c:v>9.2126900000000003</c:v>
                </c:pt>
                <c:pt idx="2525">
                  <c:v>12.568899999999999</c:v>
                </c:pt>
                <c:pt idx="2526">
                  <c:v>16.513400000000001</c:v>
                </c:pt>
                <c:pt idx="2527">
                  <c:v>19.447700000000001</c:v>
                </c:pt>
                <c:pt idx="2528">
                  <c:v>3.7684500000000001</c:v>
                </c:pt>
                <c:pt idx="2529">
                  <c:v>5.0247999999999999</c:v>
                </c:pt>
                <c:pt idx="2530">
                  <c:v>8.4256499999999992</c:v>
                </c:pt>
                <c:pt idx="2531">
                  <c:v>13.486000000000001</c:v>
                </c:pt>
                <c:pt idx="2532">
                  <c:v>19.539200000000001</c:v>
                </c:pt>
                <c:pt idx="2533">
                  <c:v>2.1879499999999998</c:v>
                </c:pt>
                <c:pt idx="2534">
                  <c:v>7.7823700000000002</c:v>
                </c:pt>
                <c:pt idx="2535">
                  <c:v>14.007400000000001</c:v>
                </c:pt>
                <c:pt idx="2536">
                  <c:v>16.016300000000001</c:v>
                </c:pt>
                <c:pt idx="2537">
                  <c:v>19.492899999999999</c:v>
                </c:pt>
                <c:pt idx="2538">
                  <c:v>2.3973800000000001</c:v>
                </c:pt>
                <c:pt idx="2539">
                  <c:v>3.2731599999999998</c:v>
                </c:pt>
                <c:pt idx="2540">
                  <c:v>9.8243500000000008</c:v>
                </c:pt>
                <c:pt idx="2541">
                  <c:v>17.023199999999999</c:v>
                </c:pt>
                <c:pt idx="2542">
                  <c:v>16.976700000000001</c:v>
                </c:pt>
                <c:pt idx="2543">
                  <c:v>5.9398200000000001</c:v>
                </c:pt>
                <c:pt idx="2544">
                  <c:v>3.8205100000000001</c:v>
                </c:pt>
                <c:pt idx="2545">
                  <c:v>11.302199999999999</c:v>
                </c:pt>
                <c:pt idx="2546">
                  <c:v>18.4636</c:v>
                </c:pt>
                <c:pt idx="2547">
                  <c:v>27.7319</c:v>
                </c:pt>
                <c:pt idx="2548">
                  <c:v>3.9437700000000002</c:v>
                </c:pt>
                <c:pt idx="2549">
                  <c:v>6.4821400000000002</c:v>
                </c:pt>
                <c:pt idx="2550">
                  <c:v>7.67028</c:v>
                </c:pt>
                <c:pt idx="2551">
                  <c:v>14.695</c:v>
                </c:pt>
                <c:pt idx="2552">
                  <c:v>9.1087399999999992</c:v>
                </c:pt>
                <c:pt idx="2553">
                  <c:v>2.03308</c:v>
                </c:pt>
                <c:pt idx="2554">
                  <c:v>0.50614499999999996</c:v>
                </c:pt>
                <c:pt idx="2555">
                  <c:v>3.9779599999999999</c:v>
                </c:pt>
                <c:pt idx="2556">
                  <c:v>14.3147</c:v>
                </c:pt>
                <c:pt idx="2557">
                  <c:v>15.573</c:v>
                </c:pt>
                <c:pt idx="2558">
                  <c:v>5.6819199999999999</c:v>
                </c:pt>
                <c:pt idx="2559">
                  <c:v>5.1145800000000001</c:v>
                </c:pt>
                <c:pt idx="2560">
                  <c:v>6.6487400000000001</c:v>
                </c:pt>
                <c:pt idx="2561">
                  <c:v>15.731999999999999</c:v>
                </c:pt>
                <c:pt idx="2562">
                  <c:v>9.4490999999999996</c:v>
                </c:pt>
                <c:pt idx="2563">
                  <c:v>4.7386699999999999</c:v>
                </c:pt>
                <c:pt idx="2564">
                  <c:v>10.3871</c:v>
                </c:pt>
                <c:pt idx="2565">
                  <c:v>7.4565400000000004</c:v>
                </c:pt>
                <c:pt idx="2566">
                  <c:v>11.992800000000001</c:v>
                </c:pt>
                <c:pt idx="2567">
                  <c:v>8.74878</c:v>
                </c:pt>
                <c:pt idx="2568">
                  <c:v>7.3998200000000001</c:v>
                </c:pt>
                <c:pt idx="2569">
                  <c:v>11.154199999999999</c:v>
                </c:pt>
                <c:pt idx="2570">
                  <c:v>6.4172799999999999</c:v>
                </c:pt>
                <c:pt idx="2571">
                  <c:v>10.997</c:v>
                </c:pt>
                <c:pt idx="2572">
                  <c:v>8.8532100000000007</c:v>
                </c:pt>
                <c:pt idx="2573">
                  <c:v>9.1034100000000002</c:v>
                </c:pt>
                <c:pt idx="2574">
                  <c:v>12.4787</c:v>
                </c:pt>
                <c:pt idx="2575">
                  <c:v>9.4576899999999995</c:v>
                </c:pt>
                <c:pt idx="2576">
                  <c:v>11.7361</c:v>
                </c:pt>
                <c:pt idx="2577">
                  <c:v>9.4188799999999997</c:v>
                </c:pt>
                <c:pt idx="2578">
                  <c:v>9.1763200000000005</c:v>
                </c:pt>
                <c:pt idx="2579">
                  <c:v>10.657299999999999</c:v>
                </c:pt>
                <c:pt idx="2580">
                  <c:v>8.7022899999999996</c:v>
                </c:pt>
                <c:pt idx="2581">
                  <c:v>13.9925</c:v>
                </c:pt>
                <c:pt idx="2582">
                  <c:v>9.0602699999999992</c:v>
                </c:pt>
                <c:pt idx="2583">
                  <c:v>10.004099999999999</c:v>
                </c:pt>
                <c:pt idx="2584">
                  <c:v>17.654</c:v>
                </c:pt>
                <c:pt idx="2585">
                  <c:v>14.8687</c:v>
                </c:pt>
                <c:pt idx="2586">
                  <c:v>5.2799300000000002</c:v>
                </c:pt>
                <c:pt idx="2587">
                  <c:v>6.3533499999999998</c:v>
                </c:pt>
                <c:pt idx="2588">
                  <c:v>12.585800000000001</c:v>
                </c:pt>
                <c:pt idx="2589">
                  <c:v>4.71143</c:v>
                </c:pt>
                <c:pt idx="2590">
                  <c:v>16.377300000000002</c:v>
                </c:pt>
                <c:pt idx="2591">
                  <c:v>24.3322</c:v>
                </c:pt>
                <c:pt idx="2592">
                  <c:v>5.2534000000000001</c:v>
                </c:pt>
                <c:pt idx="2593">
                  <c:v>4.2587299999999999</c:v>
                </c:pt>
                <c:pt idx="2594">
                  <c:v>3.0683600000000002</c:v>
                </c:pt>
                <c:pt idx="2595">
                  <c:v>12.223100000000001</c:v>
                </c:pt>
                <c:pt idx="2596">
                  <c:v>17.891400000000001</c:v>
                </c:pt>
                <c:pt idx="2597">
                  <c:v>11.0016</c:v>
                </c:pt>
                <c:pt idx="2598">
                  <c:v>2.5089100000000002</c:v>
                </c:pt>
                <c:pt idx="2599">
                  <c:v>1.5821099999999999</c:v>
                </c:pt>
                <c:pt idx="2600">
                  <c:v>6.3563400000000003</c:v>
                </c:pt>
                <c:pt idx="2601">
                  <c:v>10.477</c:v>
                </c:pt>
                <c:pt idx="2602">
                  <c:v>11.924799999999999</c:v>
                </c:pt>
                <c:pt idx="2603">
                  <c:v>15.0725</c:v>
                </c:pt>
                <c:pt idx="2604">
                  <c:v>8.0328499999999998</c:v>
                </c:pt>
                <c:pt idx="2605">
                  <c:v>5.6495699999999998</c:v>
                </c:pt>
                <c:pt idx="2606">
                  <c:v>8.2955199999999998</c:v>
                </c:pt>
                <c:pt idx="2607">
                  <c:v>7.0264699999999998</c:v>
                </c:pt>
                <c:pt idx="2608">
                  <c:v>12.3872</c:v>
                </c:pt>
                <c:pt idx="2609">
                  <c:v>6.6497400000000004</c:v>
                </c:pt>
                <c:pt idx="2610">
                  <c:v>8.7575000000000003</c:v>
                </c:pt>
                <c:pt idx="2611">
                  <c:v>19.210999999999999</c:v>
                </c:pt>
                <c:pt idx="2612">
                  <c:v>13.9085</c:v>
                </c:pt>
                <c:pt idx="2613">
                  <c:v>5.2766700000000002</c:v>
                </c:pt>
                <c:pt idx="2614">
                  <c:v>2.3098800000000002</c:v>
                </c:pt>
                <c:pt idx="2615">
                  <c:v>6.9041100000000002</c:v>
                </c:pt>
                <c:pt idx="2616">
                  <c:v>9.2067599999999992</c:v>
                </c:pt>
                <c:pt idx="2617">
                  <c:v>9.1501300000000008</c:v>
                </c:pt>
                <c:pt idx="2618">
                  <c:v>10.019600000000001</c:v>
                </c:pt>
                <c:pt idx="2619">
                  <c:v>9.8695799999999991</c:v>
                </c:pt>
                <c:pt idx="2620">
                  <c:v>10.656000000000001</c:v>
                </c:pt>
                <c:pt idx="2621">
                  <c:v>7.20479</c:v>
                </c:pt>
                <c:pt idx="2622">
                  <c:v>7.9893200000000002</c:v>
                </c:pt>
                <c:pt idx="2623">
                  <c:v>13.821099999999999</c:v>
                </c:pt>
                <c:pt idx="2624">
                  <c:v>16.828499999999998</c:v>
                </c:pt>
                <c:pt idx="2625">
                  <c:v>22.519100000000002</c:v>
                </c:pt>
                <c:pt idx="2626">
                  <c:v>7.4548500000000004</c:v>
                </c:pt>
                <c:pt idx="2627">
                  <c:v>14.084099999999999</c:v>
                </c:pt>
                <c:pt idx="2628">
                  <c:v>22.4451</c:v>
                </c:pt>
                <c:pt idx="2629">
                  <c:v>18.958200000000001</c:v>
                </c:pt>
                <c:pt idx="2630">
                  <c:v>34.274500000000003</c:v>
                </c:pt>
                <c:pt idx="2631">
                  <c:v>59.941499999999998</c:v>
                </c:pt>
                <c:pt idx="2632">
                  <c:v>16.7378</c:v>
                </c:pt>
                <c:pt idx="2633">
                  <c:v>11.1348</c:v>
                </c:pt>
                <c:pt idx="2634">
                  <c:v>11.329499999999999</c:v>
                </c:pt>
                <c:pt idx="2635">
                  <c:v>10.9862</c:v>
                </c:pt>
                <c:pt idx="2636">
                  <c:v>12.3078</c:v>
                </c:pt>
                <c:pt idx="2637">
                  <c:v>14.5238</c:v>
                </c:pt>
                <c:pt idx="2638">
                  <c:v>17.197399999999998</c:v>
                </c:pt>
                <c:pt idx="2639">
                  <c:v>23.7928</c:v>
                </c:pt>
                <c:pt idx="2640">
                  <c:v>24.716200000000001</c:v>
                </c:pt>
                <c:pt idx="2641">
                  <c:v>23.323699999999999</c:v>
                </c:pt>
                <c:pt idx="2642">
                  <c:v>9.1709700000000005</c:v>
                </c:pt>
                <c:pt idx="2643">
                  <c:v>1.5802700000000001</c:v>
                </c:pt>
                <c:pt idx="2644">
                  <c:v>6.1332800000000001</c:v>
                </c:pt>
                <c:pt idx="2645">
                  <c:v>9.4274400000000007</c:v>
                </c:pt>
                <c:pt idx="2646">
                  <c:v>5.5982000000000003</c:v>
                </c:pt>
                <c:pt idx="2647">
                  <c:v>10.9795</c:v>
                </c:pt>
                <c:pt idx="2648">
                  <c:v>25.545200000000001</c:v>
                </c:pt>
                <c:pt idx="2649">
                  <c:v>24.972300000000001</c:v>
                </c:pt>
                <c:pt idx="2650">
                  <c:v>15.9246</c:v>
                </c:pt>
                <c:pt idx="2651">
                  <c:v>19.859100000000002</c:v>
                </c:pt>
                <c:pt idx="2652">
                  <c:v>22.081900000000001</c:v>
                </c:pt>
                <c:pt idx="2653">
                  <c:v>23.090299999999999</c:v>
                </c:pt>
                <c:pt idx="2654">
                  <c:v>13.8431</c:v>
                </c:pt>
                <c:pt idx="2655">
                  <c:v>1.16283</c:v>
                </c:pt>
                <c:pt idx="2656">
                  <c:v>3.42699</c:v>
                </c:pt>
                <c:pt idx="2657">
                  <c:v>8.2771500000000007</c:v>
                </c:pt>
                <c:pt idx="2658">
                  <c:v>11.634</c:v>
                </c:pt>
                <c:pt idx="2659">
                  <c:v>22.1296</c:v>
                </c:pt>
                <c:pt idx="2660">
                  <c:v>28.104900000000001</c:v>
                </c:pt>
                <c:pt idx="2661">
                  <c:v>22.448399999999999</c:v>
                </c:pt>
                <c:pt idx="2662">
                  <c:v>19.1754</c:v>
                </c:pt>
                <c:pt idx="2663">
                  <c:v>14.4328</c:v>
                </c:pt>
                <c:pt idx="2664">
                  <c:v>2.1394700000000002</c:v>
                </c:pt>
                <c:pt idx="2665">
                  <c:v>7.7163700000000004</c:v>
                </c:pt>
                <c:pt idx="2666">
                  <c:v>13.7578</c:v>
                </c:pt>
                <c:pt idx="2667">
                  <c:v>10.186999999999999</c:v>
                </c:pt>
                <c:pt idx="2668">
                  <c:v>11.514900000000001</c:v>
                </c:pt>
                <c:pt idx="2669">
                  <c:v>17.890499999999999</c:v>
                </c:pt>
                <c:pt idx="2670">
                  <c:v>19.932600000000001</c:v>
                </c:pt>
                <c:pt idx="2671">
                  <c:v>13.472799999999999</c:v>
                </c:pt>
                <c:pt idx="2672">
                  <c:v>14.860200000000001</c:v>
                </c:pt>
                <c:pt idx="2673">
                  <c:v>17.587199999999999</c:v>
                </c:pt>
                <c:pt idx="2674">
                  <c:v>17.9909</c:v>
                </c:pt>
                <c:pt idx="2675">
                  <c:v>18.8947</c:v>
                </c:pt>
                <c:pt idx="2676">
                  <c:v>17.192900000000002</c:v>
                </c:pt>
                <c:pt idx="2677">
                  <c:v>12.539899999999999</c:v>
                </c:pt>
                <c:pt idx="2678">
                  <c:v>10.5207</c:v>
                </c:pt>
                <c:pt idx="2679">
                  <c:v>7.2647700000000004</c:v>
                </c:pt>
                <c:pt idx="2680">
                  <c:v>8.3679100000000002</c:v>
                </c:pt>
                <c:pt idx="2681">
                  <c:v>7.7408799999999998</c:v>
                </c:pt>
                <c:pt idx="2682">
                  <c:v>14.6714</c:v>
                </c:pt>
                <c:pt idx="2683">
                  <c:v>12.748799999999999</c:v>
                </c:pt>
                <c:pt idx="2684">
                  <c:v>13.743600000000001</c:v>
                </c:pt>
                <c:pt idx="2685">
                  <c:v>14.569900000000001</c:v>
                </c:pt>
                <c:pt idx="2686">
                  <c:v>15.481999999999999</c:v>
                </c:pt>
                <c:pt idx="2687">
                  <c:v>15.612399999999999</c:v>
                </c:pt>
                <c:pt idx="2688">
                  <c:v>16.703299999999999</c:v>
                </c:pt>
                <c:pt idx="2689">
                  <c:v>15.833299999999999</c:v>
                </c:pt>
                <c:pt idx="2690">
                  <c:v>10.381500000000001</c:v>
                </c:pt>
                <c:pt idx="2691">
                  <c:v>5.8528700000000002</c:v>
                </c:pt>
                <c:pt idx="2692">
                  <c:v>5.9219499999999998</c:v>
                </c:pt>
                <c:pt idx="2693">
                  <c:v>5.8649699999999996</c:v>
                </c:pt>
                <c:pt idx="2694">
                  <c:v>10.9193</c:v>
                </c:pt>
                <c:pt idx="2695">
                  <c:v>9.5356500000000004</c:v>
                </c:pt>
                <c:pt idx="2696">
                  <c:v>16.494800000000001</c:v>
                </c:pt>
                <c:pt idx="2697">
                  <c:v>16.361999999999998</c:v>
                </c:pt>
                <c:pt idx="2698">
                  <c:v>17.612300000000001</c:v>
                </c:pt>
                <c:pt idx="2699">
                  <c:v>14.504300000000001</c:v>
                </c:pt>
                <c:pt idx="2700">
                  <c:v>11.367699999999999</c:v>
                </c:pt>
                <c:pt idx="2701">
                  <c:v>10.3035</c:v>
                </c:pt>
                <c:pt idx="2702">
                  <c:v>13.064299999999999</c:v>
                </c:pt>
                <c:pt idx="2703">
                  <c:v>7.5195999999999996</c:v>
                </c:pt>
                <c:pt idx="2704">
                  <c:v>9.3313000000000006</c:v>
                </c:pt>
                <c:pt idx="2705">
                  <c:v>7.2580999999999998</c:v>
                </c:pt>
                <c:pt idx="2706">
                  <c:v>13.8994</c:v>
                </c:pt>
                <c:pt idx="2707">
                  <c:v>14.252000000000001</c:v>
                </c:pt>
                <c:pt idx="2708">
                  <c:v>14.3492</c:v>
                </c:pt>
                <c:pt idx="2709">
                  <c:v>13.27</c:v>
                </c:pt>
                <c:pt idx="2710">
                  <c:v>13.2087</c:v>
                </c:pt>
                <c:pt idx="2711">
                  <c:v>16.178000000000001</c:v>
                </c:pt>
                <c:pt idx="2712">
                  <c:v>12.959099999999999</c:v>
                </c:pt>
                <c:pt idx="2713">
                  <c:v>15.274100000000001</c:v>
                </c:pt>
                <c:pt idx="2714">
                  <c:v>12.863099999999999</c:v>
                </c:pt>
                <c:pt idx="2715">
                  <c:v>10.8682</c:v>
                </c:pt>
                <c:pt idx="2716">
                  <c:v>11.281599999999999</c:v>
                </c:pt>
                <c:pt idx="2717">
                  <c:v>9.2094699999999996</c:v>
                </c:pt>
                <c:pt idx="2718">
                  <c:v>15.745200000000001</c:v>
                </c:pt>
                <c:pt idx="2719">
                  <c:v>14.6747</c:v>
                </c:pt>
                <c:pt idx="2720">
                  <c:v>10.375400000000001</c:v>
                </c:pt>
                <c:pt idx="2721">
                  <c:v>12.0707</c:v>
                </c:pt>
                <c:pt idx="2722">
                  <c:v>16.732199999999999</c:v>
                </c:pt>
                <c:pt idx="2723">
                  <c:v>14.8239</c:v>
                </c:pt>
                <c:pt idx="2724">
                  <c:v>12.934200000000001</c:v>
                </c:pt>
                <c:pt idx="2725">
                  <c:v>14.5541</c:v>
                </c:pt>
                <c:pt idx="2726">
                  <c:v>12.002000000000001</c:v>
                </c:pt>
                <c:pt idx="2727">
                  <c:v>9.9456699999999998</c:v>
                </c:pt>
                <c:pt idx="2728">
                  <c:v>8.8636099999999995</c:v>
                </c:pt>
                <c:pt idx="2729">
                  <c:v>9.4557599999999997</c:v>
                </c:pt>
                <c:pt idx="2730">
                  <c:v>11.1036</c:v>
                </c:pt>
                <c:pt idx="2731">
                  <c:v>12.3512</c:v>
                </c:pt>
                <c:pt idx="2732">
                  <c:v>13.573700000000001</c:v>
                </c:pt>
                <c:pt idx="2733">
                  <c:v>15.3308</c:v>
                </c:pt>
                <c:pt idx="2734">
                  <c:v>17.090900000000001</c:v>
                </c:pt>
                <c:pt idx="2735">
                  <c:v>20.022099999999998</c:v>
                </c:pt>
                <c:pt idx="2736">
                  <c:v>19.9771</c:v>
                </c:pt>
                <c:pt idx="2737">
                  <c:v>20.6191</c:v>
                </c:pt>
                <c:pt idx="2738">
                  <c:v>12.128399999999999</c:v>
                </c:pt>
                <c:pt idx="2739">
                  <c:v>6.60236</c:v>
                </c:pt>
                <c:pt idx="2740">
                  <c:v>4.9841199999999999</c:v>
                </c:pt>
                <c:pt idx="2741">
                  <c:v>2.79142</c:v>
                </c:pt>
                <c:pt idx="2742">
                  <c:v>10.041600000000001</c:v>
                </c:pt>
                <c:pt idx="2743">
                  <c:v>15.1516</c:v>
                </c:pt>
                <c:pt idx="2744">
                  <c:v>15.2537</c:v>
                </c:pt>
                <c:pt idx="2745">
                  <c:v>21.872299999999999</c:v>
                </c:pt>
                <c:pt idx="2746">
                  <c:v>18.188600000000001</c:v>
                </c:pt>
                <c:pt idx="2747">
                  <c:v>16.067900000000002</c:v>
                </c:pt>
                <c:pt idx="2748">
                  <c:v>13.8094</c:v>
                </c:pt>
                <c:pt idx="2749">
                  <c:v>15.5565</c:v>
                </c:pt>
                <c:pt idx="2750">
                  <c:v>12.658899999999999</c:v>
                </c:pt>
                <c:pt idx="2751">
                  <c:v>5.1826999999999996</c:v>
                </c:pt>
                <c:pt idx="2752">
                  <c:v>6.65707</c:v>
                </c:pt>
                <c:pt idx="2753">
                  <c:v>9.9842300000000002</c:v>
                </c:pt>
                <c:pt idx="2754">
                  <c:v>11.8169</c:v>
                </c:pt>
                <c:pt idx="2755">
                  <c:v>12.628500000000001</c:v>
                </c:pt>
                <c:pt idx="2756">
                  <c:v>13.968</c:v>
                </c:pt>
                <c:pt idx="2757">
                  <c:v>17.5413</c:v>
                </c:pt>
                <c:pt idx="2758">
                  <c:v>18.744900000000001</c:v>
                </c:pt>
                <c:pt idx="2759">
                  <c:v>20.853400000000001</c:v>
                </c:pt>
                <c:pt idx="2760">
                  <c:v>19.843399999999999</c:v>
                </c:pt>
                <c:pt idx="2761">
                  <c:v>14.4787</c:v>
                </c:pt>
                <c:pt idx="2762">
                  <c:v>10.5722</c:v>
                </c:pt>
                <c:pt idx="2763">
                  <c:v>7.3235200000000003</c:v>
                </c:pt>
                <c:pt idx="2764">
                  <c:v>7.3677400000000004</c:v>
                </c:pt>
                <c:pt idx="2765">
                  <c:v>6.1917400000000002</c:v>
                </c:pt>
                <c:pt idx="2766">
                  <c:v>9.8160900000000009</c:v>
                </c:pt>
                <c:pt idx="2767">
                  <c:v>10.3757</c:v>
                </c:pt>
                <c:pt idx="2768">
                  <c:v>11.236000000000001</c:v>
                </c:pt>
                <c:pt idx="2769">
                  <c:v>19.135999999999999</c:v>
                </c:pt>
                <c:pt idx="2770">
                  <c:v>20.2179</c:v>
                </c:pt>
                <c:pt idx="2771">
                  <c:v>17.6724</c:v>
                </c:pt>
                <c:pt idx="2772">
                  <c:v>16.245699999999999</c:v>
                </c:pt>
                <c:pt idx="2773">
                  <c:v>15.1999</c:v>
                </c:pt>
                <c:pt idx="2774">
                  <c:v>11.318</c:v>
                </c:pt>
                <c:pt idx="2775">
                  <c:v>6.3144499999999999</c:v>
                </c:pt>
                <c:pt idx="2776">
                  <c:v>5.6156499999999996</c:v>
                </c:pt>
                <c:pt idx="2777">
                  <c:v>6.4115000000000002</c:v>
                </c:pt>
                <c:pt idx="2778">
                  <c:v>11.3093</c:v>
                </c:pt>
                <c:pt idx="2779">
                  <c:v>16.019300000000001</c:v>
                </c:pt>
                <c:pt idx="2780">
                  <c:v>17.0639</c:v>
                </c:pt>
                <c:pt idx="2781">
                  <c:v>19.616</c:v>
                </c:pt>
                <c:pt idx="2782">
                  <c:v>17.1448</c:v>
                </c:pt>
                <c:pt idx="2783">
                  <c:v>15.5982</c:v>
                </c:pt>
                <c:pt idx="2784">
                  <c:v>14.6007</c:v>
                </c:pt>
                <c:pt idx="2785">
                  <c:v>13.8026</c:v>
                </c:pt>
                <c:pt idx="2786">
                  <c:v>11.831099999999999</c:v>
                </c:pt>
                <c:pt idx="2787">
                  <c:v>6.2579599999999997</c:v>
                </c:pt>
                <c:pt idx="2788">
                  <c:v>7.4483499999999996</c:v>
                </c:pt>
                <c:pt idx="2789">
                  <c:v>6.0635700000000003</c:v>
                </c:pt>
                <c:pt idx="2790">
                  <c:v>13.100199999999999</c:v>
                </c:pt>
                <c:pt idx="2791">
                  <c:v>13.108000000000001</c:v>
                </c:pt>
                <c:pt idx="2792">
                  <c:v>12.866300000000001</c:v>
                </c:pt>
                <c:pt idx="2793">
                  <c:v>15.1966</c:v>
                </c:pt>
                <c:pt idx="2794">
                  <c:v>18.303000000000001</c:v>
                </c:pt>
                <c:pt idx="2795">
                  <c:v>16.861999999999998</c:v>
                </c:pt>
                <c:pt idx="2796">
                  <c:v>15.0632</c:v>
                </c:pt>
                <c:pt idx="2797">
                  <c:v>13.5329</c:v>
                </c:pt>
                <c:pt idx="2798">
                  <c:v>12.670299999999999</c:v>
                </c:pt>
                <c:pt idx="2799">
                  <c:v>7.9926599999999999</c:v>
                </c:pt>
                <c:pt idx="2800">
                  <c:v>10.7135</c:v>
                </c:pt>
                <c:pt idx="2801">
                  <c:v>9.0444399999999998</c:v>
                </c:pt>
                <c:pt idx="2802">
                  <c:v>11.6463</c:v>
                </c:pt>
                <c:pt idx="2803">
                  <c:v>12.735900000000001</c:v>
                </c:pt>
                <c:pt idx="2804">
                  <c:v>12.664899999999999</c:v>
                </c:pt>
                <c:pt idx="2805">
                  <c:v>14.825699999999999</c:v>
                </c:pt>
                <c:pt idx="2806">
                  <c:v>17.078399999999998</c:v>
                </c:pt>
                <c:pt idx="2807">
                  <c:v>17.632100000000001</c:v>
                </c:pt>
                <c:pt idx="2808">
                  <c:v>16.005299999999998</c:v>
                </c:pt>
                <c:pt idx="2809">
                  <c:v>15.1502</c:v>
                </c:pt>
                <c:pt idx="2810">
                  <c:v>10.938499999999999</c:v>
                </c:pt>
                <c:pt idx="2811">
                  <c:v>6.6532499999999999</c:v>
                </c:pt>
                <c:pt idx="2812">
                  <c:v>6.2816799999999997</c:v>
                </c:pt>
                <c:pt idx="2813">
                  <c:v>5.2755900000000002</c:v>
                </c:pt>
                <c:pt idx="2814">
                  <c:v>10.385300000000001</c:v>
                </c:pt>
                <c:pt idx="2815">
                  <c:v>13.0143</c:v>
                </c:pt>
                <c:pt idx="2816">
                  <c:v>15.688700000000001</c:v>
                </c:pt>
                <c:pt idx="2817">
                  <c:v>15.931100000000001</c:v>
                </c:pt>
                <c:pt idx="2818">
                  <c:v>16.734300000000001</c:v>
                </c:pt>
                <c:pt idx="2819">
                  <c:v>15.545199999999999</c:v>
                </c:pt>
                <c:pt idx="2820">
                  <c:v>12.8871</c:v>
                </c:pt>
                <c:pt idx="2821">
                  <c:v>11.6158</c:v>
                </c:pt>
                <c:pt idx="2822">
                  <c:v>11.636900000000001</c:v>
                </c:pt>
                <c:pt idx="2823">
                  <c:v>6.2461099999999998</c:v>
                </c:pt>
                <c:pt idx="2824">
                  <c:v>10.247400000000001</c:v>
                </c:pt>
                <c:pt idx="2825">
                  <c:v>9.2898599999999991</c:v>
                </c:pt>
                <c:pt idx="2826">
                  <c:v>13.0496</c:v>
                </c:pt>
                <c:pt idx="2827">
                  <c:v>13.9573</c:v>
                </c:pt>
                <c:pt idx="2828">
                  <c:v>16.046500000000002</c:v>
                </c:pt>
                <c:pt idx="2829">
                  <c:v>15.5242</c:v>
                </c:pt>
                <c:pt idx="2830">
                  <c:v>15.2089</c:v>
                </c:pt>
                <c:pt idx="2831">
                  <c:v>15.829599999999999</c:v>
                </c:pt>
                <c:pt idx="2832">
                  <c:v>18.335999999999999</c:v>
                </c:pt>
                <c:pt idx="2833">
                  <c:v>13.1873</c:v>
                </c:pt>
                <c:pt idx="2834">
                  <c:v>9.5566399999999998</c:v>
                </c:pt>
                <c:pt idx="2835">
                  <c:v>8.6102699999999999</c:v>
                </c:pt>
                <c:pt idx="2836">
                  <c:v>9.7254100000000001</c:v>
                </c:pt>
                <c:pt idx="2837">
                  <c:v>9.6023700000000005</c:v>
                </c:pt>
                <c:pt idx="2838">
                  <c:v>12.6706</c:v>
                </c:pt>
                <c:pt idx="2839">
                  <c:v>13.980700000000001</c:v>
                </c:pt>
                <c:pt idx="2840">
                  <c:v>11.5823</c:v>
                </c:pt>
                <c:pt idx="2841">
                  <c:v>13.8506</c:v>
                </c:pt>
                <c:pt idx="2842">
                  <c:v>14.303800000000001</c:v>
                </c:pt>
                <c:pt idx="2843">
                  <c:v>15.7318</c:v>
                </c:pt>
                <c:pt idx="2844">
                  <c:v>19.560300000000002</c:v>
                </c:pt>
                <c:pt idx="2845">
                  <c:v>15.0207</c:v>
                </c:pt>
                <c:pt idx="2846">
                  <c:v>12.2483</c:v>
                </c:pt>
                <c:pt idx="2847">
                  <c:v>8.5965900000000008</c:v>
                </c:pt>
                <c:pt idx="2848">
                  <c:v>10.9092</c:v>
                </c:pt>
                <c:pt idx="2849">
                  <c:v>7.1528799999999997</c:v>
                </c:pt>
                <c:pt idx="2850">
                  <c:v>10.066800000000001</c:v>
                </c:pt>
                <c:pt idx="2851">
                  <c:v>11.4704</c:v>
                </c:pt>
                <c:pt idx="2852">
                  <c:v>16.5945</c:v>
                </c:pt>
                <c:pt idx="2853">
                  <c:v>14.9107</c:v>
                </c:pt>
                <c:pt idx="2854">
                  <c:v>12.966799999999999</c:v>
                </c:pt>
                <c:pt idx="2855">
                  <c:v>13.5047</c:v>
                </c:pt>
                <c:pt idx="2856">
                  <c:v>14.9169</c:v>
                </c:pt>
                <c:pt idx="2857">
                  <c:v>14.932499999999999</c:v>
                </c:pt>
                <c:pt idx="2858">
                  <c:v>12.3194</c:v>
                </c:pt>
                <c:pt idx="2859">
                  <c:v>8.9165200000000002</c:v>
                </c:pt>
                <c:pt idx="2860">
                  <c:v>10.7621</c:v>
                </c:pt>
                <c:pt idx="2861">
                  <c:v>5.8105799999999999</c:v>
                </c:pt>
                <c:pt idx="2862">
                  <c:v>11.9542</c:v>
                </c:pt>
                <c:pt idx="2863">
                  <c:v>13.6806</c:v>
                </c:pt>
                <c:pt idx="2864">
                  <c:v>15.5497</c:v>
                </c:pt>
                <c:pt idx="2865">
                  <c:v>16.147200000000002</c:v>
                </c:pt>
                <c:pt idx="2866">
                  <c:v>21.927800000000001</c:v>
                </c:pt>
                <c:pt idx="2867">
                  <c:v>19.084</c:v>
                </c:pt>
                <c:pt idx="2868">
                  <c:v>16.181100000000001</c:v>
                </c:pt>
                <c:pt idx="2869">
                  <c:v>12.296799999999999</c:v>
                </c:pt>
                <c:pt idx="2870">
                  <c:v>7.7926399999999996</c:v>
                </c:pt>
                <c:pt idx="2871">
                  <c:v>4.3055199999999996</c:v>
                </c:pt>
                <c:pt idx="2872">
                  <c:v>6.4359099999999998</c:v>
                </c:pt>
                <c:pt idx="2873">
                  <c:v>7.5647099999999998</c:v>
                </c:pt>
                <c:pt idx="2874">
                  <c:v>14.074199999999999</c:v>
                </c:pt>
                <c:pt idx="2875">
                  <c:v>14.339700000000001</c:v>
                </c:pt>
                <c:pt idx="2876">
                  <c:v>16.667000000000002</c:v>
                </c:pt>
                <c:pt idx="2877">
                  <c:v>15.7781</c:v>
                </c:pt>
                <c:pt idx="2878">
                  <c:v>16.8932</c:v>
                </c:pt>
                <c:pt idx="2879">
                  <c:v>15.6898</c:v>
                </c:pt>
                <c:pt idx="2880">
                  <c:v>17.085100000000001</c:v>
                </c:pt>
                <c:pt idx="2881">
                  <c:v>13.5715</c:v>
                </c:pt>
                <c:pt idx="2882">
                  <c:v>12.4337</c:v>
                </c:pt>
                <c:pt idx="2883">
                  <c:v>7.5015099999999997</c:v>
                </c:pt>
                <c:pt idx="2884">
                  <c:v>7.9128499999999997</c:v>
                </c:pt>
                <c:pt idx="2885">
                  <c:v>8.0730500000000003</c:v>
                </c:pt>
                <c:pt idx="2886">
                  <c:v>11.838200000000001</c:v>
                </c:pt>
                <c:pt idx="2887">
                  <c:v>14.805199999999999</c:v>
                </c:pt>
                <c:pt idx="2888">
                  <c:v>12.8825</c:v>
                </c:pt>
                <c:pt idx="2889">
                  <c:v>14.7677</c:v>
                </c:pt>
                <c:pt idx="2890">
                  <c:v>14.320399999999999</c:v>
                </c:pt>
                <c:pt idx="2891">
                  <c:v>14.804500000000001</c:v>
                </c:pt>
                <c:pt idx="2892">
                  <c:v>14.981299999999999</c:v>
                </c:pt>
                <c:pt idx="2893">
                  <c:v>15.641</c:v>
                </c:pt>
                <c:pt idx="2894">
                  <c:v>16.247499999999999</c:v>
                </c:pt>
                <c:pt idx="2895">
                  <c:v>13.12</c:v>
                </c:pt>
                <c:pt idx="2896">
                  <c:v>12.486800000000001</c:v>
                </c:pt>
                <c:pt idx="2897">
                  <c:v>9.8481199999999998</c:v>
                </c:pt>
                <c:pt idx="2898">
                  <c:v>11.045299999999999</c:v>
                </c:pt>
                <c:pt idx="2899">
                  <c:v>11.7156</c:v>
                </c:pt>
                <c:pt idx="2900">
                  <c:v>12.234</c:v>
                </c:pt>
                <c:pt idx="2901">
                  <c:v>18.900099999999998</c:v>
                </c:pt>
                <c:pt idx="2902">
                  <c:v>18.248000000000001</c:v>
                </c:pt>
                <c:pt idx="2903">
                  <c:v>17.383199999999999</c:v>
                </c:pt>
                <c:pt idx="2904">
                  <c:v>15.105399999999999</c:v>
                </c:pt>
                <c:pt idx="2905">
                  <c:v>12.021699999999999</c:v>
                </c:pt>
                <c:pt idx="2906">
                  <c:v>9.5206499999999998</c:v>
                </c:pt>
                <c:pt idx="2907">
                  <c:v>9.2558900000000008</c:v>
                </c:pt>
                <c:pt idx="2908">
                  <c:v>8.9741900000000001</c:v>
                </c:pt>
                <c:pt idx="2909">
                  <c:v>8.4149700000000003</c:v>
                </c:pt>
                <c:pt idx="2910">
                  <c:v>13.859299999999999</c:v>
                </c:pt>
                <c:pt idx="2911">
                  <c:v>15.439500000000001</c:v>
                </c:pt>
                <c:pt idx="2912">
                  <c:v>14.238099999999999</c:v>
                </c:pt>
                <c:pt idx="2913">
                  <c:v>15.3489</c:v>
                </c:pt>
                <c:pt idx="2914">
                  <c:v>18.231000000000002</c:v>
                </c:pt>
                <c:pt idx="2915">
                  <c:v>16.803999999999998</c:v>
                </c:pt>
                <c:pt idx="2916">
                  <c:v>16.4236</c:v>
                </c:pt>
                <c:pt idx="2917">
                  <c:v>16.342099999999999</c:v>
                </c:pt>
                <c:pt idx="2918">
                  <c:v>12.424799999999999</c:v>
                </c:pt>
                <c:pt idx="2919">
                  <c:v>7.5333300000000003</c:v>
                </c:pt>
                <c:pt idx="2920">
                  <c:v>7.8918900000000001</c:v>
                </c:pt>
                <c:pt idx="2921">
                  <c:v>7.3156400000000001</c:v>
                </c:pt>
                <c:pt idx="2922">
                  <c:v>11.0959</c:v>
                </c:pt>
                <c:pt idx="2923">
                  <c:v>11.2774</c:v>
                </c:pt>
                <c:pt idx="2924">
                  <c:v>14.296200000000001</c:v>
                </c:pt>
                <c:pt idx="2925">
                  <c:v>15.3918</c:v>
                </c:pt>
                <c:pt idx="2926">
                  <c:v>14.6938</c:v>
                </c:pt>
                <c:pt idx="2927">
                  <c:v>15.9564</c:v>
                </c:pt>
                <c:pt idx="2928">
                  <c:v>17.569600000000001</c:v>
                </c:pt>
                <c:pt idx="2929">
                  <c:v>15.3185</c:v>
                </c:pt>
                <c:pt idx="2930">
                  <c:v>14.6289</c:v>
                </c:pt>
                <c:pt idx="2931">
                  <c:v>9.5377100000000006</c:v>
                </c:pt>
                <c:pt idx="2932">
                  <c:v>10.3725</c:v>
                </c:pt>
                <c:pt idx="2933">
                  <c:v>5.5505899999999997</c:v>
                </c:pt>
                <c:pt idx="2934">
                  <c:v>13.3177</c:v>
                </c:pt>
                <c:pt idx="2935">
                  <c:v>11.551299999999999</c:v>
                </c:pt>
                <c:pt idx="2936">
                  <c:v>12.310700000000001</c:v>
                </c:pt>
                <c:pt idx="2937">
                  <c:v>15.242800000000001</c:v>
                </c:pt>
                <c:pt idx="2938">
                  <c:v>16.666399999999999</c:v>
                </c:pt>
                <c:pt idx="2939">
                  <c:v>14.8345</c:v>
                </c:pt>
                <c:pt idx="2940">
                  <c:v>11.612399999999999</c:v>
                </c:pt>
                <c:pt idx="2941">
                  <c:v>11.3185</c:v>
                </c:pt>
                <c:pt idx="2942">
                  <c:v>11.057</c:v>
                </c:pt>
                <c:pt idx="2943">
                  <c:v>5.9627600000000003</c:v>
                </c:pt>
                <c:pt idx="2944">
                  <c:v>9.8088099999999994</c:v>
                </c:pt>
                <c:pt idx="2945">
                  <c:v>8.8745499999999993</c:v>
                </c:pt>
                <c:pt idx="2946">
                  <c:v>15.371700000000001</c:v>
                </c:pt>
                <c:pt idx="2947">
                  <c:v>18.542400000000001</c:v>
                </c:pt>
                <c:pt idx="2948">
                  <c:v>24.363299999999999</c:v>
                </c:pt>
                <c:pt idx="2949">
                  <c:v>17.4619</c:v>
                </c:pt>
                <c:pt idx="2950">
                  <c:v>14.288600000000001</c:v>
                </c:pt>
                <c:pt idx="2951">
                  <c:v>12.3428</c:v>
                </c:pt>
                <c:pt idx="2952">
                  <c:v>11.155099999999999</c:v>
                </c:pt>
                <c:pt idx="2953">
                  <c:v>13.680899999999999</c:v>
                </c:pt>
                <c:pt idx="2954">
                  <c:v>12.450699999999999</c:v>
                </c:pt>
                <c:pt idx="2955">
                  <c:v>7.0413800000000002</c:v>
                </c:pt>
                <c:pt idx="2956">
                  <c:v>6.3137499999999998</c:v>
                </c:pt>
                <c:pt idx="2957">
                  <c:v>8.1890199999999993</c:v>
                </c:pt>
                <c:pt idx="2958">
                  <c:v>15.961399999999999</c:v>
                </c:pt>
                <c:pt idx="2959">
                  <c:v>13.469200000000001</c:v>
                </c:pt>
                <c:pt idx="2960">
                  <c:v>13.1656</c:v>
                </c:pt>
                <c:pt idx="2961">
                  <c:v>14.5525</c:v>
                </c:pt>
                <c:pt idx="2962">
                  <c:v>19.387499999999999</c:v>
                </c:pt>
                <c:pt idx="2963">
                  <c:v>18.568100000000001</c:v>
                </c:pt>
                <c:pt idx="2964">
                  <c:v>15.8308</c:v>
                </c:pt>
                <c:pt idx="2965">
                  <c:v>13.014099999999999</c:v>
                </c:pt>
                <c:pt idx="2966">
                  <c:v>7.1793699999999996</c:v>
                </c:pt>
                <c:pt idx="2967">
                  <c:v>6.3455300000000001</c:v>
                </c:pt>
                <c:pt idx="2968">
                  <c:v>9.1793800000000001</c:v>
                </c:pt>
                <c:pt idx="2969">
                  <c:v>8.6030599999999993</c:v>
                </c:pt>
                <c:pt idx="2970">
                  <c:v>14.833</c:v>
                </c:pt>
                <c:pt idx="2971">
                  <c:v>20.687200000000001</c:v>
                </c:pt>
                <c:pt idx="2972">
                  <c:v>19.1401</c:v>
                </c:pt>
                <c:pt idx="2973">
                  <c:v>17.408300000000001</c:v>
                </c:pt>
                <c:pt idx="2974">
                  <c:v>18.600100000000001</c:v>
                </c:pt>
                <c:pt idx="2975">
                  <c:v>16.720099999999999</c:v>
                </c:pt>
                <c:pt idx="2976">
                  <c:v>12.429</c:v>
                </c:pt>
                <c:pt idx="2977">
                  <c:v>11.6701</c:v>
                </c:pt>
                <c:pt idx="2978">
                  <c:v>8.6055399999999995</c:v>
                </c:pt>
                <c:pt idx="2979">
                  <c:v>5.2602099999999998</c:v>
                </c:pt>
                <c:pt idx="2980">
                  <c:v>6.1872699999999998</c:v>
                </c:pt>
                <c:pt idx="2981">
                  <c:v>6.0278299999999998</c:v>
                </c:pt>
                <c:pt idx="2982">
                  <c:v>12.198399999999999</c:v>
                </c:pt>
                <c:pt idx="2983">
                  <c:v>11.491199999999999</c:v>
                </c:pt>
                <c:pt idx="2984">
                  <c:v>18.778500000000001</c:v>
                </c:pt>
                <c:pt idx="2985">
                  <c:v>21.9925</c:v>
                </c:pt>
                <c:pt idx="2986">
                  <c:v>17.445799999999998</c:v>
                </c:pt>
                <c:pt idx="2987">
                  <c:v>17.102399999999999</c:v>
                </c:pt>
                <c:pt idx="2988">
                  <c:v>14.5528</c:v>
                </c:pt>
                <c:pt idx="2989">
                  <c:v>13.171200000000001</c:v>
                </c:pt>
                <c:pt idx="2990">
                  <c:v>10.6485</c:v>
                </c:pt>
                <c:pt idx="2991">
                  <c:v>12.830299999999999</c:v>
                </c:pt>
                <c:pt idx="2992">
                  <c:v>11.205500000000001</c:v>
                </c:pt>
                <c:pt idx="2993">
                  <c:v>10.566000000000001</c:v>
                </c:pt>
                <c:pt idx="2994">
                  <c:v>13.885999999999999</c:v>
                </c:pt>
                <c:pt idx="2995">
                  <c:v>12.8111</c:v>
                </c:pt>
                <c:pt idx="2996">
                  <c:v>12.298299999999999</c:v>
                </c:pt>
                <c:pt idx="2997">
                  <c:v>16.634399999999999</c:v>
                </c:pt>
                <c:pt idx="2998">
                  <c:v>16.014199999999999</c:v>
                </c:pt>
                <c:pt idx="2999">
                  <c:v>15.7211</c:v>
                </c:pt>
                <c:pt idx="3000">
                  <c:v>13.2902</c:v>
                </c:pt>
                <c:pt idx="3001">
                  <c:v>15.827400000000001</c:v>
                </c:pt>
                <c:pt idx="3002">
                  <c:v>12.457800000000001</c:v>
                </c:pt>
                <c:pt idx="3003">
                  <c:v>7.2178199999999997</c:v>
                </c:pt>
                <c:pt idx="3004">
                  <c:v>8.4035600000000006</c:v>
                </c:pt>
                <c:pt idx="3005">
                  <c:v>8.3270800000000005</c:v>
                </c:pt>
                <c:pt idx="3006">
                  <c:v>13.1812</c:v>
                </c:pt>
                <c:pt idx="3007">
                  <c:v>15.939299999999999</c:v>
                </c:pt>
                <c:pt idx="3008">
                  <c:v>14.9916</c:v>
                </c:pt>
                <c:pt idx="3009">
                  <c:v>14.8428</c:v>
                </c:pt>
                <c:pt idx="3010">
                  <c:v>14.2258</c:v>
                </c:pt>
                <c:pt idx="3011">
                  <c:v>15.603199999999999</c:v>
                </c:pt>
                <c:pt idx="3012">
                  <c:v>13.321400000000001</c:v>
                </c:pt>
                <c:pt idx="3013">
                  <c:v>17.034800000000001</c:v>
                </c:pt>
                <c:pt idx="3014">
                  <c:v>11.1083</c:v>
                </c:pt>
                <c:pt idx="3015">
                  <c:v>6.1508200000000004</c:v>
                </c:pt>
                <c:pt idx="3016">
                  <c:v>8.1963200000000001</c:v>
                </c:pt>
                <c:pt idx="3017">
                  <c:v>7.6059999999999999</c:v>
                </c:pt>
                <c:pt idx="3018">
                  <c:v>13.3978</c:v>
                </c:pt>
                <c:pt idx="3019">
                  <c:v>17.9419</c:v>
                </c:pt>
                <c:pt idx="3020">
                  <c:v>15.620100000000001</c:v>
                </c:pt>
                <c:pt idx="3021">
                  <c:v>14.5733</c:v>
                </c:pt>
                <c:pt idx="3022">
                  <c:v>15.9605</c:v>
                </c:pt>
                <c:pt idx="3023">
                  <c:v>20.250699999999998</c:v>
                </c:pt>
                <c:pt idx="3024">
                  <c:v>16.2211</c:v>
                </c:pt>
                <c:pt idx="3025">
                  <c:v>13.786300000000001</c:v>
                </c:pt>
                <c:pt idx="3026">
                  <c:v>13.9686</c:v>
                </c:pt>
                <c:pt idx="3027">
                  <c:v>6.75746</c:v>
                </c:pt>
                <c:pt idx="3028">
                  <c:v>8.0441699999999994</c:v>
                </c:pt>
                <c:pt idx="3029">
                  <c:v>6.1952199999999999</c:v>
                </c:pt>
                <c:pt idx="3030">
                  <c:v>11.3148</c:v>
                </c:pt>
                <c:pt idx="3031">
                  <c:v>10.730600000000001</c:v>
                </c:pt>
                <c:pt idx="3032">
                  <c:v>12.7277</c:v>
                </c:pt>
                <c:pt idx="3033">
                  <c:v>17.7166</c:v>
                </c:pt>
                <c:pt idx="3034">
                  <c:v>17.535699999999999</c:v>
                </c:pt>
                <c:pt idx="3035">
                  <c:v>17.2303</c:v>
                </c:pt>
                <c:pt idx="3036">
                  <c:v>15.1333</c:v>
                </c:pt>
                <c:pt idx="3037">
                  <c:v>11.397500000000001</c:v>
                </c:pt>
                <c:pt idx="3038">
                  <c:v>12.618600000000001</c:v>
                </c:pt>
                <c:pt idx="3039">
                  <c:v>10.2659</c:v>
                </c:pt>
                <c:pt idx="3040">
                  <c:v>12.882099999999999</c:v>
                </c:pt>
                <c:pt idx="3041">
                  <c:v>9.7343399999999995</c:v>
                </c:pt>
                <c:pt idx="3042">
                  <c:v>11.313499999999999</c:v>
                </c:pt>
                <c:pt idx="3043">
                  <c:v>11.2029</c:v>
                </c:pt>
                <c:pt idx="3044">
                  <c:v>13.682399999999999</c:v>
                </c:pt>
                <c:pt idx="3045">
                  <c:v>12.496700000000001</c:v>
                </c:pt>
                <c:pt idx="3046">
                  <c:v>15.029199999999999</c:v>
                </c:pt>
                <c:pt idx="3047">
                  <c:v>13.6417</c:v>
                </c:pt>
                <c:pt idx="3048">
                  <c:v>17.110800000000001</c:v>
                </c:pt>
                <c:pt idx="3049">
                  <c:v>15.168799999999999</c:v>
                </c:pt>
                <c:pt idx="3050">
                  <c:v>10.363099999999999</c:v>
                </c:pt>
                <c:pt idx="3051">
                  <c:v>6.3374300000000003</c:v>
                </c:pt>
                <c:pt idx="3052">
                  <c:v>8.3170199999999994</c:v>
                </c:pt>
                <c:pt idx="3053">
                  <c:v>4.5829199999999997</c:v>
                </c:pt>
                <c:pt idx="3054">
                  <c:v>10.5623</c:v>
                </c:pt>
                <c:pt idx="3055">
                  <c:v>11.7203</c:v>
                </c:pt>
                <c:pt idx="3056">
                  <c:v>14.4175</c:v>
                </c:pt>
                <c:pt idx="3057">
                  <c:v>14.6036</c:v>
                </c:pt>
                <c:pt idx="3058">
                  <c:v>18.001799999999999</c:v>
                </c:pt>
                <c:pt idx="3059">
                  <c:v>17.128900000000002</c:v>
                </c:pt>
                <c:pt idx="3060">
                  <c:v>16.855</c:v>
                </c:pt>
                <c:pt idx="3061">
                  <c:v>14.171799999999999</c:v>
                </c:pt>
                <c:pt idx="3062">
                  <c:v>12.3462</c:v>
                </c:pt>
                <c:pt idx="3063">
                  <c:v>9.4838799999999992</c:v>
                </c:pt>
                <c:pt idx="3064">
                  <c:v>8.2275600000000004</c:v>
                </c:pt>
                <c:pt idx="3065">
                  <c:v>6.5681500000000002</c:v>
                </c:pt>
                <c:pt idx="3066">
                  <c:v>10.4064</c:v>
                </c:pt>
                <c:pt idx="3067">
                  <c:v>11.3895</c:v>
                </c:pt>
                <c:pt idx="3068">
                  <c:v>14.621</c:v>
                </c:pt>
                <c:pt idx="3069">
                  <c:v>15.541700000000001</c:v>
                </c:pt>
                <c:pt idx="3070">
                  <c:v>16.455100000000002</c:v>
                </c:pt>
                <c:pt idx="3071">
                  <c:v>17.515599999999999</c:v>
                </c:pt>
                <c:pt idx="3072">
                  <c:v>16.6509</c:v>
                </c:pt>
                <c:pt idx="3073">
                  <c:v>16.584199999999999</c:v>
                </c:pt>
                <c:pt idx="3074">
                  <c:v>11.9276</c:v>
                </c:pt>
                <c:pt idx="3075">
                  <c:v>6.6283300000000001</c:v>
                </c:pt>
                <c:pt idx="3076">
                  <c:v>7.5453099999999997</c:v>
                </c:pt>
                <c:pt idx="3077">
                  <c:v>7.3428300000000002</c:v>
                </c:pt>
                <c:pt idx="3078">
                  <c:v>14.267799999999999</c:v>
                </c:pt>
                <c:pt idx="3079">
                  <c:v>15.4796</c:v>
                </c:pt>
                <c:pt idx="3080">
                  <c:v>16.660799999999998</c:v>
                </c:pt>
                <c:pt idx="3081">
                  <c:v>16.331600000000002</c:v>
                </c:pt>
                <c:pt idx="3082">
                  <c:v>13.414</c:v>
                </c:pt>
                <c:pt idx="3083">
                  <c:v>13.0985</c:v>
                </c:pt>
                <c:pt idx="3084">
                  <c:v>14.6381</c:v>
                </c:pt>
                <c:pt idx="3085">
                  <c:v>11.278499999999999</c:v>
                </c:pt>
                <c:pt idx="3086">
                  <c:v>10.697800000000001</c:v>
                </c:pt>
                <c:pt idx="3087">
                  <c:v>7.9101400000000002</c:v>
                </c:pt>
                <c:pt idx="3088">
                  <c:v>11.615500000000001</c:v>
                </c:pt>
                <c:pt idx="3089">
                  <c:v>11.8346</c:v>
                </c:pt>
                <c:pt idx="3090">
                  <c:v>17.136500000000002</c:v>
                </c:pt>
                <c:pt idx="3091">
                  <c:v>18.597799999999999</c:v>
                </c:pt>
                <c:pt idx="3092">
                  <c:v>13.795</c:v>
                </c:pt>
                <c:pt idx="3093">
                  <c:v>13.0105</c:v>
                </c:pt>
                <c:pt idx="3094">
                  <c:v>14.1043</c:v>
                </c:pt>
                <c:pt idx="3095">
                  <c:v>14.053100000000001</c:v>
                </c:pt>
                <c:pt idx="3096">
                  <c:v>13.3</c:v>
                </c:pt>
                <c:pt idx="3097">
                  <c:v>15.614100000000001</c:v>
                </c:pt>
                <c:pt idx="3098">
                  <c:v>12.048299999999999</c:v>
                </c:pt>
                <c:pt idx="3099">
                  <c:v>8.6024499999999993</c:v>
                </c:pt>
                <c:pt idx="3100">
                  <c:v>10.145200000000001</c:v>
                </c:pt>
                <c:pt idx="3101">
                  <c:v>6.7109100000000002</c:v>
                </c:pt>
                <c:pt idx="3102">
                  <c:v>8.1186600000000002</c:v>
                </c:pt>
                <c:pt idx="3103">
                  <c:v>9.6802799999999998</c:v>
                </c:pt>
                <c:pt idx="3104">
                  <c:v>14.5154</c:v>
                </c:pt>
                <c:pt idx="3105">
                  <c:v>16.915400000000002</c:v>
                </c:pt>
                <c:pt idx="3106">
                  <c:v>18.1723</c:v>
                </c:pt>
                <c:pt idx="3107">
                  <c:v>16.843299999999999</c:v>
                </c:pt>
                <c:pt idx="3108">
                  <c:v>15.186400000000001</c:v>
                </c:pt>
                <c:pt idx="3109">
                  <c:v>15.0786</c:v>
                </c:pt>
                <c:pt idx="3110">
                  <c:v>10.9313</c:v>
                </c:pt>
                <c:pt idx="3111">
                  <c:v>7.5620900000000004</c:v>
                </c:pt>
                <c:pt idx="3112">
                  <c:v>5.7388399999999997</c:v>
                </c:pt>
                <c:pt idx="3113">
                  <c:v>5.9234799999999996</c:v>
                </c:pt>
                <c:pt idx="3114">
                  <c:v>11.759</c:v>
                </c:pt>
                <c:pt idx="3115">
                  <c:v>13.616400000000001</c:v>
                </c:pt>
                <c:pt idx="3116">
                  <c:v>15.788500000000001</c:v>
                </c:pt>
                <c:pt idx="3117">
                  <c:v>16.097000000000001</c:v>
                </c:pt>
                <c:pt idx="3118">
                  <c:v>16.870999999999999</c:v>
                </c:pt>
                <c:pt idx="3119">
                  <c:v>16.6386</c:v>
                </c:pt>
                <c:pt idx="3120">
                  <c:v>16.422599999999999</c:v>
                </c:pt>
                <c:pt idx="3121">
                  <c:v>14.9229</c:v>
                </c:pt>
                <c:pt idx="3122">
                  <c:v>11.611599999999999</c:v>
                </c:pt>
                <c:pt idx="3123">
                  <c:v>7.6876600000000002</c:v>
                </c:pt>
                <c:pt idx="3124">
                  <c:v>8.3275900000000007</c:v>
                </c:pt>
                <c:pt idx="3125">
                  <c:v>5.6783200000000003</c:v>
                </c:pt>
                <c:pt idx="3126">
                  <c:v>14.776</c:v>
                </c:pt>
                <c:pt idx="3127">
                  <c:v>12.847</c:v>
                </c:pt>
                <c:pt idx="3128">
                  <c:v>14.743</c:v>
                </c:pt>
                <c:pt idx="3129">
                  <c:v>15.172800000000001</c:v>
                </c:pt>
                <c:pt idx="3130">
                  <c:v>16.9483</c:v>
                </c:pt>
                <c:pt idx="3131">
                  <c:v>14.954499999999999</c:v>
                </c:pt>
                <c:pt idx="3132">
                  <c:v>12.162599999999999</c:v>
                </c:pt>
                <c:pt idx="3133">
                  <c:v>11.4305</c:v>
                </c:pt>
                <c:pt idx="3134">
                  <c:v>11.788</c:v>
                </c:pt>
                <c:pt idx="3135">
                  <c:v>11.3254</c:v>
                </c:pt>
                <c:pt idx="3136">
                  <c:v>11.628</c:v>
                </c:pt>
                <c:pt idx="3137">
                  <c:v>10.626300000000001</c:v>
                </c:pt>
                <c:pt idx="3138">
                  <c:v>14.949199999999999</c:v>
                </c:pt>
                <c:pt idx="3139">
                  <c:v>15.234299999999999</c:v>
                </c:pt>
                <c:pt idx="3140">
                  <c:v>17.261299999999999</c:v>
                </c:pt>
                <c:pt idx="3141">
                  <c:v>17.851199999999999</c:v>
                </c:pt>
                <c:pt idx="3142">
                  <c:v>18.900500000000001</c:v>
                </c:pt>
                <c:pt idx="3143">
                  <c:v>17.579799999999999</c:v>
                </c:pt>
                <c:pt idx="3144">
                  <c:v>15.229699999999999</c:v>
                </c:pt>
                <c:pt idx="3145">
                  <c:v>15.1058</c:v>
                </c:pt>
                <c:pt idx="3146">
                  <c:v>11.5053</c:v>
                </c:pt>
                <c:pt idx="3147">
                  <c:v>6.6132200000000001</c:v>
                </c:pt>
                <c:pt idx="3148">
                  <c:v>3.5682299999999998</c:v>
                </c:pt>
                <c:pt idx="3149">
                  <c:v>3.9504299999999999</c:v>
                </c:pt>
                <c:pt idx="3150">
                  <c:v>11.4854</c:v>
                </c:pt>
                <c:pt idx="3151">
                  <c:v>13.8101</c:v>
                </c:pt>
                <c:pt idx="3152">
                  <c:v>16.151299999999999</c:v>
                </c:pt>
                <c:pt idx="3153">
                  <c:v>14.8423</c:v>
                </c:pt>
                <c:pt idx="3154">
                  <c:v>14.9514</c:v>
                </c:pt>
                <c:pt idx="3155">
                  <c:v>18.7379</c:v>
                </c:pt>
                <c:pt idx="3156">
                  <c:v>15.852</c:v>
                </c:pt>
                <c:pt idx="3157">
                  <c:v>13.1137</c:v>
                </c:pt>
                <c:pt idx="3158">
                  <c:v>11.7843</c:v>
                </c:pt>
                <c:pt idx="3159">
                  <c:v>8.7276399999999992</c:v>
                </c:pt>
                <c:pt idx="3160">
                  <c:v>12.6539</c:v>
                </c:pt>
                <c:pt idx="3161">
                  <c:v>10.222300000000001</c:v>
                </c:pt>
                <c:pt idx="3162">
                  <c:v>16.071400000000001</c:v>
                </c:pt>
                <c:pt idx="3163">
                  <c:v>14.163500000000001</c:v>
                </c:pt>
                <c:pt idx="3164">
                  <c:v>13.2912</c:v>
                </c:pt>
                <c:pt idx="3165">
                  <c:v>18.627199999999998</c:v>
                </c:pt>
                <c:pt idx="3166">
                  <c:v>12.483000000000001</c:v>
                </c:pt>
                <c:pt idx="3167">
                  <c:v>9.3616799999999998</c:v>
                </c:pt>
                <c:pt idx="3168">
                  <c:v>10.403499999999999</c:v>
                </c:pt>
                <c:pt idx="3169">
                  <c:v>15.192299999999999</c:v>
                </c:pt>
                <c:pt idx="3170">
                  <c:v>11.2532</c:v>
                </c:pt>
                <c:pt idx="3171">
                  <c:v>9.3366299999999995</c:v>
                </c:pt>
                <c:pt idx="3172">
                  <c:v>12.6244</c:v>
                </c:pt>
                <c:pt idx="3173">
                  <c:v>8.1797799999999992</c:v>
                </c:pt>
                <c:pt idx="3174">
                  <c:v>12.386699999999999</c:v>
                </c:pt>
                <c:pt idx="3175">
                  <c:v>12.478199999999999</c:v>
                </c:pt>
                <c:pt idx="3176">
                  <c:v>14.513999999999999</c:v>
                </c:pt>
                <c:pt idx="3177">
                  <c:v>15.091200000000001</c:v>
                </c:pt>
                <c:pt idx="3178">
                  <c:v>19.954999999999998</c:v>
                </c:pt>
                <c:pt idx="3179">
                  <c:v>19.875299999999999</c:v>
                </c:pt>
                <c:pt idx="3180">
                  <c:v>15.5185</c:v>
                </c:pt>
                <c:pt idx="3181">
                  <c:v>14.245799999999999</c:v>
                </c:pt>
                <c:pt idx="3182">
                  <c:v>11.924799999999999</c:v>
                </c:pt>
                <c:pt idx="3183">
                  <c:v>7.3529799999999996</c:v>
                </c:pt>
                <c:pt idx="3184">
                  <c:v>7.8260399999999999</c:v>
                </c:pt>
                <c:pt idx="3185">
                  <c:v>7.8726000000000003</c:v>
                </c:pt>
                <c:pt idx="3186">
                  <c:v>12.859500000000001</c:v>
                </c:pt>
                <c:pt idx="3187">
                  <c:v>11.610799999999999</c:v>
                </c:pt>
                <c:pt idx="3188">
                  <c:v>12.960599999999999</c:v>
                </c:pt>
                <c:pt idx="3189">
                  <c:v>14.7417</c:v>
                </c:pt>
                <c:pt idx="3190">
                  <c:v>15.9491</c:v>
                </c:pt>
                <c:pt idx="3191">
                  <c:v>19.3993</c:v>
                </c:pt>
                <c:pt idx="3192">
                  <c:v>18.170999999999999</c:v>
                </c:pt>
                <c:pt idx="3193">
                  <c:v>20.6447</c:v>
                </c:pt>
                <c:pt idx="3194">
                  <c:v>12.829499999999999</c:v>
                </c:pt>
                <c:pt idx="3195">
                  <c:v>7.8963700000000001</c:v>
                </c:pt>
                <c:pt idx="3196">
                  <c:v>6.0586200000000003</c:v>
                </c:pt>
                <c:pt idx="3197">
                  <c:v>3.6342599999999998</c:v>
                </c:pt>
                <c:pt idx="3198">
                  <c:v>10.312799999999999</c:v>
                </c:pt>
                <c:pt idx="3199">
                  <c:v>12.902200000000001</c:v>
                </c:pt>
                <c:pt idx="3200">
                  <c:v>15.451700000000001</c:v>
                </c:pt>
                <c:pt idx="3201">
                  <c:v>17.259699999999999</c:v>
                </c:pt>
                <c:pt idx="3202">
                  <c:v>18.735900000000001</c:v>
                </c:pt>
                <c:pt idx="3203">
                  <c:v>17.739799999999999</c:v>
                </c:pt>
                <c:pt idx="3204">
                  <c:v>14.4055</c:v>
                </c:pt>
                <c:pt idx="3205">
                  <c:v>13.685600000000001</c:v>
                </c:pt>
                <c:pt idx="3206">
                  <c:v>11.1341</c:v>
                </c:pt>
                <c:pt idx="3207">
                  <c:v>5.9260400000000004</c:v>
                </c:pt>
                <c:pt idx="3208">
                  <c:v>7.5846299999999998</c:v>
                </c:pt>
                <c:pt idx="3209">
                  <c:v>8.7591099999999997</c:v>
                </c:pt>
                <c:pt idx="3210">
                  <c:v>14.7525</c:v>
                </c:pt>
                <c:pt idx="3211">
                  <c:v>16.062999999999999</c:v>
                </c:pt>
                <c:pt idx="3212">
                  <c:v>16.2636</c:v>
                </c:pt>
                <c:pt idx="3213">
                  <c:v>16.633099999999999</c:v>
                </c:pt>
                <c:pt idx="3214">
                  <c:v>18.318000000000001</c:v>
                </c:pt>
                <c:pt idx="3215">
                  <c:v>16.869499999999999</c:v>
                </c:pt>
                <c:pt idx="3216">
                  <c:v>15.349</c:v>
                </c:pt>
                <c:pt idx="3217">
                  <c:v>13.242699999999999</c:v>
                </c:pt>
                <c:pt idx="3218">
                  <c:v>10.0825</c:v>
                </c:pt>
                <c:pt idx="3219">
                  <c:v>7.3727299999999998</c:v>
                </c:pt>
                <c:pt idx="3220">
                  <c:v>9.3695000000000004</c:v>
                </c:pt>
                <c:pt idx="3221">
                  <c:v>5.9478999999999997</c:v>
                </c:pt>
                <c:pt idx="3222">
                  <c:v>10.6099</c:v>
                </c:pt>
                <c:pt idx="3223">
                  <c:v>11.4598</c:v>
                </c:pt>
                <c:pt idx="3224">
                  <c:v>14.102</c:v>
                </c:pt>
                <c:pt idx="3225">
                  <c:v>15.6721</c:v>
                </c:pt>
                <c:pt idx="3226">
                  <c:v>16.745799999999999</c:v>
                </c:pt>
                <c:pt idx="3227">
                  <c:v>17.857800000000001</c:v>
                </c:pt>
                <c:pt idx="3228">
                  <c:v>17.826599999999999</c:v>
                </c:pt>
                <c:pt idx="3229">
                  <c:v>14.0603</c:v>
                </c:pt>
                <c:pt idx="3230">
                  <c:v>12.3558</c:v>
                </c:pt>
                <c:pt idx="3231">
                  <c:v>8.1241900000000005</c:v>
                </c:pt>
                <c:pt idx="3232">
                  <c:v>9.4006799999999995</c:v>
                </c:pt>
                <c:pt idx="3233">
                  <c:v>6.7877200000000002</c:v>
                </c:pt>
                <c:pt idx="3234">
                  <c:v>15.899900000000001</c:v>
                </c:pt>
                <c:pt idx="3235">
                  <c:v>16.0655</c:v>
                </c:pt>
                <c:pt idx="3236">
                  <c:v>14.713800000000001</c:v>
                </c:pt>
                <c:pt idx="3237">
                  <c:v>14.9392</c:v>
                </c:pt>
                <c:pt idx="3238">
                  <c:v>15.4544</c:v>
                </c:pt>
                <c:pt idx="3239">
                  <c:v>15.5808</c:v>
                </c:pt>
                <c:pt idx="3240">
                  <c:v>14.6813</c:v>
                </c:pt>
                <c:pt idx="3241">
                  <c:v>14.579499999999999</c:v>
                </c:pt>
                <c:pt idx="3242">
                  <c:v>9.5861900000000002</c:v>
                </c:pt>
                <c:pt idx="3243">
                  <c:v>7.57463</c:v>
                </c:pt>
                <c:pt idx="3244">
                  <c:v>9.6664200000000005</c:v>
                </c:pt>
                <c:pt idx="3245">
                  <c:v>8.3928200000000004</c:v>
                </c:pt>
                <c:pt idx="3246">
                  <c:v>13.392899999999999</c:v>
                </c:pt>
                <c:pt idx="3247">
                  <c:v>14.9003</c:v>
                </c:pt>
                <c:pt idx="3248">
                  <c:v>17.424700000000001</c:v>
                </c:pt>
                <c:pt idx="3249">
                  <c:v>17.894600000000001</c:v>
                </c:pt>
                <c:pt idx="3250">
                  <c:v>17.778300000000002</c:v>
                </c:pt>
                <c:pt idx="3251">
                  <c:v>15.215</c:v>
                </c:pt>
                <c:pt idx="3252">
                  <c:v>12.273</c:v>
                </c:pt>
                <c:pt idx="3253">
                  <c:v>11.571400000000001</c:v>
                </c:pt>
                <c:pt idx="3254">
                  <c:v>11.6221</c:v>
                </c:pt>
                <c:pt idx="3255">
                  <c:v>7.7760199999999999</c:v>
                </c:pt>
                <c:pt idx="3256">
                  <c:v>7.9106899999999998</c:v>
                </c:pt>
                <c:pt idx="3257">
                  <c:v>7.1960499999999996</c:v>
                </c:pt>
                <c:pt idx="3258">
                  <c:v>13.830500000000001</c:v>
                </c:pt>
                <c:pt idx="3259">
                  <c:v>15.037000000000001</c:v>
                </c:pt>
                <c:pt idx="3260">
                  <c:v>16.781199999999998</c:v>
                </c:pt>
                <c:pt idx="3261">
                  <c:v>15.5875</c:v>
                </c:pt>
                <c:pt idx="3262">
                  <c:v>13.6972</c:v>
                </c:pt>
                <c:pt idx="3263">
                  <c:v>14.323499999999999</c:v>
                </c:pt>
                <c:pt idx="3264">
                  <c:v>13.865500000000001</c:v>
                </c:pt>
                <c:pt idx="3265">
                  <c:v>13.680999999999999</c:v>
                </c:pt>
                <c:pt idx="3266">
                  <c:v>9.8985299999999992</c:v>
                </c:pt>
                <c:pt idx="3267">
                  <c:v>8.9581800000000005</c:v>
                </c:pt>
                <c:pt idx="3268">
                  <c:v>12.356999999999999</c:v>
                </c:pt>
                <c:pt idx="3269">
                  <c:v>10.2033</c:v>
                </c:pt>
                <c:pt idx="3270">
                  <c:v>15.087300000000001</c:v>
                </c:pt>
                <c:pt idx="3271">
                  <c:v>14.7628</c:v>
                </c:pt>
                <c:pt idx="3272">
                  <c:v>12.3949</c:v>
                </c:pt>
                <c:pt idx="3273">
                  <c:v>15.215299999999999</c:v>
                </c:pt>
                <c:pt idx="3274">
                  <c:v>12.9597</c:v>
                </c:pt>
                <c:pt idx="3275">
                  <c:v>10.425599999999999</c:v>
                </c:pt>
                <c:pt idx="3276">
                  <c:v>12.789899999999999</c:v>
                </c:pt>
                <c:pt idx="3277">
                  <c:v>14.117900000000001</c:v>
                </c:pt>
                <c:pt idx="3278">
                  <c:v>11.904199999999999</c:v>
                </c:pt>
                <c:pt idx="3279">
                  <c:v>9.9625800000000009</c:v>
                </c:pt>
                <c:pt idx="3280">
                  <c:v>11.659000000000001</c:v>
                </c:pt>
                <c:pt idx="3281">
                  <c:v>9.6322200000000002</c:v>
                </c:pt>
                <c:pt idx="3282">
                  <c:v>11.7875</c:v>
                </c:pt>
                <c:pt idx="3283">
                  <c:v>13.527900000000001</c:v>
                </c:pt>
                <c:pt idx="3284">
                  <c:v>15.085900000000001</c:v>
                </c:pt>
                <c:pt idx="3285">
                  <c:v>16.873899999999999</c:v>
                </c:pt>
                <c:pt idx="3286">
                  <c:v>16.714099999999998</c:v>
                </c:pt>
                <c:pt idx="3287">
                  <c:v>16.833300000000001</c:v>
                </c:pt>
                <c:pt idx="3288">
                  <c:v>15.4777</c:v>
                </c:pt>
                <c:pt idx="3289">
                  <c:v>13.9964</c:v>
                </c:pt>
                <c:pt idx="3290">
                  <c:v>12.122999999999999</c:v>
                </c:pt>
                <c:pt idx="3291">
                  <c:v>7.0589000000000004</c:v>
                </c:pt>
                <c:pt idx="3292">
                  <c:v>5.3605999999999998</c:v>
                </c:pt>
                <c:pt idx="3293">
                  <c:v>6.3486900000000004</c:v>
                </c:pt>
                <c:pt idx="3294">
                  <c:v>13.6831</c:v>
                </c:pt>
                <c:pt idx="3295">
                  <c:v>14.4671</c:v>
                </c:pt>
                <c:pt idx="3296">
                  <c:v>15.208600000000001</c:v>
                </c:pt>
                <c:pt idx="3297">
                  <c:v>16.933</c:v>
                </c:pt>
                <c:pt idx="3298">
                  <c:v>15.5396</c:v>
                </c:pt>
                <c:pt idx="3299">
                  <c:v>16.5608</c:v>
                </c:pt>
                <c:pt idx="3300">
                  <c:v>14.6729</c:v>
                </c:pt>
                <c:pt idx="3301">
                  <c:v>17.149000000000001</c:v>
                </c:pt>
                <c:pt idx="3302">
                  <c:v>13.7933</c:v>
                </c:pt>
                <c:pt idx="3303">
                  <c:v>9.3655100000000004</c:v>
                </c:pt>
                <c:pt idx="3304">
                  <c:v>11.453900000000001</c:v>
                </c:pt>
                <c:pt idx="3305">
                  <c:v>9.9462600000000005</c:v>
                </c:pt>
                <c:pt idx="3306">
                  <c:v>13.58</c:v>
                </c:pt>
                <c:pt idx="3307">
                  <c:v>13.7811</c:v>
                </c:pt>
                <c:pt idx="3308">
                  <c:v>12.605700000000001</c:v>
                </c:pt>
                <c:pt idx="3309">
                  <c:v>13.3392</c:v>
                </c:pt>
                <c:pt idx="3310">
                  <c:v>17.003299999999999</c:v>
                </c:pt>
                <c:pt idx="3311">
                  <c:v>14.2151</c:v>
                </c:pt>
                <c:pt idx="3312">
                  <c:v>13.2598</c:v>
                </c:pt>
                <c:pt idx="3313">
                  <c:v>12.445</c:v>
                </c:pt>
                <c:pt idx="3314">
                  <c:v>11.004</c:v>
                </c:pt>
                <c:pt idx="3315">
                  <c:v>6.0325100000000003</c:v>
                </c:pt>
                <c:pt idx="3316">
                  <c:v>10.773899999999999</c:v>
                </c:pt>
                <c:pt idx="3317">
                  <c:v>10.8096</c:v>
                </c:pt>
                <c:pt idx="3318">
                  <c:v>10.043900000000001</c:v>
                </c:pt>
                <c:pt idx="3319">
                  <c:v>10.3916</c:v>
                </c:pt>
                <c:pt idx="3320">
                  <c:v>14.4673</c:v>
                </c:pt>
                <c:pt idx="3321">
                  <c:v>14.0313</c:v>
                </c:pt>
                <c:pt idx="3322">
                  <c:v>15.6228</c:v>
                </c:pt>
                <c:pt idx="3323">
                  <c:v>19.791899999999998</c:v>
                </c:pt>
                <c:pt idx="3324">
                  <c:v>18.319500000000001</c:v>
                </c:pt>
                <c:pt idx="3325">
                  <c:v>17.330200000000001</c:v>
                </c:pt>
                <c:pt idx="3326">
                  <c:v>13.8377</c:v>
                </c:pt>
                <c:pt idx="3327">
                  <c:v>10.4628</c:v>
                </c:pt>
                <c:pt idx="3328">
                  <c:v>7.1300699999999999</c:v>
                </c:pt>
                <c:pt idx="3329">
                  <c:v>6.95669</c:v>
                </c:pt>
                <c:pt idx="3330">
                  <c:v>16.940999999999999</c:v>
                </c:pt>
                <c:pt idx="3331">
                  <c:v>12.577500000000001</c:v>
                </c:pt>
                <c:pt idx="3332">
                  <c:v>10.853400000000001</c:v>
                </c:pt>
                <c:pt idx="3333">
                  <c:v>13.2014</c:v>
                </c:pt>
                <c:pt idx="3334">
                  <c:v>18.262</c:v>
                </c:pt>
                <c:pt idx="3335">
                  <c:v>16.052800000000001</c:v>
                </c:pt>
                <c:pt idx="3336">
                  <c:v>16.922899999999998</c:v>
                </c:pt>
                <c:pt idx="3337">
                  <c:v>14.2303</c:v>
                </c:pt>
                <c:pt idx="3338">
                  <c:v>10.9846</c:v>
                </c:pt>
                <c:pt idx="3339">
                  <c:v>7.91031</c:v>
                </c:pt>
                <c:pt idx="3340">
                  <c:v>7.4561299999999999</c:v>
                </c:pt>
                <c:pt idx="3341">
                  <c:v>5.4559600000000001</c:v>
                </c:pt>
                <c:pt idx="3342">
                  <c:v>12.1706</c:v>
                </c:pt>
                <c:pt idx="3343">
                  <c:v>13.7202</c:v>
                </c:pt>
                <c:pt idx="3344">
                  <c:v>20.0304</c:v>
                </c:pt>
                <c:pt idx="3345">
                  <c:v>18.813400000000001</c:v>
                </c:pt>
                <c:pt idx="3346">
                  <c:v>18.654399999999999</c:v>
                </c:pt>
                <c:pt idx="3347">
                  <c:v>15.0587</c:v>
                </c:pt>
                <c:pt idx="3348">
                  <c:v>12.5985</c:v>
                </c:pt>
                <c:pt idx="3349">
                  <c:v>11.034599999999999</c:v>
                </c:pt>
                <c:pt idx="3350">
                  <c:v>11.6143</c:v>
                </c:pt>
                <c:pt idx="3351">
                  <c:v>10.1967</c:v>
                </c:pt>
                <c:pt idx="3352">
                  <c:v>11.948</c:v>
                </c:pt>
                <c:pt idx="3353">
                  <c:v>8.90367</c:v>
                </c:pt>
                <c:pt idx="3354">
                  <c:v>15.0722</c:v>
                </c:pt>
                <c:pt idx="3355">
                  <c:v>14.0273</c:v>
                </c:pt>
                <c:pt idx="3356">
                  <c:v>14.295999999999999</c:v>
                </c:pt>
                <c:pt idx="3357">
                  <c:v>13.917</c:v>
                </c:pt>
                <c:pt idx="3358">
                  <c:v>12.415100000000001</c:v>
                </c:pt>
                <c:pt idx="3359">
                  <c:v>13.183</c:v>
                </c:pt>
                <c:pt idx="3360">
                  <c:v>15.228300000000001</c:v>
                </c:pt>
                <c:pt idx="3361">
                  <c:v>15.0183</c:v>
                </c:pt>
                <c:pt idx="3362">
                  <c:v>12.563499999999999</c:v>
                </c:pt>
                <c:pt idx="3363">
                  <c:v>7.8080100000000003</c:v>
                </c:pt>
                <c:pt idx="3364">
                  <c:v>10.7277</c:v>
                </c:pt>
                <c:pt idx="3365">
                  <c:v>12.6157</c:v>
                </c:pt>
                <c:pt idx="3366">
                  <c:v>15.961600000000001</c:v>
                </c:pt>
                <c:pt idx="3367">
                  <c:v>17.097899999999999</c:v>
                </c:pt>
                <c:pt idx="3368">
                  <c:v>15.053800000000001</c:v>
                </c:pt>
                <c:pt idx="3369">
                  <c:v>17.6249</c:v>
                </c:pt>
                <c:pt idx="3370">
                  <c:v>11.395</c:v>
                </c:pt>
                <c:pt idx="3371">
                  <c:v>12.087899999999999</c:v>
                </c:pt>
                <c:pt idx="3372">
                  <c:v>11.23</c:v>
                </c:pt>
                <c:pt idx="3373">
                  <c:v>14.719900000000001</c:v>
                </c:pt>
                <c:pt idx="3374">
                  <c:v>15.0167</c:v>
                </c:pt>
                <c:pt idx="3375">
                  <c:v>11.685600000000001</c:v>
                </c:pt>
                <c:pt idx="3376">
                  <c:v>13.1578</c:v>
                </c:pt>
                <c:pt idx="3377">
                  <c:v>7.5616000000000003</c:v>
                </c:pt>
                <c:pt idx="3378">
                  <c:v>11.246</c:v>
                </c:pt>
                <c:pt idx="3379">
                  <c:v>10.1289</c:v>
                </c:pt>
                <c:pt idx="3380">
                  <c:v>12.04</c:v>
                </c:pt>
                <c:pt idx="3381">
                  <c:v>15.27</c:v>
                </c:pt>
                <c:pt idx="3382">
                  <c:v>17.869299999999999</c:v>
                </c:pt>
                <c:pt idx="3383">
                  <c:v>18.848299999999998</c:v>
                </c:pt>
                <c:pt idx="3384">
                  <c:v>17.871500000000001</c:v>
                </c:pt>
                <c:pt idx="3385">
                  <c:v>17.3154</c:v>
                </c:pt>
                <c:pt idx="3386">
                  <c:v>11.787699999999999</c:v>
                </c:pt>
                <c:pt idx="3387">
                  <c:v>6.3347699999999998</c:v>
                </c:pt>
                <c:pt idx="3388">
                  <c:v>6.4628100000000002</c:v>
                </c:pt>
                <c:pt idx="3389">
                  <c:v>9.9848099999999995</c:v>
                </c:pt>
                <c:pt idx="3390">
                  <c:v>10.9817</c:v>
                </c:pt>
                <c:pt idx="3391">
                  <c:v>11.653</c:v>
                </c:pt>
                <c:pt idx="3392">
                  <c:v>14.0501</c:v>
                </c:pt>
                <c:pt idx="3393">
                  <c:v>15.7943</c:v>
                </c:pt>
                <c:pt idx="3394">
                  <c:v>17.286100000000001</c:v>
                </c:pt>
                <c:pt idx="3395">
                  <c:v>19.141200000000001</c:v>
                </c:pt>
                <c:pt idx="3396">
                  <c:v>16.589300000000001</c:v>
                </c:pt>
                <c:pt idx="3397">
                  <c:v>15.199400000000001</c:v>
                </c:pt>
                <c:pt idx="3398">
                  <c:v>11.6874</c:v>
                </c:pt>
                <c:pt idx="3399">
                  <c:v>8.0390700000000006</c:v>
                </c:pt>
                <c:pt idx="3400">
                  <c:v>8.3416300000000003</c:v>
                </c:pt>
                <c:pt idx="3401">
                  <c:v>10.9518</c:v>
                </c:pt>
                <c:pt idx="3402">
                  <c:v>15.6256</c:v>
                </c:pt>
                <c:pt idx="3403">
                  <c:v>16.048100000000002</c:v>
                </c:pt>
                <c:pt idx="3404">
                  <c:v>16.830100000000002</c:v>
                </c:pt>
                <c:pt idx="3405">
                  <c:v>17.152000000000001</c:v>
                </c:pt>
                <c:pt idx="3406">
                  <c:v>14.6936</c:v>
                </c:pt>
                <c:pt idx="3407">
                  <c:v>13.4588</c:v>
                </c:pt>
                <c:pt idx="3408">
                  <c:v>12.8118</c:v>
                </c:pt>
                <c:pt idx="3409">
                  <c:v>15.6365</c:v>
                </c:pt>
                <c:pt idx="3410">
                  <c:v>11.4983</c:v>
                </c:pt>
                <c:pt idx="3411">
                  <c:v>7.5965199999999999</c:v>
                </c:pt>
                <c:pt idx="3412">
                  <c:v>8.1439699999999995</c:v>
                </c:pt>
                <c:pt idx="3413">
                  <c:v>12.819599999999999</c:v>
                </c:pt>
                <c:pt idx="3414">
                  <c:v>13.162800000000001</c:v>
                </c:pt>
                <c:pt idx="3415">
                  <c:v>12.763999999999999</c:v>
                </c:pt>
                <c:pt idx="3416">
                  <c:v>13.5899</c:v>
                </c:pt>
                <c:pt idx="3417">
                  <c:v>13.4727</c:v>
                </c:pt>
                <c:pt idx="3418">
                  <c:v>14.604900000000001</c:v>
                </c:pt>
                <c:pt idx="3419">
                  <c:v>19.307300000000001</c:v>
                </c:pt>
                <c:pt idx="3420">
                  <c:v>15.997999999999999</c:v>
                </c:pt>
                <c:pt idx="3421">
                  <c:v>14.070399999999999</c:v>
                </c:pt>
                <c:pt idx="3422">
                  <c:v>11.533300000000001</c:v>
                </c:pt>
                <c:pt idx="3423">
                  <c:v>6.02372</c:v>
                </c:pt>
                <c:pt idx="3424">
                  <c:v>7.8787500000000001</c:v>
                </c:pt>
                <c:pt idx="3425">
                  <c:v>8.4111600000000006</c:v>
                </c:pt>
                <c:pt idx="3426">
                  <c:v>12.456300000000001</c:v>
                </c:pt>
                <c:pt idx="3427">
                  <c:v>13.819699999999999</c:v>
                </c:pt>
                <c:pt idx="3428">
                  <c:v>15.6662</c:v>
                </c:pt>
                <c:pt idx="3429">
                  <c:v>18.133700000000001</c:v>
                </c:pt>
                <c:pt idx="3430">
                  <c:v>16.520800000000001</c:v>
                </c:pt>
                <c:pt idx="3431">
                  <c:v>15.517899999999999</c:v>
                </c:pt>
                <c:pt idx="3432">
                  <c:v>12.3726</c:v>
                </c:pt>
                <c:pt idx="3433">
                  <c:v>15.0177</c:v>
                </c:pt>
                <c:pt idx="3434">
                  <c:v>10.8612</c:v>
                </c:pt>
                <c:pt idx="3435">
                  <c:v>6.3297400000000001</c:v>
                </c:pt>
                <c:pt idx="3436">
                  <c:v>9.5673200000000005</c:v>
                </c:pt>
                <c:pt idx="3437">
                  <c:v>7.6266699999999998</c:v>
                </c:pt>
                <c:pt idx="3438">
                  <c:v>13.1793</c:v>
                </c:pt>
                <c:pt idx="3439">
                  <c:v>14.0497</c:v>
                </c:pt>
                <c:pt idx="3440">
                  <c:v>12.9688</c:v>
                </c:pt>
                <c:pt idx="3441">
                  <c:v>15.6571</c:v>
                </c:pt>
                <c:pt idx="3442">
                  <c:v>12.1379</c:v>
                </c:pt>
                <c:pt idx="3443">
                  <c:v>16.310400000000001</c:v>
                </c:pt>
                <c:pt idx="3444">
                  <c:v>14.5946</c:v>
                </c:pt>
                <c:pt idx="3445">
                  <c:v>13.507</c:v>
                </c:pt>
                <c:pt idx="3446">
                  <c:v>12.6485</c:v>
                </c:pt>
                <c:pt idx="3447">
                  <c:v>7.56555</c:v>
                </c:pt>
                <c:pt idx="3448">
                  <c:v>11.068300000000001</c:v>
                </c:pt>
                <c:pt idx="3449">
                  <c:v>8.8544099999999997</c:v>
                </c:pt>
                <c:pt idx="3450">
                  <c:v>13.044700000000001</c:v>
                </c:pt>
                <c:pt idx="3451">
                  <c:v>14.631600000000001</c:v>
                </c:pt>
                <c:pt idx="3452">
                  <c:v>13.114699999999999</c:v>
                </c:pt>
                <c:pt idx="3453">
                  <c:v>14.848800000000001</c:v>
                </c:pt>
                <c:pt idx="3454">
                  <c:v>14.839499999999999</c:v>
                </c:pt>
                <c:pt idx="3455">
                  <c:v>17.705500000000001</c:v>
                </c:pt>
                <c:pt idx="3456">
                  <c:v>17.670200000000001</c:v>
                </c:pt>
                <c:pt idx="3457">
                  <c:v>13.2111</c:v>
                </c:pt>
                <c:pt idx="3458">
                  <c:v>12.0044</c:v>
                </c:pt>
                <c:pt idx="3459">
                  <c:v>6.9547600000000003</c:v>
                </c:pt>
                <c:pt idx="3460">
                  <c:v>9.1976999999999993</c:v>
                </c:pt>
                <c:pt idx="3461">
                  <c:v>8.1392900000000008</c:v>
                </c:pt>
                <c:pt idx="3462">
                  <c:v>11.5847</c:v>
                </c:pt>
                <c:pt idx="3463">
                  <c:v>11.4373</c:v>
                </c:pt>
                <c:pt idx="3464">
                  <c:v>13.5503</c:v>
                </c:pt>
                <c:pt idx="3465">
                  <c:v>14.6365</c:v>
                </c:pt>
                <c:pt idx="3466">
                  <c:v>15.2669</c:v>
                </c:pt>
                <c:pt idx="3467">
                  <c:v>15.718500000000001</c:v>
                </c:pt>
                <c:pt idx="3468">
                  <c:v>16.081600000000002</c:v>
                </c:pt>
                <c:pt idx="3469">
                  <c:v>15.771100000000001</c:v>
                </c:pt>
                <c:pt idx="3470">
                  <c:v>12.8104</c:v>
                </c:pt>
                <c:pt idx="3471">
                  <c:v>12.981</c:v>
                </c:pt>
                <c:pt idx="3472">
                  <c:v>9.6148500000000006</c:v>
                </c:pt>
                <c:pt idx="3473">
                  <c:v>7.1344000000000003</c:v>
                </c:pt>
                <c:pt idx="3474">
                  <c:v>8.4491300000000003</c:v>
                </c:pt>
                <c:pt idx="3475">
                  <c:v>9.6039999999999992</c:v>
                </c:pt>
                <c:pt idx="3476">
                  <c:v>14.984400000000001</c:v>
                </c:pt>
                <c:pt idx="3477">
                  <c:v>14.7545</c:v>
                </c:pt>
                <c:pt idx="3478">
                  <c:v>19.011900000000001</c:v>
                </c:pt>
                <c:pt idx="3479">
                  <c:v>17.939</c:v>
                </c:pt>
                <c:pt idx="3480">
                  <c:v>17.6568</c:v>
                </c:pt>
                <c:pt idx="3481">
                  <c:v>14.759499999999999</c:v>
                </c:pt>
                <c:pt idx="3482">
                  <c:v>9.7594200000000004</c:v>
                </c:pt>
                <c:pt idx="3483">
                  <c:v>6.3139500000000002</c:v>
                </c:pt>
                <c:pt idx="3484">
                  <c:v>5.7536500000000004</c:v>
                </c:pt>
                <c:pt idx="3485">
                  <c:v>6.4049300000000002</c:v>
                </c:pt>
                <c:pt idx="3486">
                  <c:v>11.533099999999999</c:v>
                </c:pt>
                <c:pt idx="3487">
                  <c:v>13.6143</c:v>
                </c:pt>
                <c:pt idx="3488">
                  <c:v>17.587900000000001</c:v>
                </c:pt>
                <c:pt idx="3489">
                  <c:v>16.110399999999998</c:v>
                </c:pt>
                <c:pt idx="3490">
                  <c:v>18.341699999999999</c:v>
                </c:pt>
                <c:pt idx="3491">
                  <c:v>15.540100000000001</c:v>
                </c:pt>
                <c:pt idx="3492">
                  <c:v>17.880800000000001</c:v>
                </c:pt>
                <c:pt idx="3493">
                  <c:v>16.314800000000002</c:v>
                </c:pt>
                <c:pt idx="3494">
                  <c:v>10.206899999999999</c:v>
                </c:pt>
                <c:pt idx="3495">
                  <c:v>5.8190499999999998</c:v>
                </c:pt>
                <c:pt idx="3496">
                  <c:v>9.9841300000000004</c:v>
                </c:pt>
                <c:pt idx="3497">
                  <c:v>7.9093600000000004</c:v>
                </c:pt>
                <c:pt idx="3498">
                  <c:v>14.040699999999999</c:v>
                </c:pt>
                <c:pt idx="3499">
                  <c:v>14.7896</c:v>
                </c:pt>
                <c:pt idx="3500">
                  <c:v>15.413</c:v>
                </c:pt>
                <c:pt idx="3501">
                  <c:v>13.593299999999999</c:v>
                </c:pt>
                <c:pt idx="3502">
                  <c:v>12.836600000000001</c:v>
                </c:pt>
                <c:pt idx="3503">
                  <c:v>15.2532</c:v>
                </c:pt>
                <c:pt idx="3504">
                  <c:v>13.0107</c:v>
                </c:pt>
                <c:pt idx="3505">
                  <c:v>13.876799999999999</c:v>
                </c:pt>
                <c:pt idx="3506">
                  <c:v>10.323700000000001</c:v>
                </c:pt>
                <c:pt idx="3507">
                  <c:v>10.616</c:v>
                </c:pt>
                <c:pt idx="3508">
                  <c:v>11.7897</c:v>
                </c:pt>
                <c:pt idx="3509">
                  <c:v>11.168100000000001</c:v>
                </c:pt>
                <c:pt idx="3510">
                  <c:v>14.694599999999999</c:v>
                </c:pt>
                <c:pt idx="3511">
                  <c:v>15.1282</c:v>
                </c:pt>
                <c:pt idx="3512">
                  <c:v>14.7788</c:v>
                </c:pt>
                <c:pt idx="3513">
                  <c:v>16.193999999999999</c:v>
                </c:pt>
                <c:pt idx="3514">
                  <c:v>14.5776</c:v>
                </c:pt>
                <c:pt idx="3515">
                  <c:v>14.283300000000001</c:v>
                </c:pt>
                <c:pt idx="3516">
                  <c:v>16.104199999999999</c:v>
                </c:pt>
                <c:pt idx="3517">
                  <c:v>12.8786</c:v>
                </c:pt>
                <c:pt idx="3518">
                  <c:v>9.6077100000000009</c:v>
                </c:pt>
                <c:pt idx="3519">
                  <c:v>6.73142</c:v>
                </c:pt>
                <c:pt idx="3520">
                  <c:v>7.3049900000000001</c:v>
                </c:pt>
                <c:pt idx="3521">
                  <c:v>5.37798</c:v>
                </c:pt>
                <c:pt idx="3522">
                  <c:v>12.360799999999999</c:v>
                </c:pt>
                <c:pt idx="3523">
                  <c:v>11.9955</c:v>
                </c:pt>
                <c:pt idx="3524">
                  <c:v>17.4087</c:v>
                </c:pt>
                <c:pt idx="3525">
                  <c:v>16.678699999999999</c:v>
                </c:pt>
                <c:pt idx="3526">
                  <c:v>17.046600000000002</c:v>
                </c:pt>
                <c:pt idx="3527">
                  <c:v>16.355899999999998</c:v>
                </c:pt>
                <c:pt idx="3528">
                  <c:v>16.115400000000001</c:v>
                </c:pt>
                <c:pt idx="3529">
                  <c:v>18.890599999999999</c:v>
                </c:pt>
                <c:pt idx="3530">
                  <c:v>13.3027</c:v>
                </c:pt>
                <c:pt idx="3531">
                  <c:v>11.423500000000001</c:v>
                </c:pt>
                <c:pt idx="3532">
                  <c:v>9.8398500000000002</c:v>
                </c:pt>
                <c:pt idx="3533">
                  <c:v>6.8485399999999998</c:v>
                </c:pt>
                <c:pt idx="3534">
                  <c:v>9.7810600000000001</c:v>
                </c:pt>
                <c:pt idx="3535">
                  <c:v>13.0486</c:v>
                </c:pt>
                <c:pt idx="3536">
                  <c:v>15.698399999999999</c:v>
                </c:pt>
                <c:pt idx="3537">
                  <c:v>16.5044</c:v>
                </c:pt>
                <c:pt idx="3538">
                  <c:v>17.7377</c:v>
                </c:pt>
                <c:pt idx="3539">
                  <c:v>16.0791</c:v>
                </c:pt>
                <c:pt idx="3540">
                  <c:v>14.498100000000001</c:v>
                </c:pt>
                <c:pt idx="3541">
                  <c:v>13.334899999999999</c:v>
                </c:pt>
                <c:pt idx="3542">
                  <c:v>9.0998900000000003</c:v>
                </c:pt>
                <c:pt idx="3543">
                  <c:v>7.7798999999999996</c:v>
                </c:pt>
                <c:pt idx="3544">
                  <c:v>8.5007199999999994</c:v>
                </c:pt>
                <c:pt idx="3545">
                  <c:v>11.1137</c:v>
                </c:pt>
                <c:pt idx="3546">
                  <c:v>14.9397</c:v>
                </c:pt>
                <c:pt idx="3547">
                  <c:v>17.186900000000001</c:v>
                </c:pt>
                <c:pt idx="3548">
                  <c:v>17.695799999999998</c:v>
                </c:pt>
                <c:pt idx="3549">
                  <c:v>16.572800000000001</c:v>
                </c:pt>
                <c:pt idx="3550">
                  <c:v>14.8788</c:v>
                </c:pt>
                <c:pt idx="3551">
                  <c:v>14.1553</c:v>
                </c:pt>
                <c:pt idx="3552">
                  <c:v>14.5311</c:v>
                </c:pt>
                <c:pt idx="3553">
                  <c:v>17.172499999999999</c:v>
                </c:pt>
                <c:pt idx="3554">
                  <c:v>9.3224800000000005</c:v>
                </c:pt>
                <c:pt idx="3555">
                  <c:v>5.6329000000000002</c:v>
                </c:pt>
                <c:pt idx="3556">
                  <c:v>7.4515500000000001</c:v>
                </c:pt>
                <c:pt idx="3557">
                  <c:v>6.8174900000000003</c:v>
                </c:pt>
                <c:pt idx="3558">
                  <c:v>13.5512</c:v>
                </c:pt>
                <c:pt idx="3559">
                  <c:v>14.936999999999999</c:v>
                </c:pt>
                <c:pt idx="3560">
                  <c:v>15.164999999999999</c:v>
                </c:pt>
                <c:pt idx="3561">
                  <c:v>13.128500000000001</c:v>
                </c:pt>
                <c:pt idx="3562">
                  <c:v>14.2486</c:v>
                </c:pt>
                <c:pt idx="3563">
                  <c:v>18.006</c:v>
                </c:pt>
                <c:pt idx="3564">
                  <c:v>14.945600000000001</c:v>
                </c:pt>
                <c:pt idx="3565">
                  <c:v>12.371499999999999</c:v>
                </c:pt>
                <c:pt idx="3566">
                  <c:v>11.620200000000001</c:v>
                </c:pt>
                <c:pt idx="3567">
                  <c:v>7.3587800000000003</c:v>
                </c:pt>
                <c:pt idx="3568">
                  <c:v>10.4192</c:v>
                </c:pt>
                <c:pt idx="3569">
                  <c:v>10.428000000000001</c:v>
                </c:pt>
                <c:pt idx="3570">
                  <c:v>14.7744</c:v>
                </c:pt>
                <c:pt idx="3571">
                  <c:v>12.0412</c:v>
                </c:pt>
                <c:pt idx="3572">
                  <c:v>17.351199999999999</c:v>
                </c:pt>
                <c:pt idx="3573">
                  <c:v>16.620200000000001</c:v>
                </c:pt>
                <c:pt idx="3574">
                  <c:v>16.1404</c:v>
                </c:pt>
                <c:pt idx="3575">
                  <c:v>13.9581</c:v>
                </c:pt>
                <c:pt idx="3576">
                  <c:v>11.460100000000001</c:v>
                </c:pt>
                <c:pt idx="3577">
                  <c:v>11.0007</c:v>
                </c:pt>
                <c:pt idx="3578">
                  <c:v>9.6212800000000005</c:v>
                </c:pt>
                <c:pt idx="3579">
                  <c:v>7.5658099999999999</c:v>
                </c:pt>
                <c:pt idx="3580">
                  <c:v>10.4003</c:v>
                </c:pt>
                <c:pt idx="3581">
                  <c:v>8.2888800000000007</c:v>
                </c:pt>
                <c:pt idx="3582">
                  <c:v>13.868</c:v>
                </c:pt>
                <c:pt idx="3583">
                  <c:v>13.3827</c:v>
                </c:pt>
                <c:pt idx="3584">
                  <c:v>16.6235</c:v>
                </c:pt>
                <c:pt idx="3585">
                  <c:v>14.888999999999999</c:v>
                </c:pt>
                <c:pt idx="3586">
                  <c:v>16.392299999999999</c:v>
                </c:pt>
                <c:pt idx="3587">
                  <c:v>16.217500000000001</c:v>
                </c:pt>
                <c:pt idx="3588">
                  <c:v>13.634499999999999</c:v>
                </c:pt>
                <c:pt idx="3589">
                  <c:v>14.341100000000001</c:v>
                </c:pt>
                <c:pt idx="3590">
                  <c:v>13.021800000000001</c:v>
                </c:pt>
                <c:pt idx="3591">
                  <c:v>7.96455</c:v>
                </c:pt>
                <c:pt idx="3592">
                  <c:v>9.0581399999999999</c:v>
                </c:pt>
                <c:pt idx="3593">
                  <c:v>10.947699999999999</c:v>
                </c:pt>
                <c:pt idx="3594">
                  <c:v>14.890599999999999</c:v>
                </c:pt>
                <c:pt idx="3595">
                  <c:v>14.3276</c:v>
                </c:pt>
                <c:pt idx="3596">
                  <c:v>13.3995</c:v>
                </c:pt>
                <c:pt idx="3597">
                  <c:v>13.6691</c:v>
                </c:pt>
                <c:pt idx="3598">
                  <c:v>13.0991</c:v>
                </c:pt>
                <c:pt idx="3599">
                  <c:v>14.8123</c:v>
                </c:pt>
                <c:pt idx="3600">
                  <c:v>15.8764</c:v>
                </c:pt>
                <c:pt idx="3601">
                  <c:v>13.8865</c:v>
                </c:pt>
                <c:pt idx="3602">
                  <c:v>9.8234999999999992</c:v>
                </c:pt>
                <c:pt idx="3603">
                  <c:v>12.352</c:v>
                </c:pt>
                <c:pt idx="3604">
                  <c:v>10.647399999999999</c:v>
                </c:pt>
                <c:pt idx="3605">
                  <c:v>8.8225800000000003</c:v>
                </c:pt>
                <c:pt idx="3606">
                  <c:v>12.6365</c:v>
                </c:pt>
                <c:pt idx="3607">
                  <c:v>14.6387</c:v>
                </c:pt>
                <c:pt idx="3608">
                  <c:v>15.8407</c:v>
                </c:pt>
                <c:pt idx="3609">
                  <c:v>15.008800000000001</c:v>
                </c:pt>
                <c:pt idx="3610">
                  <c:v>19.021000000000001</c:v>
                </c:pt>
                <c:pt idx="3611">
                  <c:v>15.184799999999999</c:v>
                </c:pt>
                <c:pt idx="3612">
                  <c:v>11.588800000000001</c:v>
                </c:pt>
                <c:pt idx="3613">
                  <c:v>11.3642</c:v>
                </c:pt>
                <c:pt idx="3614">
                  <c:v>12.7463</c:v>
                </c:pt>
                <c:pt idx="3615">
                  <c:v>7.6348900000000004</c:v>
                </c:pt>
                <c:pt idx="3616">
                  <c:v>8.20045</c:v>
                </c:pt>
                <c:pt idx="3617">
                  <c:v>5.6208799999999997</c:v>
                </c:pt>
                <c:pt idx="3618">
                  <c:v>11.4339</c:v>
                </c:pt>
                <c:pt idx="3619">
                  <c:v>13.0921</c:v>
                </c:pt>
                <c:pt idx="3620">
                  <c:v>17.025099999999998</c:v>
                </c:pt>
                <c:pt idx="3621">
                  <c:v>16.730799999999999</c:v>
                </c:pt>
                <c:pt idx="3622">
                  <c:v>16.160499999999999</c:v>
                </c:pt>
                <c:pt idx="3623">
                  <c:v>15.5991</c:v>
                </c:pt>
                <c:pt idx="3624">
                  <c:v>15.8207</c:v>
                </c:pt>
                <c:pt idx="3625">
                  <c:v>14.401</c:v>
                </c:pt>
                <c:pt idx="3626">
                  <c:v>8.4504999999999999</c:v>
                </c:pt>
                <c:pt idx="3627">
                  <c:v>6.1720499999999996</c:v>
                </c:pt>
                <c:pt idx="3628">
                  <c:v>9.8165200000000006</c:v>
                </c:pt>
                <c:pt idx="3629">
                  <c:v>7.5003299999999999</c:v>
                </c:pt>
                <c:pt idx="3630">
                  <c:v>15.4138</c:v>
                </c:pt>
                <c:pt idx="3631">
                  <c:v>14.9428</c:v>
                </c:pt>
                <c:pt idx="3632">
                  <c:v>14.3406</c:v>
                </c:pt>
                <c:pt idx="3633">
                  <c:v>14.097300000000001</c:v>
                </c:pt>
                <c:pt idx="3634">
                  <c:v>16.684000000000001</c:v>
                </c:pt>
                <c:pt idx="3635">
                  <c:v>12.9999</c:v>
                </c:pt>
                <c:pt idx="3636">
                  <c:v>11.5716</c:v>
                </c:pt>
                <c:pt idx="3637">
                  <c:v>11.146100000000001</c:v>
                </c:pt>
                <c:pt idx="3638">
                  <c:v>10.010300000000001</c:v>
                </c:pt>
                <c:pt idx="3639">
                  <c:v>7.3921900000000003</c:v>
                </c:pt>
                <c:pt idx="3640">
                  <c:v>11.4764</c:v>
                </c:pt>
                <c:pt idx="3641">
                  <c:v>10.6303</c:v>
                </c:pt>
                <c:pt idx="3642">
                  <c:v>13.0387</c:v>
                </c:pt>
                <c:pt idx="3643">
                  <c:v>14.571400000000001</c:v>
                </c:pt>
                <c:pt idx="3644">
                  <c:v>16.597999999999999</c:v>
                </c:pt>
                <c:pt idx="3645">
                  <c:v>15.7654</c:v>
                </c:pt>
                <c:pt idx="3646">
                  <c:v>15.202299999999999</c:v>
                </c:pt>
                <c:pt idx="3647">
                  <c:v>15.8895</c:v>
                </c:pt>
                <c:pt idx="3648">
                  <c:v>17.1798</c:v>
                </c:pt>
                <c:pt idx="3649">
                  <c:v>16.444700000000001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39325200"/>
        <c:axId val="-861164560"/>
      </c:barChart>
      <c:catAx>
        <c:axId val="-123932520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861164560"/>
        <c:crosses val="autoZero"/>
        <c:auto val="1"/>
        <c:lblAlgn val="ctr"/>
        <c:lblOffset val="100"/>
        <c:noMultiLvlLbl val="1"/>
      </c:catAx>
      <c:valAx>
        <c:axId val="-86116456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-123932520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 rtl="0"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133350</xdr:rowOff>
    </xdr:from>
    <xdr:ext cx="24984075" cy="436245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0</xdr:rowOff>
    </xdr:from>
    <xdr:ext cx="25003125" cy="4400550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66</xdr:row>
      <xdr:rowOff>190500</xdr:rowOff>
    </xdr:from>
    <xdr:ext cx="24965025" cy="4381500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4035"/>
  <sheetViews>
    <sheetView tabSelected="1" topLeftCell="G1" workbookViewId="0">
      <selection activeCell="R5" sqref="R5"/>
    </sheetView>
  </sheetViews>
  <sheetFormatPr defaultColWidth="14.42578125" defaultRowHeight="15.75" customHeight="1" x14ac:dyDescent="0.2"/>
  <cols>
    <col min="1" max="1" width="28.140625" customWidth="1"/>
    <col min="8" max="8" width="6.140625" customWidth="1"/>
    <col min="9" max="9" width="22.140625" customWidth="1"/>
    <col min="10" max="10" width="16.42578125" customWidth="1"/>
    <col min="12" max="12" width="16.42578125" customWidth="1"/>
    <col min="13" max="13" width="17" customWidth="1"/>
    <col min="15" max="15" width="31" customWidth="1"/>
    <col min="18" max="18" width="32.7109375" customWidth="1"/>
  </cols>
  <sheetData>
    <row r="1" spans="1:18" ht="15.75" customHeight="1" x14ac:dyDescent="0.2">
      <c r="A1" s="1" t="s">
        <v>0</v>
      </c>
      <c r="B1" s="1" t="s">
        <v>1</v>
      </c>
      <c r="C1" s="1" t="s">
        <v>2</v>
      </c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O1" s="1" t="s">
        <v>7</v>
      </c>
      <c r="R1" s="4" t="s">
        <v>8</v>
      </c>
    </row>
    <row r="2" spans="1:18" ht="15.75" customHeight="1" x14ac:dyDescent="0.2">
      <c r="A2" s="5">
        <v>41684.602083333331</v>
      </c>
      <c r="B2" s="1">
        <v>51.845999999999997</v>
      </c>
      <c r="I2" s="5">
        <v>41685.782638888886</v>
      </c>
      <c r="J2" s="6">
        <v>53.17</v>
      </c>
      <c r="L2" s="6">
        <v>43.8889</v>
      </c>
      <c r="M2" s="7"/>
      <c r="O2" s="1">
        <v>19.2377</v>
      </c>
      <c r="R2" s="2" t="s">
        <v>9</v>
      </c>
    </row>
    <row r="3" spans="1:18" ht="15.75" customHeight="1" x14ac:dyDescent="0.2">
      <c r="A3" s="5">
        <v>41684.605555555558</v>
      </c>
      <c r="B3" s="1">
        <v>44.508000000000003</v>
      </c>
      <c r="I3" s="5">
        <v>41685.786111111112</v>
      </c>
      <c r="J3" s="6">
        <v>46.125999999999998</v>
      </c>
      <c r="L3" s="6">
        <v>45.394799999999996</v>
      </c>
      <c r="M3" s="7"/>
      <c r="O3" s="1">
        <v>19.293299999999999</v>
      </c>
      <c r="R3" s="2" t="s">
        <v>10</v>
      </c>
    </row>
    <row r="4" spans="1:18" ht="15.75" customHeight="1" x14ac:dyDescent="0.2">
      <c r="A4" s="5">
        <v>41684.609027777777</v>
      </c>
      <c r="B4" s="1">
        <v>41.244</v>
      </c>
      <c r="I4" s="5">
        <v>41685.789583333331</v>
      </c>
      <c r="J4" s="6">
        <v>43.51</v>
      </c>
      <c r="L4" s="6">
        <v>41.177</v>
      </c>
      <c r="M4" s="7"/>
      <c r="O4" s="1">
        <v>3.7953199999999998</v>
      </c>
      <c r="R4" s="4" t="s">
        <v>11</v>
      </c>
    </row>
    <row r="5" spans="1:18" ht="15.75" customHeight="1" x14ac:dyDescent="0.2">
      <c r="A5" s="5">
        <v>41684.612500000003</v>
      </c>
      <c r="B5" s="1">
        <v>48.567999999999998</v>
      </c>
      <c r="I5" s="5">
        <v>41685.793055555558</v>
      </c>
      <c r="J5" s="6">
        <v>50.396000000000001</v>
      </c>
      <c r="L5" s="6">
        <v>42.2729</v>
      </c>
      <c r="M5" s="7"/>
      <c r="O5" s="1">
        <v>12.789099999999999</v>
      </c>
      <c r="R5" s="1" t="s">
        <v>14</v>
      </c>
    </row>
    <row r="6" spans="1:18" ht="15.75" customHeight="1" x14ac:dyDescent="0.2">
      <c r="A6" s="5">
        <v>41684.615972222222</v>
      </c>
      <c r="B6" s="1">
        <v>46.713999999999999</v>
      </c>
      <c r="I6" s="5">
        <v>41685.796527777777</v>
      </c>
      <c r="J6" s="6">
        <v>48.216000000000001</v>
      </c>
      <c r="L6" s="6">
        <v>39.775300000000001</v>
      </c>
      <c r="M6" s="7"/>
      <c r="O6" s="1">
        <v>24.686900000000001</v>
      </c>
      <c r="R6" s="4" t="s">
        <v>12</v>
      </c>
    </row>
    <row r="7" spans="1:18" ht="15.75" customHeight="1" x14ac:dyDescent="0.2">
      <c r="A7" s="5">
        <v>41684.619444444441</v>
      </c>
      <c r="B7" s="1">
        <v>44.985999999999997</v>
      </c>
      <c r="I7" s="5">
        <v>41685.800000000003</v>
      </c>
      <c r="J7" s="6">
        <v>44.881999999999998</v>
      </c>
      <c r="L7" s="6">
        <v>39.1205</v>
      </c>
      <c r="M7" s="7"/>
      <c r="O7" s="1">
        <v>22.642800000000001</v>
      </c>
      <c r="R7" s="4" t="s">
        <v>13</v>
      </c>
    </row>
    <row r="8" spans="1:18" ht="15.75" customHeight="1" x14ac:dyDescent="0.2">
      <c r="A8" s="5">
        <v>41684.622916666667</v>
      </c>
      <c r="B8" s="1">
        <v>49.107999999999997</v>
      </c>
      <c r="I8" s="5">
        <v>41685.803472222222</v>
      </c>
      <c r="J8" s="6">
        <v>47.404000000000003</v>
      </c>
      <c r="L8" s="6">
        <v>43.632199999999997</v>
      </c>
      <c r="M8" s="7"/>
      <c r="O8" s="1">
        <v>15.2948</v>
      </c>
    </row>
    <row r="9" spans="1:18" ht="15.75" customHeight="1" x14ac:dyDescent="0.2">
      <c r="A9" s="5">
        <v>41684.626388888886</v>
      </c>
      <c r="B9" s="1">
        <v>40.47</v>
      </c>
      <c r="I9" s="5">
        <v>41685.806944444441</v>
      </c>
      <c r="J9" s="6">
        <v>41.1</v>
      </c>
      <c r="L9" s="6">
        <v>41.432499999999997</v>
      </c>
      <c r="M9" s="7"/>
      <c r="O9" s="1">
        <v>7.8761599999999996</v>
      </c>
    </row>
    <row r="10" spans="1:18" ht="15.75" customHeight="1" x14ac:dyDescent="0.2">
      <c r="A10" s="5">
        <v>41684.629861111112</v>
      </c>
      <c r="B10" s="1">
        <v>53.403999999999897</v>
      </c>
      <c r="I10" s="5">
        <v>41685.810416666667</v>
      </c>
      <c r="J10" s="6">
        <v>52.98</v>
      </c>
      <c r="L10" s="6">
        <v>43.2592</v>
      </c>
      <c r="M10" s="7"/>
      <c r="O10" s="1">
        <v>10.3858</v>
      </c>
    </row>
    <row r="11" spans="1:18" ht="15.75" customHeight="1" x14ac:dyDescent="0.2">
      <c r="A11" s="5">
        <v>41684.633333333331</v>
      </c>
      <c r="B11" s="1">
        <v>45.4</v>
      </c>
      <c r="I11" s="5">
        <v>41685.813888888886</v>
      </c>
      <c r="J11" s="6">
        <v>43.473999999999997</v>
      </c>
      <c r="L11" s="6">
        <v>46.161900000000003</v>
      </c>
      <c r="M11" s="7"/>
      <c r="O11" s="1">
        <v>22.8018</v>
      </c>
    </row>
    <row r="12" spans="1:18" ht="15.75" customHeight="1" x14ac:dyDescent="0.2">
      <c r="A12" s="5">
        <v>41684.636805555558</v>
      </c>
      <c r="B12" s="1">
        <v>43.216000000000001</v>
      </c>
      <c r="I12" s="5">
        <v>41685.817361111112</v>
      </c>
      <c r="J12" s="6">
        <v>41.106000000000002</v>
      </c>
      <c r="L12" s="6">
        <v>45.488599999999998</v>
      </c>
      <c r="M12" s="7"/>
      <c r="O12" s="1">
        <v>9.7584099999999996</v>
      </c>
    </row>
    <row r="13" spans="1:18" ht="15.75" customHeight="1" x14ac:dyDescent="0.2">
      <c r="A13" s="5">
        <v>41684.640277777777</v>
      </c>
      <c r="B13" s="1">
        <v>49.72</v>
      </c>
      <c r="I13" s="5">
        <v>41685.820833333331</v>
      </c>
      <c r="J13" s="6">
        <v>48.334000000000003</v>
      </c>
      <c r="L13" s="6">
        <v>44.583500000000001</v>
      </c>
      <c r="M13" s="7"/>
      <c r="O13" s="1">
        <v>12.515599999999999</v>
      </c>
    </row>
    <row r="14" spans="1:18" ht="15.75" customHeight="1" x14ac:dyDescent="0.2">
      <c r="A14" s="5">
        <v>41684.643750000003</v>
      </c>
      <c r="B14" s="1">
        <v>46.37</v>
      </c>
      <c r="I14" s="5">
        <v>41685.824305555558</v>
      </c>
      <c r="J14" s="6">
        <v>46.478000000000002</v>
      </c>
      <c r="L14" s="6">
        <v>41.0533</v>
      </c>
      <c r="M14" s="7"/>
      <c r="O14" s="1">
        <v>12.925599999999999</v>
      </c>
    </row>
    <row r="15" spans="1:18" ht="15.75" customHeight="1" x14ac:dyDescent="0.2">
      <c r="A15" s="5">
        <v>41684.647222222222</v>
      </c>
      <c r="B15" s="1">
        <v>43.756</v>
      </c>
      <c r="I15" s="5">
        <v>41685.827777777777</v>
      </c>
      <c r="J15" s="6">
        <v>43.543999999999997</v>
      </c>
      <c r="L15" s="6">
        <v>40.889299999999999</v>
      </c>
      <c r="M15" s="7"/>
      <c r="O15" s="1">
        <v>13.3195</v>
      </c>
    </row>
    <row r="16" spans="1:18" ht="15.75" customHeight="1" x14ac:dyDescent="0.2">
      <c r="A16" s="5">
        <v>41684.650694444441</v>
      </c>
      <c r="B16" s="1">
        <v>47.582000000000001</v>
      </c>
      <c r="I16" s="5">
        <v>41685.831250000003</v>
      </c>
      <c r="J16" s="6">
        <v>50.494</v>
      </c>
      <c r="L16" s="6">
        <v>42.932299999999998</v>
      </c>
      <c r="M16" s="7"/>
      <c r="O16" s="1">
        <v>12.8712</v>
      </c>
    </row>
    <row r="17" spans="1:15" ht="15.75" customHeight="1" x14ac:dyDescent="0.2">
      <c r="A17" s="5">
        <v>41684.654166666667</v>
      </c>
      <c r="B17" s="1">
        <v>40.738</v>
      </c>
      <c r="I17" s="5">
        <v>41685.834722222222</v>
      </c>
      <c r="J17" s="6">
        <v>41.228000000000002</v>
      </c>
      <c r="L17" s="6">
        <v>40.870399999999997</v>
      </c>
      <c r="M17" s="7"/>
      <c r="O17" s="1">
        <v>15.481</v>
      </c>
    </row>
    <row r="18" spans="1:15" ht="15.75" customHeight="1" x14ac:dyDescent="0.2">
      <c r="A18" s="5">
        <v>41684.657638888886</v>
      </c>
      <c r="B18" s="1">
        <v>51.216000000000001</v>
      </c>
      <c r="I18" s="5">
        <v>41685.838194444441</v>
      </c>
      <c r="J18" s="6">
        <v>54.264000000000003</v>
      </c>
      <c r="L18" s="6">
        <v>40.263500000000001</v>
      </c>
      <c r="M18" s="7"/>
      <c r="O18" s="1">
        <v>14.7157</v>
      </c>
    </row>
    <row r="19" spans="1:15" ht="15.75" customHeight="1" x14ac:dyDescent="0.2">
      <c r="A19" s="5">
        <v>41684.661111111112</v>
      </c>
      <c r="B19" s="1">
        <v>46.313999999999901</v>
      </c>
      <c r="I19" s="5">
        <v>41685.841666666667</v>
      </c>
      <c r="J19" s="6">
        <v>45.798000000000002</v>
      </c>
      <c r="L19" s="6">
        <v>41.666600000000003</v>
      </c>
      <c r="M19" s="7"/>
      <c r="O19" s="1">
        <v>32.219799999999999</v>
      </c>
    </row>
    <row r="20" spans="1:15" ht="15.75" customHeight="1" x14ac:dyDescent="0.2">
      <c r="A20" s="5">
        <v>41684.664583333331</v>
      </c>
      <c r="B20" s="1">
        <v>45</v>
      </c>
      <c r="I20" s="5">
        <v>41685.845138888886</v>
      </c>
      <c r="J20" s="6">
        <v>42.323999999999998</v>
      </c>
      <c r="L20" s="6">
        <v>41.234999999999999</v>
      </c>
      <c r="M20" s="7"/>
      <c r="O20" s="1">
        <v>9.3518600000000003</v>
      </c>
    </row>
    <row r="21" spans="1:15" ht="15.75" customHeight="1" x14ac:dyDescent="0.2">
      <c r="A21" s="5">
        <v>41684.668055555558</v>
      </c>
      <c r="B21" s="1">
        <v>50.223999999999997</v>
      </c>
      <c r="I21" s="5">
        <v>41685.848611111112</v>
      </c>
      <c r="J21" s="6">
        <v>50.985999999999997</v>
      </c>
      <c r="L21" s="6">
        <v>41.465600000000002</v>
      </c>
      <c r="M21" s="7"/>
      <c r="O21" s="1">
        <v>11.698399999999999</v>
      </c>
    </row>
    <row r="22" spans="1:15" ht="15.75" customHeight="1" x14ac:dyDescent="0.2">
      <c r="A22" s="5">
        <v>41684.671527777777</v>
      </c>
      <c r="B22" s="1">
        <v>48.095999999999997</v>
      </c>
      <c r="I22" s="5">
        <v>41685.852083333331</v>
      </c>
      <c r="J22" s="6">
        <v>46.603999999999999</v>
      </c>
      <c r="L22" s="6">
        <v>42.598500000000001</v>
      </c>
      <c r="M22" s="7"/>
      <c r="O22" s="1">
        <v>23.355399999999999</v>
      </c>
    </row>
    <row r="23" spans="1:15" ht="15.75" customHeight="1" x14ac:dyDescent="0.2">
      <c r="A23" s="5">
        <v>41684.675000000003</v>
      </c>
      <c r="B23" s="1">
        <v>43.543999999999997</v>
      </c>
      <c r="I23" s="5">
        <v>41685.855555555558</v>
      </c>
      <c r="J23" s="6">
        <v>45.706000000000003</v>
      </c>
      <c r="L23" s="6">
        <v>43.005000000000003</v>
      </c>
      <c r="M23" s="7"/>
      <c r="O23" s="1">
        <v>10.7119</v>
      </c>
    </row>
    <row r="24" spans="1:15" ht="15.75" customHeight="1" x14ac:dyDescent="0.2">
      <c r="A24" s="5">
        <v>41684.678472222222</v>
      </c>
      <c r="B24" s="1">
        <v>48.85</v>
      </c>
      <c r="I24" s="5">
        <v>41685.859027777777</v>
      </c>
      <c r="J24" s="6">
        <v>48.286000000000001</v>
      </c>
      <c r="L24" s="6">
        <v>45.527099999999997</v>
      </c>
      <c r="M24" s="7"/>
      <c r="O24" s="1">
        <v>8.1608800000000006</v>
      </c>
    </row>
    <row r="25" spans="1:15" ht="15.75" customHeight="1" x14ac:dyDescent="0.2">
      <c r="A25" s="5">
        <v>41684.681944444441</v>
      </c>
      <c r="B25" s="1">
        <v>40.942</v>
      </c>
      <c r="I25" s="5">
        <v>41685.862500000003</v>
      </c>
      <c r="J25" s="6">
        <v>40.652000000000001</v>
      </c>
      <c r="L25" s="6">
        <v>45.682600000000001</v>
      </c>
      <c r="M25" s="7"/>
      <c r="O25" s="1">
        <v>10.548299999999999</v>
      </c>
    </row>
    <row r="26" spans="1:15" ht="15.75" customHeight="1" x14ac:dyDescent="0.2">
      <c r="A26" s="5">
        <v>41684.685416666667</v>
      </c>
      <c r="B26" s="1">
        <v>52.585999999999999</v>
      </c>
      <c r="I26" s="5">
        <v>41685.865972222222</v>
      </c>
      <c r="J26" s="6">
        <v>53.521999999999998</v>
      </c>
      <c r="L26" s="6">
        <v>43.123899999999999</v>
      </c>
      <c r="M26" s="7"/>
      <c r="O26" s="1">
        <v>20.459199999999999</v>
      </c>
    </row>
    <row r="27" spans="1:15" ht="15.75" customHeight="1" x14ac:dyDescent="0.2">
      <c r="A27" s="5">
        <v>41684.688888888886</v>
      </c>
      <c r="B27" s="1">
        <v>45.802</v>
      </c>
      <c r="I27" s="5">
        <v>41685.869444444441</v>
      </c>
      <c r="J27" s="6">
        <v>45.392000000000003</v>
      </c>
      <c r="L27" s="6">
        <v>42.880099999999999</v>
      </c>
      <c r="M27" s="7"/>
      <c r="O27" s="1">
        <v>30.566500000000001</v>
      </c>
    </row>
    <row r="28" spans="1:15" ht="15.75" customHeight="1" x14ac:dyDescent="0.2">
      <c r="A28" s="5">
        <v>41684.692361111112</v>
      </c>
      <c r="B28" s="1">
        <v>43.122</v>
      </c>
      <c r="I28" s="5">
        <v>41685.872916666667</v>
      </c>
      <c r="J28" s="6">
        <v>45.101999999999997</v>
      </c>
      <c r="L28" s="6">
        <v>41.987000000000002</v>
      </c>
      <c r="M28" s="7"/>
      <c r="O28" s="1">
        <v>8.1388700000000007</v>
      </c>
    </row>
    <row r="29" spans="1:15" ht="15.75" customHeight="1" x14ac:dyDescent="0.2">
      <c r="A29" s="5">
        <v>41684.695833333331</v>
      </c>
      <c r="B29" s="1">
        <v>50.773999999999901</v>
      </c>
      <c r="I29" s="5">
        <v>41685.876388888886</v>
      </c>
      <c r="J29" s="6">
        <v>49.753999999999998</v>
      </c>
      <c r="L29" s="6">
        <v>41.930500000000002</v>
      </c>
      <c r="M29" s="7"/>
      <c r="O29" s="1">
        <v>14.0534</v>
      </c>
    </row>
    <row r="30" spans="1:15" ht="15.75" customHeight="1" x14ac:dyDescent="0.2">
      <c r="A30" s="5">
        <v>41684.699305555558</v>
      </c>
      <c r="B30" s="1">
        <v>46.262</v>
      </c>
      <c r="I30" s="5">
        <v>41685.879861111112</v>
      </c>
      <c r="J30" s="6">
        <v>48.944000000000003</v>
      </c>
      <c r="L30" s="6">
        <v>41.281999999999996</v>
      </c>
      <c r="M30" s="7"/>
      <c r="O30" s="1">
        <v>23.308900000000001</v>
      </c>
    </row>
    <row r="31" spans="1:15" ht="15.75" customHeight="1" x14ac:dyDescent="0.2">
      <c r="A31" s="5">
        <v>41684.702777777777</v>
      </c>
      <c r="B31" s="1">
        <v>43.052</v>
      </c>
      <c r="I31" s="5">
        <v>41685.883333333331</v>
      </c>
      <c r="J31" s="6">
        <v>44.671999999999997</v>
      </c>
      <c r="L31" s="6">
        <v>42.777099999999997</v>
      </c>
      <c r="M31" s="7"/>
      <c r="O31" s="1">
        <v>17.218800000000002</v>
      </c>
    </row>
    <row r="32" spans="1:15" ht="15.75" customHeight="1" x14ac:dyDescent="0.2">
      <c r="A32" s="5">
        <v>41684.706250000003</v>
      </c>
      <c r="B32" s="1">
        <v>50.718000000000004</v>
      </c>
      <c r="I32" s="5">
        <v>41685.886805555558</v>
      </c>
      <c r="J32" s="6">
        <v>47.066000000000003</v>
      </c>
      <c r="L32" s="6">
        <v>44.515700000000002</v>
      </c>
      <c r="M32" s="7"/>
      <c r="O32" s="1">
        <v>6.3400499999999997</v>
      </c>
    </row>
    <row r="33" spans="1:15" ht="15.75" customHeight="1" x14ac:dyDescent="0.2">
      <c r="A33" s="5">
        <v>41684.709722222222</v>
      </c>
      <c r="B33" s="1">
        <v>45.798000000000002</v>
      </c>
      <c r="I33" s="5">
        <v>41685.890277777777</v>
      </c>
      <c r="J33" s="6">
        <v>41.173999999999999</v>
      </c>
      <c r="L33" s="6">
        <v>42.372300000000003</v>
      </c>
      <c r="M33" s="7"/>
      <c r="O33" s="1">
        <v>6.2988099999999996</v>
      </c>
    </row>
    <row r="34" spans="1:15" ht="15.75" customHeight="1" x14ac:dyDescent="0.2">
      <c r="A34" s="5">
        <v>41684.713194444441</v>
      </c>
      <c r="B34" s="1">
        <v>46.55</v>
      </c>
      <c r="I34" s="5">
        <v>41685.893750000003</v>
      </c>
      <c r="J34" s="6">
        <v>52.09</v>
      </c>
      <c r="L34" s="6">
        <v>41.791699999999999</v>
      </c>
      <c r="M34" s="7"/>
      <c r="O34" s="1">
        <v>12.694900000000001</v>
      </c>
    </row>
    <row r="35" spans="1:15" ht="15.75" customHeight="1" x14ac:dyDescent="0.2">
      <c r="A35" s="5">
        <v>41684.716666666667</v>
      </c>
      <c r="B35" s="1">
        <v>48.122</v>
      </c>
      <c r="I35" s="5">
        <v>41685.897222222222</v>
      </c>
      <c r="J35" s="6">
        <v>45.258000000000003</v>
      </c>
      <c r="L35" s="6">
        <v>42.670200000000001</v>
      </c>
      <c r="M35" s="7"/>
      <c r="O35" s="1">
        <v>23.2806</v>
      </c>
    </row>
    <row r="36" spans="1:15" ht="15.75" customHeight="1" x14ac:dyDescent="0.2">
      <c r="A36" s="5">
        <v>41684.720138888886</v>
      </c>
      <c r="B36" s="1">
        <v>40.229999999999997</v>
      </c>
      <c r="I36" s="5">
        <v>41685.900694444441</v>
      </c>
      <c r="J36" s="6">
        <v>42.764000000000003</v>
      </c>
      <c r="L36" s="6">
        <v>41.445300000000003</v>
      </c>
      <c r="M36" s="7"/>
      <c r="O36" s="1">
        <v>6.4942599999999997</v>
      </c>
    </row>
    <row r="37" spans="1:15" ht="15.75" customHeight="1" x14ac:dyDescent="0.2">
      <c r="A37" s="5">
        <v>41684.723611111112</v>
      </c>
      <c r="B37" s="1">
        <v>52.606000000000002</v>
      </c>
      <c r="I37" s="5">
        <v>41685.904166666667</v>
      </c>
      <c r="J37" s="6">
        <v>48.216000000000001</v>
      </c>
      <c r="L37" s="6">
        <v>42.459499999999998</v>
      </c>
      <c r="M37" s="7"/>
      <c r="O37" s="1">
        <v>8.3938699999999997</v>
      </c>
    </row>
    <row r="38" spans="1:15" ht="15.75" customHeight="1" x14ac:dyDescent="0.2">
      <c r="A38" s="5">
        <v>41684.727083333331</v>
      </c>
      <c r="B38" s="1">
        <v>44.652000000000001</v>
      </c>
      <c r="I38" s="5">
        <v>41685.907638888886</v>
      </c>
      <c r="J38" s="6">
        <v>46.725999999999999</v>
      </c>
      <c r="L38" s="6">
        <v>41.876300000000001</v>
      </c>
      <c r="M38" s="7"/>
      <c r="O38" s="1">
        <v>16.3628</v>
      </c>
    </row>
    <row r="39" spans="1:15" ht="12.75" x14ac:dyDescent="0.2">
      <c r="A39" s="5">
        <v>41684.730555555558</v>
      </c>
      <c r="B39" s="1">
        <v>42.84</v>
      </c>
      <c r="I39" s="5">
        <v>41685.911111111112</v>
      </c>
      <c r="J39" s="6">
        <v>44.292000000000002</v>
      </c>
      <c r="L39" s="6">
        <v>41.646999999999998</v>
      </c>
      <c r="M39" s="7"/>
      <c r="O39" s="1">
        <v>12.3444</v>
      </c>
    </row>
    <row r="40" spans="1:15" ht="12.75" x14ac:dyDescent="0.2">
      <c r="A40" s="5">
        <v>41684.734027777777</v>
      </c>
      <c r="B40" s="1">
        <v>49.271999999999998</v>
      </c>
      <c r="I40" s="5">
        <v>41685.914583333331</v>
      </c>
      <c r="J40" s="6">
        <v>49.484000000000002</v>
      </c>
      <c r="L40" s="6">
        <v>43.038699999999999</v>
      </c>
      <c r="M40" s="7"/>
      <c r="O40" s="1">
        <v>11.735300000000001</v>
      </c>
    </row>
    <row r="41" spans="1:15" ht="12.75" x14ac:dyDescent="0.2">
      <c r="A41" s="5">
        <v>41684.737500000003</v>
      </c>
      <c r="B41" s="1">
        <v>47.09</v>
      </c>
      <c r="I41" s="5">
        <v>41685.918055555558</v>
      </c>
      <c r="J41" s="6">
        <v>40.491999999999997</v>
      </c>
      <c r="L41" s="6">
        <v>42.397100000000002</v>
      </c>
      <c r="M41" s="7"/>
      <c r="O41" s="1">
        <v>14.7958</v>
      </c>
    </row>
    <row r="42" spans="1:15" ht="12.75" x14ac:dyDescent="0.2">
      <c r="A42" s="5">
        <v>41684.740972222222</v>
      </c>
      <c r="B42" s="1">
        <v>45.451999999999998</v>
      </c>
      <c r="I42" s="5">
        <v>41685.921527777777</v>
      </c>
      <c r="J42" s="6">
        <v>54.722000000000001</v>
      </c>
      <c r="L42" s="6">
        <v>41.786700000000003</v>
      </c>
      <c r="M42" s="7"/>
      <c r="O42" s="1">
        <v>16.7454</v>
      </c>
    </row>
    <row r="43" spans="1:15" ht="12.75" x14ac:dyDescent="0.2">
      <c r="A43" s="5">
        <v>41684.744444444441</v>
      </c>
      <c r="B43" s="1">
        <v>46.996000000000002</v>
      </c>
      <c r="I43" s="5">
        <v>41685.925000000003</v>
      </c>
      <c r="J43" s="6">
        <v>45.585999999999999</v>
      </c>
      <c r="L43" s="6">
        <v>40.3703</v>
      </c>
      <c r="M43" s="7"/>
      <c r="O43" s="1">
        <v>31.086300000000001</v>
      </c>
    </row>
    <row r="44" spans="1:15" ht="12.75" x14ac:dyDescent="0.2">
      <c r="A44" s="5">
        <v>41684.747916666667</v>
      </c>
      <c r="B44" s="1">
        <v>43.193999999999903</v>
      </c>
      <c r="I44" s="5">
        <v>41685.928472222222</v>
      </c>
      <c r="J44" s="6">
        <v>41.82</v>
      </c>
      <c r="L44" s="6">
        <v>40.047400000000003</v>
      </c>
      <c r="M44" s="7"/>
      <c r="O44" s="1">
        <v>12.204000000000001</v>
      </c>
    </row>
    <row r="45" spans="1:15" ht="12.75" x14ac:dyDescent="0.2">
      <c r="A45" s="5">
        <v>41684.751388888886</v>
      </c>
      <c r="B45" s="1">
        <v>52.94</v>
      </c>
      <c r="I45" s="5">
        <v>41685.931944444441</v>
      </c>
      <c r="J45" s="6">
        <v>48.896000000000001</v>
      </c>
      <c r="L45" s="6">
        <v>43.321599999999997</v>
      </c>
      <c r="M45" s="7"/>
      <c r="O45" s="1">
        <v>9.1195199999999996</v>
      </c>
    </row>
    <row r="46" spans="1:15" ht="12.75" x14ac:dyDescent="0.2">
      <c r="A46" s="5">
        <v>41684.754861111112</v>
      </c>
      <c r="B46" s="1">
        <v>47.211999999999897</v>
      </c>
      <c r="I46" s="5">
        <v>41685.935416666667</v>
      </c>
      <c r="J46" s="6">
        <v>46.344000000000001</v>
      </c>
      <c r="L46" s="6">
        <v>43.842300000000002</v>
      </c>
      <c r="M46" s="7"/>
      <c r="O46" s="1">
        <v>13.650499999999999</v>
      </c>
    </row>
    <row r="47" spans="1:15" ht="12.75" x14ac:dyDescent="0.2">
      <c r="A47" s="5">
        <v>41684.758333333331</v>
      </c>
      <c r="B47" s="1">
        <v>43.143999999999998</v>
      </c>
      <c r="I47" s="5">
        <v>41685.938888888886</v>
      </c>
      <c r="J47" s="6">
        <v>45.07</v>
      </c>
      <c r="L47" s="6">
        <v>44.032299999999999</v>
      </c>
      <c r="M47" s="7"/>
      <c r="O47" s="1">
        <v>6.0410700000000004</v>
      </c>
    </row>
    <row r="48" spans="1:15" ht="12.75" x14ac:dyDescent="0.2">
      <c r="A48" s="5">
        <v>41684.761805555558</v>
      </c>
      <c r="B48" s="1">
        <v>50.658000000000001</v>
      </c>
      <c r="I48" s="5">
        <v>41685.942361111112</v>
      </c>
      <c r="J48" s="6">
        <v>45.972000000000001</v>
      </c>
      <c r="L48" s="6">
        <v>45.941899999999997</v>
      </c>
      <c r="M48" s="7"/>
      <c r="O48" s="1">
        <v>2.10547</v>
      </c>
    </row>
    <row r="49" spans="1:15" ht="12.75" x14ac:dyDescent="0.2">
      <c r="A49" s="5">
        <v>41684.765277777777</v>
      </c>
      <c r="B49" s="1">
        <v>46.292000000000002</v>
      </c>
      <c r="I49" s="5">
        <v>41685.945833333331</v>
      </c>
      <c r="J49" s="6">
        <v>40.164000000000001</v>
      </c>
      <c r="L49" s="6">
        <v>44.116500000000002</v>
      </c>
      <c r="M49" s="7"/>
      <c r="O49" s="1">
        <v>4.0127600000000001</v>
      </c>
    </row>
    <row r="50" spans="1:15" ht="12.75" x14ac:dyDescent="0.2">
      <c r="A50" s="5">
        <v>41684.768750000003</v>
      </c>
      <c r="B50" s="1">
        <v>45.163999999999902</v>
      </c>
      <c r="I50" s="5">
        <v>41685.949305555558</v>
      </c>
      <c r="J50" s="6">
        <v>51.572000000000003</v>
      </c>
      <c r="L50" s="6">
        <v>43.412700000000001</v>
      </c>
      <c r="M50" s="7"/>
      <c r="O50" s="1">
        <v>16.064299999999999</v>
      </c>
    </row>
    <row r="51" spans="1:15" ht="12.75" x14ac:dyDescent="0.2">
      <c r="A51" s="5">
        <v>41684.772222222222</v>
      </c>
      <c r="B51" s="1">
        <v>47.887999999999998</v>
      </c>
      <c r="I51" s="5">
        <v>41685.952777777777</v>
      </c>
      <c r="J51" s="6">
        <v>44.811999999999998</v>
      </c>
      <c r="L51" s="6">
        <v>41.542999999999999</v>
      </c>
      <c r="M51" s="7"/>
      <c r="O51" s="1">
        <v>19.587599999999998</v>
      </c>
    </row>
    <row r="52" spans="1:15" ht="12.75" x14ac:dyDescent="0.2">
      <c r="A52" s="5">
        <v>41684.775694444441</v>
      </c>
      <c r="B52" s="1">
        <v>41.851999999999997</v>
      </c>
      <c r="I52" s="5">
        <v>41685.956250000003</v>
      </c>
      <c r="J52" s="6">
        <v>46.198</v>
      </c>
      <c r="L52" s="6">
        <v>40.262099999999997</v>
      </c>
      <c r="M52" s="7"/>
      <c r="O52" s="1">
        <v>12.473800000000001</v>
      </c>
    </row>
    <row r="53" spans="1:15" ht="12.75" x14ac:dyDescent="0.2">
      <c r="A53" s="5">
        <v>41684.779166666667</v>
      </c>
      <c r="B53" s="1">
        <v>53.17</v>
      </c>
      <c r="I53" s="5">
        <v>41685.959722222222</v>
      </c>
      <c r="J53" s="6">
        <v>48.802</v>
      </c>
      <c r="L53" s="6">
        <v>42.1252</v>
      </c>
      <c r="M53" s="7"/>
      <c r="O53" s="1">
        <v>18.5486</v>
      </c>
    </row>
    <row r="54" spans="1:15" ht="12.75" x14ac:dyDescent="0.2">
      <c r="A54" s="5">
        <v>41684.782638888886</v>
      </c>
      <c r="B54" s="1">
        <v>44.631999999999998</v>
      </c>
      <c r="I54" s="5">
        <v>41685.963194444441</v>
      </c>
      <c r="J54" s="6">
        <v>48.723999999999997</v>
      </c>
      <c r="L54" s="6">
        <v>41.522599999999997</v>
      </c>
      <c r="M54" s="7"/>
      <c r="O54" s="1">
        <v>20.555</v>
      </c>
    </row>
    <row r="55" spans="1:15" ht="12.75" x14ac:dyDescent="0.2">
      <c r="A55" s="5">
        <v>41684.786111111112</v>
      </c>
      <c r="B55" s="1">
        <v>43.281999999999996</v>
      </c>
      <c r="I55" s="5">
        <v>41685.966666666667</v>
      </c>
      <c r="J55" s="6">
        <v>45.281999999999996</v>
      </c>
      <c r="L55" s="6">
        <v>42.000100000000003</v>
      </c>
      <c r="M55" s="7"/>
      <c r="O55" s="1">
        <v>17.684699999999999</v>
      </c>
    </row>
    <row r="56" spans="1:15" ht="12.75" x14ac:dyDescent="0.2">
      <c r="A56" s="5">
        <v>41684.789583333331</v>
      </c>
      <c r="B56" s="1">
        <v>53.192</v>
      </c>
      <c r="I56" s="5">
        <v>41685.970138888886</v>
      </c>
      <c r="J56" s="6">
        <v>46.94</v>
      </c>
      <c r="L56" s="6">
        <v>42.796500000000002</v>
      </c>
      <c r="M56" s="7"/>
      <c r="O56" s="1">
        <v>10.7073</v>
      </c>
    </row>
    <row r="57" spans="1:15" ht="12.75" x14ac:dyDescent="0.2">
      <c r="A57" s="5">
        <v>41684.793055555558</v>
      </c>
      <c r="B57" s="1">
        <v>45.515999999999998</v>
      </c>
      <c r="I57" s="5">
        <v>41685.973611111112</v>
      </c>
      <c r="J57" s="6">
        <v>40.884</v>
      </c>
      <c r="L57" s="6">
        <v>42.636299999999999</v>
      </c>
      <c r="M57" s="7"/>
      <c r="O57" s="1">
        <v>10.039400000000001</v>
      </c>
    </row>
    <row r="58" spans="1:15" ht="12.75" x14ac:dyDescent="0.2">
      <c r="A58" s="5">
        <v>41684.796527777777</v>
      </c>
      <c r="B58" s="1">
        <v>47.23</v>
      </c>
      <c r="I58" s="5">
        <v>41685.977083333331</v>
      </c>
      <c r="J58" s="6">
        <v>53.298000000000002</v>
      </c>
      <c r="L58" s="6">
        <v>43.470100000000002</v>
      </c>
      <c r="M58" s="7"/>
      <c r="O58" s="1">
        <v>13.332599999999999</v>
      </c>
    </row>
    <row r="59" spans="1:15" ht="12.75" x14ac:dyDescent="0.2">
      <c r="A59" s="5">
        <v>41684.800000000003</v>
      </c>
      <c r="B59" s="1">
        <v>46.408000000000001</v>
      </c>
      <c r="I59" s="5">
        <v>41685.980555555558</v>
      </c>
      <c r="J59" s="6">
        <v>44.851999999999997</v>
      </c>
      <c r="L59" s="6">
        <v>41.1965</v>
      </c>
      <c r="M59" s="7"/>
      <c r="O59" s="1">
        <v>23.311399999999999</v>
      </c>
    </row>
    <row r="60" spans="1:15" ht="12.75" x14ac:dyDescent="0.2">
      <c r="A60" s="5">
        <v>41684.803472222222</v>
      </c>
      <c r="B60" s="1">
        <v>40.118000000000002</v>
      </c>
      <c r="I60" s="5">
        <v>41685.984027777777</v>
      </c>
      <c r="J60" s="6">
        <v>43.777999999999999</v>
      </c>
      <c r="L60" s="6">
        <v>41.7883</v>
      </c>
      <c r="M60" s="7"/>
      <c r="O60" s="1">
        <v>9.3007799999999996</v>
      </c>
    </row>
    <row r="61" spans="1:15" ht="12.75" x14ac:dyDescent="0.2">
      <c r="A61" s="5">
        <v>41684.806944444441</v>
      </c>
      <c r="B61" s="1">
        <v>52.536000000000001</v>
      </c>
      <c r="I61" s="5">
        <v>41685.987500000003</v>
      </c>
      <c r="J61" s="6">
        <v>47.973999999999997</v>
      </c>
      <c r="L61" s="6">
        <v>43.511600000000001</v>
      </c>
      <c r="M61" s="7"/>
      <c r="O61" s="1">
        <v>8.4417799999999996</v>
      </c>
    </row>
    <row r="62" spans="1:15" ht="12.75" x14ac:dyDescent="0.2">
      <c r="A62" s="5">
        <v>41684.810416666667</v>
      </c>
      <c r="B62" s="1">
        <v>45.563999999999901</v>
      </c>
      <c r="I62" s="5">
        <v>41685.990972222222</v>
      </c>
      <c r="J62" s="6">
        <v>46.79</v>
      </c>
      <c r="L62" s="6">
        <v>42.863599999999998</v>
      </c>
      <c r="M62" s="7"/>
      <c r="O62" s="1">
        <v>12.8512</v>
      </c>
    </row>
    <row r="63" spans="1:15" ht="12.75" x14ac:dyDescent="0.2">
      <c r="A63" s="5">
        <v>41684.813888888886</v>
      </c>
      <c r="B63" s="1">
        <v>43.908000000000001</v>
      </c>
      <c r="I63" s="5">
        <v>41685.994444444441</v>
      </c>
      <c r="J63" s="6">
        <v>44.741999999999997</v>
      </c>
      <c r="L63" s="6">
        <v>42.443899999999999</v>
      </c>
      <c r="M63" s="7"/>
      <c r="O63" s="1">
        <v>10.1509</v>
      </c>
    </row>
    <row r="64" spans="1:15" ht="12.75" x14ac:dyDescent="0.2">
      <c r="A64" s="5">
        <v>41684.817361111112</v>
      </c>
      <c r="B64" s="1">
        <v>48.058</v>
      </c>
      <c r="I64" s="5">
        <v>41685.997916666667</v>
      </c>
      <c r="J64" s="6">
        <v>49.146000000000001</v>
      </c>
      <c r="L64" s="6">
        <v>43.045699999999997</v>
      </c>
      <c r="M64" s="7"/>
      <c r="O64" s="1">
        <v>10.696400000000001</v>
      </c>
    </row>
    <row r="65" spans="1:15" ht="12.75" x14ac:dyDescent="0.2">
      <c r="A65" s="5">
        <v>41684.820833333331</v>
      </c>
      <c r="B65" s="1">
        <v>45.4</v>
      </c>
      <c r="I65" s="5">
        <v>41686.001388888886</v>
      </c>
      <c r="J65" s="6">
        <v>41.064</v>
      </c>
      <c r="L65" s="6">
        <v>43.341799999999999</v>
      </c>
      <c r="M65" s="7"/>
      <c r="O65" s="1">
        <v>14.478300000000001</v>
      </c>
    </row>
    <row r="66" spans="1:15" ht="12.75" x14ac:dyDescent="0.2">
      <c r="A66" s="5">
        <v>41684.824305555558</v>
      </c>
      <c r="B66" s="1">
        <v>45.563999999999901</v>
      </c>
      <c r="I66" s="5">
        <v>41686.004861111112</v>
      </c>
      <c r="J66" s="6">
        <v>52.73</v>
      </c>
      <c r="L66" s="6">
        <v>42.351900000000001</v>
      </c>
      <c r="M66" s="7"/>
      <c r="O66" s="1">
        <v>14.9338</v>
      </c>
    </row>
    <row r="67" spans="1:15" ht="12.75" x14ac:dyDescent="0.2">
      <c r="A67" s="5">
        <v>41684.827777777777</v>
      </c>
      <c r="B67" s="1">
        <v>53.23</v>
      </c>
      <c r="I67" s="5">
        <v>41686.008333333331</v>
      </c>
      <c r="J67" s="6">
        <v>46.996000000000002</v>
      </c>
      <c r="L67" s="6">
        <v>40.275500000000001</v>
      </c>
      <c r="M67" s="7"/>
      <c r="O67" s="1">
        <v>27.476800000000001</v>
      </c>
    </row>
    <row r="68" spans="1:15" ht="12.75" x14ac:dyDescent="0.2">
      <c r="A68" s="5">
        <v>41684.831250000003</v>
      </c>
      <c r="B68" s="1">
        <v>46.972000000000001</v>
      </c>
      <c r="I68" s="5">
        <v>41686.011805555558</v>
      </c>
      <c r="J68" s="6">
        <v>42.997999999999998</v>
      </c>
      <c r="L68" s="6">
        <v>40.126899999999999</v>
      </c>
      <c r="M68" s="7"/>
      <c r="O68" s="1">
        <v>16.312100000000001</v>
      </c>
    </row>
    <row r="69" spans="1:15" ht="12.75" x14ac:dyDescent="0.2">
      <c r="A69" s="5">
        <v>41684.834722222222</v>
      </c>
      <c r="B69" s="1">
        <v>52.816000000000003</v>
      </c>
      <c r="I69" s="5">
        <v>41686.015277777777</v>
      </c>
      <c r="J69" s="6">
        <v>49.798000000000002</v>
      </c>
      <c r="L69" s="6">
        <v>42.630099999999999</v>
      </c>
      <c r="M69" s="7"/>
      <c r="O69" s="1">
        <v>12.9101</v>
      </c>
    </row>
    <row r="70" spans="1:15" ht="12.75" x14ac:dyDescent="0.2">
      <c r="A70" s="5">
        <v>41684.838194444441</v>
      </c>
      <c r="B70" s="1">
        <v>49.061999999999998</v>
      </c>
      <c r="I70" s="5">
        <v>41686.018750000003</v>
      </c>
      <c r="J70" s="6">
        <v>40.658000000000001</v>
      </c>
      <c r="L70" s="6">
        <v>42.964399999999998</v>
      </c>
      <c r="M70" s="7"/>
      <c r="O70" s="1">
        <v>16.642099999999999</v>
      </c>
    </row>
    <row r="71" spans="1:15" ht="12.75" x14ac:dyDescent="0.2">
      <c r="A71" s="5">
        <v>41684.841666666667</v>
      </c>
      <c r="B71" s="1">
        <v>46.22</v>
      </c>
      <c r="I71" s="5">
        <v>41686.022222222222</v>
      </c>
      <c r="J71" s="6">
        <v>52.043999999999997</v>
      </c>
      <c r="L71" s="6">
        <v>42.8292</v>
      </c>
      <c r="M71" s="7"/>
      <c r="O71" s="1">
        <v>13.827500000000001</v>
      </c>
    </row>
    <row r="72" spans="1:15" ht="12.75" x14ac:dyDescent="0.2">
      <c r="A72" s="5">
        <v>41684.845138888886</v>
      </c>
      <c r="B72" s="1">
        <v>50.258000000000003</v>
      </c>
      <c r="I72" s="5">
        <v>41686.025694444441</v>
      </c>
      <c r="J72" s="6">
        <v>46.713999999999999</v>
      </c>
      <c r="L72" s="6">
        <v>44.558300000000003</v>
      </c>
      <c r="M72" s="7"/>
      <c r="O72" s="1">
        <v>20.5853</v>
      </c>
    </row>
    <row r="73" spans="1:15" ht="12.75" x14ac:dyDescent="0.2">
      <c r="A73" s="5">
        <v>41684.848611111112</v>
      </c>
      <c r="B73" s="1">
        <v>47.16</v>
      </c>
      <c r="I73" s="5">
        <v>41686.029166666667</v>
      </c>
      <c r="J73" s="6">
        <v>41.456000000000003</v>
      </c>
      <c r="L73" s="6">
        <v>43.892800000000001</v>
      </c>
      <c r="M73" s="7"/>
      <c r="O73" s="1">
        <v>6.7481600000000004</v>
      </c>
    </row>
    <row r="74" spans="1:15" ht="12.75" x14ac:dyDescent="0.2">
      <c r="A74" s="5">
        <v>41684.852083333331</v>
      </c>
      <c r="B74" s="1">
        <v>45.258000000000003</v>
      </c>
      <c r="I74" s="5">
        <v>41686.032638888886</v>
      </c>
      <c r="J74" s="6">
        <v>52.417999999999999</v>
      </c>
      <c r="L74" s="6">
        <v>43.959099999999999</v>
      </c>
      <c r="M74" s="7"/>
      <c r="O74" s="1">
        <v>13.3324</v>
      </c>
    </row>
    <row r="75" spans="1:15" ht="12.75" x14ac:dyDescent="0.2">
      <c r="A75" s="5">
        <v>41684.855555555558</v>
      </c>
      <c r="B75" s="1">
        <v>49.107999999999997</v>
      </c>
      <c r="I75" s="5">
        <v>41686.036111111112</v>
      </c>
      <c r="J75" s="6">
        <v>44.994</v>
      </c>
      <c r="L75" s="6">
        <v>41.912599999999998</v>
      </c>
      <c r="M75" s="7"/>
      <c r="O75" s="1">
        <v>19.999199999999998</v>
      </c>
    </row>
    <row r="76" spans="1:15" ht="12.75" x14ac:dyDescent="0.2">
      <c r="A76" s="5">
        <v>41684.859027777777</v>
      </c>
      <c r="B76" s="1">
        <v>40.774000000000001</v>
      </c>
      <c r="I76" s="5">
        <v>41686.039583333331</v>
      </c>
      <c r="J76" s="6">
        <v>45.728000000000002</v>
      </c>
      <c r="L76" s="6">
        <v>40.258400000000002</v>
      </c>
      <c r="M76" s="7"/>
      <c r="O76" s="1">
        <v>11.6325</v>
      </c>
    </row>
    <row r="77" spans="1:15" ht="12.75" x14ac:dyDescent="0.2">
      <c r="A77" s="5">
        <v>41684.862500000003</v>
      </c>
      <c r="B77" s="1">
        <v>52.5</v>
      </c>
      <c r="I77" s="5">
        <v>41686.043055555558</v>
      </c>
      <c r="J77" s="6">
        <v>48.802</v>
      </c>
      <c r="L77" s="6">
        <v>42.668599999999998</v>
      </c>
      <c r="M77" s="7"/>
      <c r="O77" s="1">
        <v>17.072700000000001</v>
      </c>
    </row>
    <row r="78" spans="1:15" ht="12.75" x14ac:dyDescent="0.2">
      <c r="A78" s="5">
        <v>41684.865972222222</v>
      </c>
      <c r="B78" s="1">
        <v>45.316000000000003</v>
      </c>
      <c r="I78" s="5">
        <v>41686.046527777777</v>
      </c>
      <c r="J78" s="6">
        <v>51.408000000000001</v>
      </c>
      <c r="L78" s="6">
        <v>42.135399999999997</v>
      </c>
      <c r="M78" s="7"/>
      <c r="O78" s="1">
        <v>21.539300000000001</v>
      </c>
    </row>
    <row r="79" spans="1:15" ht="12.75" x14ac:dyDescent="0.2">
      <c r="A79" s="5">
        <v>41684.869444444441</v>
      </c>
      <c r="B79" s="1">
        <v>41.878</v>
      </c>
      <c r="I79" s="5">
        <v>41686.050000000003</v>
      </c>
      <c r="J79" s="6">
        <v>48.677999999999997</v>
      </c>
      <c r="L79" s="6">
        <v>41.262900000000002</v>
      </c>
      <c r="M79" s="7"/>
      <c r="O79" s="1">
        <v>25.9602</v>
      </c>
    </row>
    <row r="80" spans="1:15" ht="12.75" x14ac:dyDescent="0.2">
      <c r="A80" s="5">
        <v>41684.872916666667</v>
      </c>
      <c r="B80" s="1">
        <v>51.456000000000003</v>
      </c>
      <c r="I80" s="5">
        <v>41686.053472222222</v>
      </c>
      <c r="J80" s="6">
        <v>47.393999999999998</v>
      </c>
      <c r="L80" s="6">
        <v>43.5535</v>
      </c>
      <c r="M80" s="7"/>
      <c r="O80" s="1">
        <v>18.6707</v>
      </c>
    </row>
    <row r="81" spans="1:15" ht="12.75" x14ac:dyDescent="0.2">
      <c r="A81" s="5">
        <v>41684.876388888886</v>
      </c>
      <c r="B81" s="1">
        <v>46.902000000000001</v>
      </c>
      <c r="I81" s="5">
        <v>41686.056944444441</v>
      </c>
      <c r="J81" s="6">
        <v>41.11</v>
      </c>
      <c r="L81" s="6">
        <v>43.357399999999998</v>
      </c>
      <c r="M81" s="7"/>
      <c r="O81" s="1">
        <v>9.9284099999999995</v>
      </c>
    </row>
    <row r="82" spans="1:15" ht="12.75" x14ac:dyDescent="0.2">
      <c r="A82" s="5">
        <v>41684.879861111112</v>
      </c>
      <c r="B82" s="1">
        <v>46.41</v>
      </c>
      <c r="I82" s="5">
        <v>41686.060416666667</v>
      </c>
      <c r="J82" s="6">
        <v>53.23</v>
      </c>
      <c r="L82" s="6">
        <v>45.082700000000003</v>
      </c>
      <c r="M82" s="7"/>
      <c r="O82" s="1">
        <v>12.642099999999999</v>
      </c>
    </row>
    <row r="83" spans="1:15" ht="12.75" x14ac:dyDescent="0.2">
      <c r="A83" s="5">
        <v>41684.883333333331</v>
      </c>
      <c r="B83" s="1">
        <v>47.3</v>
      </c>
      <c r="I83" s="5">
        <v>41686.063888888886</v>
      </c>
      <c r="J83" s="6">
        <v>49.417999999999999</v>
      </c>
      <c r="L83" s="6">
        <v>41.2239</v>
      </c>
      <c r="M83" s="7"/>
      <c r="O83" s="1">
        <v>24.488700000000001</v>
      </c>
    </row>
    <row r="84" spans="1:15" ht="12.75" x14ac:dyDescent="0.2">
      <c r="A84" s="5">
        <v>41684.886805555558</v>
      </c>
      <c r="B84" s="1">
        <v>40.4</v>
      </c>
      <c r="I84" s="5">
        <v>41686.067361111112</v>
      </c>
      <c r="J84" s="6">
        <v>43.518000000000001</v>
      </c>
      <c r="L84" s="6">
        <v>41.650199999999998</v>
      </c>
      <c r="M84" s="7"/>
      <c r="O84" s="1">
        <v>19.462</v>
      </c>
    </row>
    <row r="85" spans="1:15" ht="12.75" x14ac:dyDescent="0.2">
      <c r="A85" s="5">
        <v>41684.890277777777</v>
      </c>
      <c r="B85" s="1">
        <v>52.058</v>
      </c>
      <c r="I85" s="5">
        <v>41686.070833333331</v>
      </c>
      <c r="J85" s="6">
        <v>49.247999999999998</v>
      </c>
      <c r="L85" s="6">
        <v>45.9176</v>
      </c>
      <c r="M85" s="7"/>
      <c r="O85" s="1">
        <v>7.0660999999999996</v>
      </c>
    </row>
    <row r="86" spans="1:15" ht="12.75" x14ac:dyDescent="0.2">
      <c r="A86" s="5">
        <v>41684.893750000003</v>
      </c>
      <c r="B86" s="1">
        <v>47.84</v>
      </c>
      <c r="I86" s="5">
        <v>41686.074305555558</v>
      </c>
      <c r="J86" s="6">
        <v>45.845999999999997</v>
      </c>
      <c r="L86" s="6">
        <v>41.822600000000001</v>
      </c>
      <c r="M86" s="7"/>
      <c r="O86" s="1">
        <v>10.684200000000001</v>
      </c>
    </row>
    <row r="87" spans="1:15" ht="12.75" x14ac:dyDescent="0.2">
      <c r="A87" s="5">
        <v>41684.897222222222</v>
      </c>
      <c r="B87" s="1">
        <v>42.773999999999901</v>
      </c>
      <c r="I87" s="5">
        <v>41686.077777777777</v>
      </c>
      <c r="J87" s="6">
        <v>47.066000000000003</v>
      </c>
      <c r="L87" s="6">
        <v>43.2164</v>
      </c>
      <c r="M87" s="7"/>
      <c r="O87" s="1">
        <v>11.8964</v>
      </c>
    </row>
    <row r="88" spans="1:15" ht="12.75" x14ac:dyDescent="0.2">
      <c r="A88" s="5">
        <v>41684.900694444441</v>
      </c>
      <c r="B88" s="1">
        <v>50.494</v>
      </c>
      <c r="I88" s="5">
        <v>41686.081250000003</v>
      </c>
      <c r="J88" s="6">
        <v>47.752000000000002</v>
      </c>
      <c r="L88" s="6">
        <v>42.2121</v>
      </c>
      <c r="M88" s="7"/>
      <c r="O88" s="1">
        <v>13.239100000000001</v>
      </c>
    </row>
    <row r="89" spans="1:15" ht="12.75" x14ac:dyDescent="0.2">
      <c r="A89" s="5">
        <v>41684.904166666667</v>
      </c>
      <c r="B89" s="1">
        <v>45.363999999999997</v>
      </c>
      <c r="I89" s="5">
        <v>41686.084722222222</v>
      </c>
      <c r="J89" s="6">
        <v>42.066000000000003</v>
      </c>
      <c r="L89" s="6">
        <v>43.104199999999999</v>
      </c>
      <c r="M89" s="7"/>
      <c r="O89" s="1">
        <v>14.937099999999999</v>
      </c>
    </row>
    <row r="90" spans="1:15" ht="12.75" x14ac:dyDescent="0.2">
      <c r="A90" s="5">
        <v>41684.907638888886</v>
      </c>
      <c r="B90" s="1">
        <v>43.192</v>
      </c>
      <c r="I90" s="5">
        <v>41686.088194444441</v>
      </c>
      <c r="J90" s="6">
        <v>51.707999999999998</v>
      </c>
      <c r="L90" s="6">
        <v>43.006100000000004</v>
      </c>
      <c r="M90" s="7"/>
      <c r="O90" s="1">
        <v>10.7783</v>
      </c>
    </row>
    <row r="91" spans="1:15" ht="12.75" x14ac:dyDescent="0.2">
      <c r="A91" s="5">
        <v>41684.911111111112</v>
      </c>
      <c r="B91" s="1">
        <v>48.356000000000002</v>
      </c>
      <c r="I91" s="5">
        <v>41686.091666666667</v>
      </c>
      <c r="J91" s="6">
        <v>45.975999999999999</v>
      </c>
      <c r="L91" s="6">
        <v>41.408799999999999</v>
      </c>
      <c r="M91" s="7"/>
      <c r="O91" s="1">
        <v>21.971</v>
      </c>
    </row>
    <row r="92" spans="1:15" ht="12.75" x14ac:dyDescent="0.2">
      <c r="A92" s="5">
        <v>41684.914583333331</v>
      </c>
      <c r="B92" s="1">
        <v>47.957999999999998</v>
      </c>
      <c r="I92" s="5">
        <v>41686.095138888886</v>
      </c>
      <c r="J92" s="6">
        <v>43.473999999999997</v>
      </c>
      <c r="L92" s="6">
        <v>41.0032</v>
      </c>
      <c r="M92" s="7"/>
      <c r="O92" s="1">
        <v>11.6053</v>
      </c>
    </row>
    <row r="93" spans="1:15" ht="12.75" x14ac:dyDescent="0.2">
      <c r="A93" s="5">
        <v>41684.918055555558</v>
      </c>
      <c r="B93" s="1">
        <v>44.026000000000003</v>
      </c>
      <c r="I93" s="5">
        <v>41686.098611111112</v>
      </c>
      <c r="J93" s="6">
        <v>46.58</v>
      </c>
      <c r="L93" s="6">
        <v>42.738599999999998</v>
      </c>
      <c r="M93" s="7"/>
      <c r="O93" s="1">
        <v>8.7830700000000004</v>
      </c>
    </row>
    <row r="94" spans="1:15" ht="12.75" x14ac:dyDescent="0.2">
      <c r="A94" s="5">
        <v>41684.921527777777</v>
      </c>
      <c r="B94" s="1">
        <v>49.46</v>
      </c>
      <c r="I94" s="5">
        <v>41686.102083333331</v>
      </c>
      <c r="J94" s="6">
        <v>38.521999999999998</v>
      </c>
      <c r="L94" s="6">
        <v>43.778599999999997</v>
      </c>
      <c r="M94" s="7"/>
      <c r="O94" s="1">
        <v>13.0655</v>
      </c>
    </row>
    <row r="95" spans="1:15" ht="12.75" x14ac:dyDescent="0.2">
      <c r="A95" s="5">
        <v>41684.925000000003</v>
      </c>
      <c r="B95" s="1">
        <v>47.11</v>
      </c>
      <c r="I95" s="5">
        <v>41686.105555555558</v>
      </c>
      <c r="J95" s="6">
        <v>52.793999999999997</v>
      </c>
      <c r="L95" s="6">
        <v>41.753900000000002</v>
      </c>
      <c r="M95" s="7"/>
      <c r="O95" s="1">
        <v>21.5534</v>
      </c>
    </row>
    <row r="96" spans="1:15" ht="12.75" x14ac:dyDescent="0.2">
      <c r="A96" s="5">
        <v>41684.928472222222</v>
      </c>
      <c r="B96" s="1">
        <v>44.218000000000004</v>
      </c>
      <c r="I96" s="5">
        <v>41686.109027777777</v>
      </c>
      <c r="J96" s="6">
        <v>44.436</v>
      </c>
      <c r="L96" s="6">
        <v>43.354900000000001</v>
      </c>
      <c r="M96" s="7"/>
      <c r="O96" s="1">
        <v>23.1614</v>
      </c>
    </row>
    <row r="97" spans="1:15" ht="12.75" x14ac:dyDescent="0.2">
      <c r="A97" s="5">
        <v>41684.931944444441</v>
      </c>
      <c r="B97" s="1">
        <v>47.153999999999897</v>
      </c>
      <c r="I97" s="5">
        <v>41686.112500000003</v>
      </c>
      <c r="J97" s="6">
        <v>41.853999999999999</v>
      </c>
      <c r="L97" s="6">
        <v>43.601100000000002</v>
      </c>
      <c r="M97" s="7"/>
      <c r="O97" s="1">
        <v>3.90937</v>
      </c>
    </row>
    <row r="98" spans="1:15" ht="12.75" x14ac:dyDescent="0.2">
      <c r="A98" s="5">
        <v>41684.935416666667</v>
      </c>
      <c r="B98" s="1">
        <v>41.725999999999999</v>
      </c>
      <c r="I98" s="5">
        <v>41686.115972222222</v>
      </c>
      <c r="J98" s="6">
        <v>51.055999999999997</v>
      </c>
      <c r="L98" s="6">
        <v>43.606499999999997</v>
      </c>
      <c r="M98" s="7"/>
      <c r="O98" s="1">
        <v>10.9438</v>
      </c>
    </row>
    <row r="99" spans="1:15" ht="12.75" x14ac:dyDescent="0.2">
      <c r="A99" s="5">
        <v>41684.938888888886</v>
      </c>
      <c r="B99" s="1">
        <v>53.661999999999999</v>
      </c>
      <c r="I99" s="5">
        <v>41686.119444444441</v>
      </c>
      <c r="J99" s="6">
        <v>46.11</v>
      </c>
      <c r="L99" s="6">
        <v>39.964500000000001</v>
      </c>
      <c r="M99" s="7"/>
      <c r="O99" s="1">
        <v>21.044499999999999</v>
      </c>
    </row>
    <row r="100" spans="1:15" ht="12.75" x14ac:dyDescent="0.2">
      <c r="A100" s="5">
        <v>41684.942361111112</v>
      </c>
      <c r="B100" s="1">
        <v>46.808</v>
      </c>
      <c r="I100" s="5">
        <v>41686.122916666667</v>
      </c>
      <c r="J100" s="6">
        <v>46.15</v>
      </c>
      <c r="L100" s="6">
        <v>40.482999999999997</v>
      </c>
      <c r="M100" s="7"/>
      <c r="O100" s="1">
        <v>17.957899999999999</v>
      </c>
    </row>
    <row r="101" spans="1:15" ht="12.75" x14ac:dyDescent="0.2">
      <c r="A101" s="5">
        <v>41684.945833333331</v>
      </c>
      <c r="B101" s="1">
        <v>44.833999999999897</v>
      </c>
      <c r="I101" s="5">
        <v>41686.126388888886</v>
      </c>
      <c r="J101" s="6">
        <v>50.54</v>
      </c>
      <c r="L101" s="6">
        <v>43.423000000000002</v>
      </c>
      <c r="M101" s="7"/>
      <c r="O101" s="1">
        <v>18.451000000000001</v>
      </c>
    </row>
    <row r="102" spans="1:15" ht="12.75" x14ac:dyDescent="0.2">
      <c r="A102" s="5">
        <v>41684.949305555558</v>
      </c>
      <c r="B102" s="1">
        <v>49.553999999999903</v>
      </c>
      <c r="I102" s="5">
        <v>41686.129861111112</v>
      </c>
      <c r="J102" s="6">
        <v>48.122</v>
      </c>
      <c r="L102" s="6">
        <v>42.318899999999999</v>
      </c>
      <c r="M102" s="7"/>
      <c r="O102" s="1">
        <v>20.037199999999999</v>
      </c>
    </row>
    <row r="103" spans="1:15" ht="12.75" x14ac:dyDescent="0.2">
      <c r="A103" s="5">
        <v>41684.952777777777</v>
      </c>
      <c r="B103" s="1">
        <v>45.821999999999903</v>
      </c>
      <c r="I103" s="5">
        <v>41686.133333333331</v>
      </c>
      <c r="J103" s="6">
        <v>44.107999999999997</v>
      </c>
      <c r="L103" s="6">
        <v>39.798099999999998</v>
      </c>
      <c r="M103" s="7"/>
      <c r="O103" s="1">
        <v>15.9161</v>
      </c>
    </row>
    <row r="104" spans="1:15" ht="12.75" x14ac:dyDescent="0.2">
      <c r="A104" s="5">
        <v>41684.956250000003</v>
      </c>
      <c r="B104" s="1">
        <v>46.768000000000001</v>
      </c>
      <c r="I104" s="5">
        <v>41686.136805555558</v>
      </c>
      <c r="J104" s="6">
        <v>47.491999999999997</v>
      </c>
      <c r="L104" s="6">
        <v>42.339300000000001</v>
      </c>
      <c r="M104" s="7"/>
      <c r="O104" s="1">
        <v>13.772500000000001</v>
      </c>
    </row>
    <row r="105" spans="1:15" ht="12.75" x14ac:dyDescent="0.2">
      <c r="A105" s="5">
        <v>41684.959722222222</v>
      </c>
      <c r="B105" s="1">
        <v>50.71</v>
      </c>
      <c r="I105" s="5">
        <v>41686.140277777777</v>
      </c>
      <c r="J105" s="6">
        <v>41.808</v>
      </c>
      <c r="L105" s="6">
        <v>42.771799999999999</v>
      </c>
      <c r="M105" s="7"/>
      <c r="O105" s="1">
        <v>11.2692</v>
      </c>
    </row>
    <row r="106" spans="1:15" ht="12.75" x14ac:dyDescent="0.2">
      <c r="A106" s="5">
        <v>41684.963194444441</v>
      </c>
      <c r="B106" s="1">
        <v>43.661999999999999</v>
      </c>
      <c r="I106" s="5">
        <v>41686.143750000003</v>
      </c>
      <c r="J106" s="6">
        <v>56.22</v>
      </c>
      <c r="L106" s="6">
        <v>42.677599999999998</v>
      </c>
      <c r="M106" s="7"/>
      <c r="O106" s="1">
        <v>15.47</v>
      </c>
    </row>
    <row r="107" spans="1:15" ht="12.75" x14ac:dyDescent="0.2">
      <c r="A107" s="5">
        <v>41684.966666666667</v>
      </c>
      <c r="B107" s="1">
        <v>53.543999999999997</v>
      </c>
      <c r="I107" s="5">
        <v>41686.147222222222</v>
      </c>
      <c r="J107" s="6">
        <v>45.305999999999997</v>
      </c>
      <c r="L107" s="6">
        <v>43.201500000000003</v>
      </c>
      <c r="M107" s="7"/>
      <c r="O107" s="1">
        <v>29.1892</v>
      </c>
    </row>
    <row r="108" spans="1:15" ht="12.75" x14ac:dyDescent="0.2">
      <c r="A108" s="5">
        <v>41684.970138888886</v>
      </c>
      <c r="B108" s="1">
        <v>46.478000000000002</v>
      </c>
      <c r="I108" s="5">
        <v>41686.150694444441</v>
      </c>
      <c r="J108" s="6">
        <v>43.404000000000003</v>
      </c>
      <c r="L108" s="6">
        <v>43.055399999999999</v>
      </c>
      <c r="M108" s="7"/>
      <c r="O108" s="1">
        <v>4.5576499999999998</v>
      </c>
    </row>
    <row r="109" spans="1:15" ht="12.75" x14ac:dyDescent="0.2">
      <c r="A109" s="5">
        <v>41684.973611111112</v>
      </c>
      <c r="B109" s="1">
        <v>43.052</v>
      </c>
      <c r="I109" s="5">
        <v>41686.154166666667</v>
      </c>
      <c r="J109" s="6">
        <v>50.351999999999997</v>
      </c>
      <c r="L109" s="6">
        <v>47.920400000000001</v>
      </c>
      <c r="M109" s="7"/>
      <c r="O109" s="1">
        <v>3.1289400000000001</v>
      </c>
    </row>
    <row r="110" spans="1:15" ht="12.75" x14ac:dyDescent="0.2">
      <c r="A110" s="5">
        <v>41684.977083333331</v>
      </c>
      <c r="B110" s="1">
        <v>49.037999999999997</v>
      </c>
      <c r="I110" s="5">
        <v>41686.157638888886</v>
      </c>
      <c r="J110" s="6">
        <v>47.48</v>
      </c>
      <c r="L110" s="6">
        <v>44.770699999999998</v>
      </c>
      <c r="M110" s="7"/>
      <c r="O110" s="1">
        <v>7.5725800000000003</v>
      </c>
    </row>
    <row r="111" spans="1:15" ht="12.75" x14ac:dyDescent="0.2">
      <c r="A111" s="5">
        <v>41684.980555555558</v>
      </c>
      <c r="B111" s="1">
        <v>46.238</v>
      </c>
      <c r="I111" s="5">
        <v>41686.161111111112</v>
      </c>
      <c r="J111" s="6">
        <v>44.673999999999999</v>
      </c>
      <c r="L111" s="6">
        <v>43.446199999999997</v>
      </c>
      <c r="M111" s="7"/>
      <c r="O111" s="1">
        <v>2.7423000000000002</v>
      </c>
    </row>
    <row r="112" spans="1:15" ht="12.75" x14ac:dyDescent="0.2">
      <c r="A112" s="5">
        <v>41684.984027777777</v>
      </c>
      <c r="B112" s="1">
        <v>44.905999999999999</v>
      </c>
      <c r="I112" s="5">
        <v>41686.164583333331</v>
      </c>
      <c r="J112" s="6">
        <v>49.671999999999997</v>
      </c>
      <c r="L112" s="6">
        <v>43.291400000000003</v>
      </c>
      <c r="M112" s="7"/>
      <c r="O112" s="1">
        <v>8.8362499999999997</v>
      </c>
    </row>
    <row r="113" spans="1:15" ht="12.75" x14ac:dyDescent="0.2">
      <c r="A113" s="5">
        <v>41684.987500000003</v>
      </c>
      <c r="B113" s="1">
        <v>48.51</v>
      </c>
      <c r="I113" s="5">
        <v>41686.168055555558</v>
      </c>
      <c r="J113" s="6">
        <v>40.694000000000003</v>
      </c>
      <c r="L113" s="6">
        <v>39.981099999999998</v>
      </c>
      <c r="M113" s="7"/>
      <c r="O113" s="1">
        <v>13.4741</v>
      </c>
    </row>
    <row r="114" spans="1:15" ht="12.75" x14ac:dyDescent="0.2">
      <c r="A114" s="5">
        <v>41684.990972222222</v>
      </c>
      <c r="B114" s="1">
        <v>40.834000000000003</v>
      </c>
      <c r="I114" s="5">
        <v>41686.171527777777</v>
      </c>
      <c r="J114" s="6">
        <v>54.212000000000003</v>
      </c>
      <c r="L114" s="6">
        <v>41.747799999999998</v>
      </c>
      <c r="M114" s="7"/>
      <c r="O114" s="1">
        <v>13.89</v>
      </c>
    </row>
    <row r="115" spans="1:15" ht="12.75" x14ac:dyDescent="0.2">
      <c r="A115" s="5">
        <v>41684.994444444441</v>
      </c>
      <c r="B115" s="1">
        <v>52.363999999999997</v>
      </c>
      <c r="I115" s="5">
        <v>41686.175000000003</v>
      </c>
      <c r="J115" s="6">
        <v>46.384</v>
      </c>
      <c r="L115" s="6">
        <v>38.669499999999999</v>
      </c>
      <c r="M115" s="7"/>
      <c r="O115" s="1">
        <v>32.642899999999997</v>
      </c>
    </row>
    <row r="116" spans="1:15" ht="12.75" x14ac:dyDescent="0.2">
      <c r="A116" s="5">
        <v>41684.997916666667</v>
      </c>
      <c r="B116" s="1">
        <v>47.206000000000003</v>
      </c>
      <c r="I116" s="5">
        <v>41686.178472222222</v>
      </c>
      <c r="J116" s="6">
        <v>41.292000000000002</v>
      </c>
      <c r="L116" s="6">
        <v>38.569000000000003</v>
      </c>
      <c r="M116" s="7"/>
      <c r="O116" s="1">
        <v>21.8767</v>
      </c>
    </row>
    <row r="117" spans="1:15" ht="12.75" x14ac:dyDescent="0.2">
      <c r="A117" s="5">
        <v>41685.001388888886</v>
      </c>
      <c r="B117" s="1">
        <v>43.31</v>
      </c>
      <c r="I117" s="5">
        <v>41686.181944444441</v>
      </c>
      <c r="J117" s="6">
        <v>52.805999999999997</v>
      </c>
      <c r="L117" s="6">
        <v>43.633299999999998</v>
      </c>
      <c r="M117" s="7"/>
      <c r="O117" s="1">
        <v>14.6187</v>
      </c>
    </row>
    <row r="118" spans="1:15" ht="12.75" x14ac:dyDescent="0.2">
      <c r="A118" s="5">
        <v>41685.004861111112</v>
      </c>
      <c r="B118" s="1">
        <v>53.027999999999999</v>
      </c>
      <c r="I118" s="5">
        <v>41686.185416666667</v>
      </c>
      <c r="J118" s="6">
        <v>46.154000000000003</v>
      </c>
      <c r="L118" s="6">
        <v>42.967100000000002</v>
      </c>
      <c r="M118" s="7"/>
      <c r="O118" s="1">
        <v>21.532299999999999</v>
      </c>
    </row>
    <row r="119" spans="1:15" ht="12.75" x14ac:dyDescent="0.2">
      <c r="A119" s="5">
        <v>41685.008333333331</v>
      </c>
      <c r="B119" s="1">
        <v>46.643999999999998</v>
      </c>
      <c r="I119" s="5">
        <v>41686.188888888886</v>
      </c>
      <c r="J119" s="6">
        <v>42.456000000000003</v>
      </c>
      <c r="L119" s="6">
        <v>41.313200000000002</v>
      </c>
      <c r="M119" s="7"/>
      <c r="O119" s="1">
        <v>9.7272099999999995</v>
      </c>
    </row>
    <row r="120" spans="1:15" ht="12.75" x14ac:dyDescent="0.2">
      <c r="A120" s="5">
        <v>41685.011805555558</v>
      </c>
      <c r="B120" s="1">
        <v>46.123999999999903</v>
      </c>
      <c r="I120" s="5">
        <v>41686.192361111112</v>
      </c>
      <c r="J120" s="6">
        <v>49.46</v>
      </c>
      <c r="L120" s="6">
        <v>45.280999999999999</v>
      </c>
      <c r="M120" s="7"/>
      <c r="O120" s="1">
        <v>6.4646800000000004</v>
      </c>
    </row>
    <row r="121" spans="1:15" ht="12.75" x14ac:dyDescent="0.2">
      <c r="A121" s="5">
        <v>41685.015277777777</v>
      </c>
      <c r="B121" s="1">
        <v>47.802</v>
      </c>
      <c r="I121" s="5">
        <v>41686.195833333331</v>
      </c>
      <c r="J121" s="6">
        <v>46.125999999999998</v>
      </c>
      <c r="L121" s="6">
        <v>42.139600000000002</v>
      </c>
      <c r="M121" s="7"/>
      <c r="O121" s="1">
        <v>12.3444</v>
      </c>
    </row>
    <row r="122" spans="1:15" ht="12.75" x14ac:dyDescent="0.2">
      <c r="A122" s="5">
        <v>41685.018750000003</v>
      </c>
      <c r="B122" s="1">
        <v>41.356000000000002</v>
      </c>
      <c r="I122" s="5">
        <v>41686.199305555558</v>
      </c>
      <c r="J122" s="6">
        <v>45.61</v>
      </c>
      <c r="L122" s="6">
        <v>42.3508</v>
      </c>
      <c r="M122" s="7"/>
      <c r="O122" s="1">
        <v>11.231999999999999</v>
      </c>
    </row>
    <row r="123" spans="1:15" ht="12.75" x14ac:dyDescent="0.2">
      <c r="A123" s="5">
        <v>41685.022222222222</v>
      </c>
      <c r="B123" s="1">
        <v>52.183999999999997</v>
      </c>
      <c r="I123" s="5">
        <v>41686.202777777777</v>
      </c>
      <c r="J123" s="6">
        <v>46.878</v>
      </c>
      <c r="L123" s="6">
        <v>41.877699999999997</v>
      </c>
      <c r="M123" s="7"/>
      <c r="O123" s="1">
        <v>11.518700000000001</v>
      </c>
    </row>
    <row r="124" spans="1:15" ht="12.75" x14ac:dyDescent="0.2">
      <c r="A124" s="5">
        <v>41685.025694444441</v>
      </c>
      <c r="B124" s="1">
        <v>45.773999999999901</v>
      </c>
      <c r="I124" s="5">
        <v>41686.206250000003</v>
      </c>
      <c r="J124" s="6">
        <v>42.746000000000002</v>
      </c>
      <c r="L124" s="6">
        <v>39.688400000000001</v>
      </c>
      <c r="M124" s="7"/>
      <c r="O124" s="1">
        <v>13.0581</v>
      </c>
    </row>
    <row r="125" spans="1:15" ht="12.75" x14ac:dyDescent="0.2">
      <c r="A125" s="5">
        <v>41685.029166666667</v>
      </c>
      <c r="B125" s="1">
        <v>42.792000000000002</v>
      </c>
      <c r="I125" s="5">
        <v>41686.209722222222</v>
      </c>
      <c r="J125" s="6">
        <v>53.027999999999999</v>
      </c>
      <c r="L125" s="6">
        <v>43.112200000000001</v>
      </c>
      <c r="M125" s="7"/>
      <c r="O125" s="1">
        <v>16.030999999999999</v>
      </c>
    </row>
    <row r="126" spans="1:15" ht="12.75" x14ac:dyDescent="0.2">
      <c r="A126" s="5">
        <v>41685.032638888886</v>
      </c>
      <c r="B126" s="1">
        <v>49.036000000000001</v>
      </c>
      <c r="I126" s="5">
        <v>41686.213194444441</v>
      </c>
      <c r="J126" s="6">
        <v>47.63</v>
      </c>
      <c r="L126" s="6">
        <v>40.688299999999998</v>
      </c>
      <c r="M126" s="7"/>
      <c r="O126" s="1">
        <v>26.773399999999999</v>
      </c>
    </row>
    <row r="127" spans="1:15" ht="12.75" x14ac:dyDescent="0.2">
      <c r="A127" s="5">
        <v>41685.036111111112</v>
      </c>
      <c r="B127" s="1">
        <v>45.633999999999901</v>
      </c>
      <c r="I127" s="5">
        <v>41686.216666666667</v>
      </c>
      <c r="J127" s="6">
        <v>41.116</v>
      </c>
      <c r="L127" s="6">
        <v>42.0672</v>
      </c>
      <c r="M127" s="7"/>
      <c r="O127" s="1">
        <v>15.360099999999999</v>
      </c>
    </row>
    <row r="128" spans="1:15" ht="12.75" x14ac:dyDescent="0.2">
      <c r="A128" s="5">
        <v>41685.039583333331</v>
      </c>
      <c r="B128" s="1">
        <v>46.292000000000002</v>
      </c>
      <c r="I128" s="5">
        <v>41686.220138888886</v>
      </c>
      <c r="J128" s="6">
        <v>49.32</v>
      </c>
      <c r="L128" s="6">
        <v>46.551900000000003</v>
      </c>
      <c r="M128" s="7"/>
      <c r="O128" s="1">
        <v>4.6705500000000004</v>
      </c>
    </row>
    <row r="129" spans="1:15" ht="12.75" x14ac:dyDescent="0.2">
      <c r="A129" s="5">
        <v>41685.043055555558</v>
      </c>
      <c r="B129" s="1">
        <v>46.738</v>
      </c>
      <c r="I129" s="5">
        <v>41686.223611111112</v>
      </c>
      <c r="J129" s="6">
        <v>46.478000000000002</v>
      </c>
      <c r="L129" s="6">
        <v>43.936100000000003</v>
      </c>
      <c r="M129" s="7"/>
      <c r="O129" s="1">
        <v>8.0781600000000005</v>
      </c>
    </row>
    <row r="130" spans="1:15" ht="12.75" x14ac:dyDescent="0.2">
      <c r="A130" s="5">
        <v>41685.046527777777</v>
      </c>
      <c r="B130" s="1">
        <v>43.076000000000001</v>
      </c>
      <c r="I130" s="5">
        <v>41686.227083333331</v>
      </c>
      <c r="J130" s="6">
        <v>45.564</v>
      </c>
      <c r="L130" s="6">
        <v>45.296700000000001</v>
      </c>
      <c r="M130" s="7"/>
      <c r="O130" s="1">
        <v>3.7447900000000001</v>
      </c>
    </row>
    <row r="131" spans="1:15" ht="12.75" x14ac:dyDescent="0.2">
      <c r="A131" s="5">
        <v>41685.050000000003</v>
      </c>
      <c r="B131" s="1">
        <v>51.71</v>
      </c>
      <c r="I131" s="5">
        <v>41686.230555555558</v>
      </c>
      <c r="J131" s="6">
        <v>47.256</v>
      </c>
      <c r="L131" s="6">
        <v>43.658000000000001</v>
      </c>
      <c r="M131" s="7"/>
      <c r="O131" s="1">
        <v>4.1325200000000004</v>
      </c>
    </row>
    <row r="132" spans="1:15" ht="12.75" x14ac:dyDescent="0.2">
      <c r="A132" s="5">
        <v>41685.053472222222</v>
      </c>
      <c r="B132" s="1">
        <v>44.563999999999901</v>
      </c>
      <c r="I132" s="5">
        <v>41686.234027777777</v>
      </c>
      <c r="J132" s="6">
        <v>40.488</v>
      </c>
      <c r="L132" s="6">
        <v>41.916699999999999</v>
      </c>
      <c r="M132" s="7"/>
      <c r="O132" s="1">
        <v>8.6246500000000008</v>
      </c>
    </row>
    <row r="133" spans="1:15" ht="12.75" x14ac:dyDescent="0.2">
      <c r="A133" s="5">
        <v>41685.056944444441</v>
      </c>
      <c r="B133" s="1">
        <v>42.887999999999998</v>
      </c>
      <c r="I133" s="5">
        <v>41686.237500000003</v>
      </c>
      <c r="J133" s="6">
        <v>52.652000000000001</v>
      </c>
      <c r="L133" s="6">
        <v>44.513500000000001</v>
      </c>
      <c r="M133" s="7"/>
      <c r="O133" s="1">
        <v>10.996</v>
      </c>
    </row>
    <row r="134" spans="1:15" ht="12.75" x14ac:dyDescent="0.2">
      <c r="A134" s="5">
        <v>41685.060416666667</v>
      </c>
      <c r="B134" s="1">
        <v>48.873999999999903</v>
      </c>
      <c r="I134" s="5">
        <v>41686.240972222222</v>
      </c>
      <c r="J134" s="6">
        <v>44.718000000000004</v>
      </c>
      <c r="L134" s="6">
        <v>40.5974</v>
      </c>
      <c r="M134" s="7"/>
      <c r="O134" s="1">
        <v>20.397600000000001</v>
      </c>
    </row>
    <row r="135" spans="1:15" ht="12.75" x14ac:dyDescent="0.2">
      <c r="A135" s="5">
        <v>41685.063888888886</v>
      </c>
      <c r="B135" s="1">
        <v>45.658000000000001</v>
      </c>
      <c r="I135" s="5">
        <v>41686.244444444441</v>
      </c>
      <c r="J135" s="6">
        <v>42.97</v>
      </c>
      <c r="L135" s="6">
        <v>38.719000000000001</v>
      </c>
      <c r="M135" s="7"/>
      <c r="O135" s="1">
        <v>9.6097800000000007</v>
      </c>
    </row>
    <row r="136" spans="1:15" ht="12.75" x14ac:dyDescent="0.2">
      <c r="A136" s="5">
        <v>41685.067361111112</v>
      </c>
      <c r="B136" s="1">
        <v>44.052</v>
      </c>
      <c r="I136" s="5">
        <v>41686.247916666667</v>
      </c>
      <c r="J136" s="6">
        <v>51.853999999999999</v>
      </c>
      <c r="L136" s="6">
        <v>44.234099999999998</v>
      </c>
      <c r="M136" s="7"/>
      <c r="O136" s="1">
        <v>16.122</v>
      </c>
    </row>
    <row r="137" spans="1:15" ht="12.75" x14ac:dyDescent="0.2">
      <c r="A137" s="5">
        <v>41685.070833333331</v>
      </c>
      <c r="B137" s="1">
        <v>47.683999999999997</v>
      </c>
      <c r="I137" s="5">
        <v>41686.251388888886</v>
      </c>
      <c r="J137" s="6">
        <v>46.076000000000001</v>
      </c>
      <c r="L137" s="6">
        <v>40.480899999999998</v>
      </c>
      <c r="M137" s="7"/>
      <c r="O137" s="1">
        <v>20.835000000000001</v>
      </c>
    </row>
    <row r="138" spans="1:15" ht="12.75" x14ac:dyDescent="0.2">
      <c r="A138" s="5">
        <v>41685.074305555558</v>
      </c>
      <c r="B138" s="1">
        <v>40.316000000000003</v>
      </c>
      <c r="I138" s="5">
        <v>41686.254861111112</v>
      </c>
      <c r="J138" s="6">
        <v>45.904000000000003</v>
      </c>
      <c r="L138" s="6">
        <v>41.339399999999998</v>
      </c>
      <c r="M138" s="7"/>
      <c r="O138" s="1">
        <v>15.754899999999999</v>
      </c>
    </row>
    <row r="139" spans="1:15" ht="12.75" x14ac:dyDescent="0.2">
      <c r="A139" s="5">
        <v>41685.077777777777</v>
      </c>
      <c r="B139" s="1">
        <v>52.438000000000002</v>
      </c>
      <c r="I139" s="5">
        <v>41686.258333333331</v>
      </c>
      <c r="J139" s="6">
        <v>47.276000000000003</v>
      </c>
      <c r="L139" s="6">
        <v>45.660200000000003</v>
      </c>
      <c r="M139" s="7"/>
      <c r="O139" s="1">
        <v>10.744999999999999</v>
      </c>
    </row>
    <row r="140" spans="1:15" ht="12.75" x14ac:dyDescent="0.2">
      <c r="A140" s="5">
        <v>41685.081250000003</v>
      </c>
      <c r="B140" s="1">
        <v>46.948</v>
      </c>
      <c r="I140" s="5">
        <v>41686.261805555558</v>
      </c>
      <c r="J140" s="6">
        <v>41.713999999999999</v>
      </c>
      <c r="L140" s="6">
        <v>42.9405</v>
      </c>
      <c r="M140" s="7"/>
      <c r="O140" s="1">
        <v>4.4580399999999996</v>
      </c>
    </row>
    <row r="141" spans="1:15" ht="12.75" x14ac:dyDescent="0.2">
      <c r="A141" s="5">
        <v>41685.084722222222</v>
      </c>
      <c r="B141" s="1">
        <v>43.13</v>
      </c>
      <c r="I141" s="5">
        <v>41686.265277777777</v>
      </c>
      <c r="J141" s="6">
        <v>52.972000000000001</v>
      </c>
      <c r="L141" s="6">
        <v>43.604799999999997</v>
      </c>
      <c r="M141" s="7"/>
      <c r="O141" s="1">
        <v>11.8201</v>
      </c>
    </row>
    <row r="142" spans="1:15" ht="12.75" x14ac:dyDescent="0.2">
      <c r="A142" s="5">
        <v>41685.088194444441</v>
      </c>
      <c r="B142" s="1">
        <v>51.83</v>
      </c>
      <c r="I142" s="5">
        <v>41686.268750000003</v>
      </c>
      <c r="J142" s="6">
        <v>44.984000000000002</v>
      </c>
      <c r="L142" s="6">
        <v>40.857799999999997</v>
      </c>
      <c r="M142" s="7"/>
      <c r="O142" s="1">
        <v>22.860700000000001</v>
      </c>
    </row>
    <row r="143" spans="1:15" ht="12.75" x14ac:dyDescent="0.2">
      <c r="A143" s="5">
        <v>41685.091666666667</v>
      </c>
      <c r="B143" s="1">
        <v>46.271999999999998</v>
      </c>
      <c r="I143" s="5">
        <v>41686.272222222222</v>
      </c>
      <c r="J143" s="6">
        <v>43.29</v>
      </c>
      <c r="L143" s="6">
        <v>40.999600000000001</v>
      </c>
      <c r="M143" s="7"/>
      <c r="O143" s="1">
        <v>11.2925</v>
      </c>
    </row>
    <row r="144" spans="1:15" ht="12.75" x14ac:dyDescent="0.2">
      <c r="A144" s="5">
        <v>41685.095138888886</v>
      </c>
      <c r="B144" s="1">
        <v>46.15</v>
      </c>
      <c r="I144" s="5">
        <v>41686.275694444441</v>
      </c>
      <c r="J144" s="6">
        <v>49.694000000000003</v>
      </c>
      <c r="L144" s="6">
        <v>44.640300000000003</v>
      </c>
      <c r="M144" s="7"/>
      <c r="O144" s="1">
        <v>9.6344399999999997</v>
      </c>
    </row>
    <row r="145" spans="1:15" ht="12.75" x14ac:dyDescent="0.2">
      <c r="A145" s="5">
        <v>41685.098611111112</v>
      </c>
      <c r="B145" s="1">
        <v>48.097999999999999</v>
      </c>
      <c r="I145" s="5">
        <v>41686.279166666667</v>
      </c>
      <c r="J145" s="6">
        <v>45.234000000000002</v>
      </c>
      <c r="L145" s="6">
        <v>41.371600000000001</v>
      </c>
      <c r="M145" s="7"/>
      <c r="O145" s="1">
        <v>13.969799999999999</v>
      </c>
    </row>
    <row r="146" spans="1:15" ht="12.75" x14ac:dyDescent="0.2">
      <c r="A146" s="5">
        <v>41685.102083333331</v>
      </c>
      <c r="B146" s="1">
        <v>40.868000000000002</v>
      </c>
      <c r="I146" s="5">
        <v>41686.282638888886</v>
      </c>
      <c r="J146" s="6">
        <v>45.564</v>
      </c>
      <c r="L146" s="6">
        <v>42.077199999999998</v>
      </c>
      <c r="M146" s="7"/>
      <c r="O146" s="1">
        <v>11.211499999999999</v>
      </c>
    </row>
    <row r="147" spans="1:15" ht="12.75" x14ac:dyDescent="0.2">
      <c r="A147" s="5">
        <v>41685.105555555558</v>
      </c>
      <c r="B147" s="1">
        <v>52.63</v>
      </c>
      <c r="I147" s="5">
        <v>41686.286111111112</v>
      </c>
      <c r="J147" s="6">
        <v>46.3</v>
      </c>
      <c r="L147" s="6">
        <v>44.313899999999997</v>
      </c>
      <c r="M147" s="7"/>
      <c r="O147" s="1">
        <v>8.9597499999999997</v>
      </c>
    </row>
    <row r="148" spans="1:15" ht="12.75" x14ac:dyDescent="0.2">
      <c r="A148" s="5">
        <v>41685.109027777777</v>
      </c>
      <c r="B148" s="1">
        <v>45.328000000000003</v>
      </c>
      <c r="I148" s="5">
        <v>41686.289583333331</v>
      </c>
      <c r="J148" s="6">
        <v>43.567999999999998</v>
      </c>
      <c r="L148" s="6">
        <v>43.386800000000001</v>
      </c>
      <c r="M148" s="7"/>
      <c r="O148" s="1">
        <v>4.1534599999999999</v>
      </c>
    </row>
    <row r="149" spans="1:15" ht="12.75" x14ac:dyDescent="0.2">
      <c r="A149" s="5">
        <v>41685.112500000003</v>
      </c>
      <c r="B149" s="1">
        <v>43.86</v>
      </c>
      <c r="I149" s="5">
        <v>41686.293055555558</v>
      </c>
      <c r="J149" s="6">
        <v>52.723999999999997</v>
      </c>
      <c r="L149" s="6">
        <v>42.2166</v>
      </c>
      <c r="M149" s="7"/>
      <c r="O149" s="1">
        <v>10.8698</v>
      </c>
    </row>
    <row r="150" spans="1:15" ht="12.75" x14ac:dyDescent="0.2">
      <c r="A150" s="5">
        <v>41685.115972222222</v>
      </c>
      <c r="B150" s="1">
        <v>49.19</v>
      </c>
      <c r="I150" s="5">
        <v>41686.296527777777</v>
      </c>
      <c r="J150" s="6">
        <v>46.783999999999999</v>
      </c>
      <c r="L150" s="6">
        <v>39.527900000000002</v>
      </c>
      <c r="M150" s="7"/>
      <c r="O150" s="1">
        <v>28.270800000000001</v>
      </c>
    </row>
    <row r="151" spans="1:15" ht="12.75" x14ac:dyDescent="0.2">
      <c r="A151" s="5">
        <v>41685.119444444441</v>
      </c>
      <c r="B151" s="1">
        <v>40.031999999999996</v>
      </c>
      <c r="I151" s="5">
        <v>41686.300000000003</v>
      </c>
      <c r="J151" s="6">
        <v>42.23</v>
      </c>
      <c r="L151" s="6">
        <v>40.062100000000001</v>
      </c>
      <c r="M151" s="7"/>
      <c r="O151" s="1">
        <v>16.680099999999999</v>
      </c>
    </row>
    <row r="152" spans="1:15" ht="12.75" x14ac:dyDescent="0.2">
      <c r="A152" s="5">
        <v>41685.122916666667</v>
      </c>
      <c r="B152" s="1">
        <v>52.91</v>
      </c>
      <c r="I152" s="5">
        <v>41686.303472222222</v>
      </c>
      <c r="J152" s="6">
        <v>50.448</v>
      </c>
      <c r="L152" s="6">
        <v>42.99</v>
      </c>
      <c r="M152" s="7"/>
      <c r="O152" s="1">
        <v>11.793699999999999</v>
      </c>
    </row>
    <row r="153" spans="1:15" ht="12.75" x14ac:dyDescent="0.2">
      <c r="A153" s="5">
        <v>41685.126388888886</v>
      </c>
      <c r="B153" s="1">
        <v>46.915999999999997</v>
      </c>
      <c r="I153" s="5">
        <v>41686.306944444441</v>
      </c>
      <c r="J153" s="6">
        <v>46.432000000000002</v>
      </c>
      <c r="L153" s="6">
        <v>41.895699999999998</v>
      </c>
      <c r="M153" s="7"/>
      <c r="O153" s="1">
        <v>19.452300000000001</v>
      </c>
    </row>
    <row r="154" spans="1:15" ht="12.75" x14ac:dyDescent="0.2">
      <c r="A154" s="5">
        <v>41685.129861111112</v>
      </c>
      <c r="B154" s="1">
        <v>43.408000000000001</v>
      </c>
      <c r="I154" s="5">
        <v>41686.310416666667</v>
      </c>
      <c r="J154" s="6">
        <v>43.826000000000001</v>
      </c>
      <c r="L154" s="6">
        <v>42.158900000000003</v>
      </c>
      <c r="M154" s="7"/>
      <c r="O154" s="1">
        <v>10.739599999999999</v>
      </c>
    </row>
    <row r="155" spans="1:15" ht="12.75" x14ac:dyDescent="0.2">
      <c r="A155" s="5">
        <v>41685.133333333331</v>
      </c>
      <c r="B155" s="1">
        <v>50.222000000000001</v>
      </c>
      <c r="I155" s="5">
        <v>41686.313888888886</v>
      </c>
      <c r="J155" s="6">
        <v>49.508000000000003</v>
      </c>
      <c r="L155" s="6">
        <v>44.739100000000001</v>
      </c>
      <c r="M155" s="7"/>
      <c r="O155" s="1">
        <v>8.1030599999999993</v>
      </c>
    </row>
    <row r="156" spans="1:15" ht="12.75" x14ac:dyDescent="0.2">
      <c r="A156" s="5">
        <v>41685.136805555558</v>
      </c>
      <c r="B156" s="1">
        <v>45.886000000000003</v>
      </c>
      <c r="I156" s="5">
        <v>41686.317361111112</v>
      </c>
      <c r="J156" s="6">
        <v>45.488</v>
      </c>
      <c r="L156" s="6">
        <v>43.872799999999998</v>
      </c>
      <c r="M156" s="7"/>
      <c r="O156" s="1">
        <v>11.153</v>
      </c>
    </row>
    <row r="157" spans="1:15" ht="12.75" x14ac:dyDescent="0.2">
      <c r="A157" s="5">
        <v>41685.140277777777</v>
      </c>
      <c r="B157" s="1">
        <v>43.94</v>
      </c>
      <c r="I157" s="5">
        <v>41686.320833333331</v>
      </c>
      <c r="J157" s="6">
        <v>45.908000000000001</v>
      </c>
      <c r="L157" s="6">
        <v>42.569200000000002</v>
      </c>
      <c r="M157" s="7"/>
      <c r="O157" s="1">
        <v>6.5691300000000004</v>
      </c>
    </row>
    <row r="158" spans="1:15" ht="12.75" x14ac:dyDescent="0.2">
      <c r="A158" s="5">
        <v>41685.143750000003</v>
      </c>
      <c r="B158" s="1">
        <v>48.165999999999997</v>
      </c>
      <c r="I158" s="5">
        <v>41686.324305555558</v>
      </c>
      <c r="J158" s="6">
        <v>45.68</v>
      </c>
      <c r="L158" s="6">
        <v>42.708599999999997</v>
      </c>
      <c r="M158" s="7"/>
      <c r="O158" s="1">
        <v>9.6489399999999996</v>
      </c>
    </row>
    <row r="159" spans="1:15" ht="12.75" x14ac:dyDescent="0.2">
      <c r="A159" s="5">
        <v>41685.147222222222</v>
      </c>
      <c r="B159" s="1">
        <v>40.821999999999903</v>
      </c>
      <c r="I159" s="5">
        <v>41686.327777777777</v>
      </c>
      <c r="J159" s="6">
        <v>40.094000000000001</v>
      </c>
      <c r="L159" s="6">
        <v>41.697200000000002</v>
      </c>
      <c r="M159" s="7"/>
      <c r="O159" s="1">
        <v>7.5460500000000001</v>
      </c>
    </row>
    <row r="160" spans="1:15" ht="12.75" x14ac:dyDescent="0.2">
      <c r="A160" s="5">
        <v>41685.150694444441</v>
      </c>
      <c r="B160" s="1">
        <v>54.247999999999998</v>
      </c>
      <c r="I160" s="5">
        <v>41686.331250000003</v>
      </c>
      <c r="J160" s="6">
        <v>54.828000000000003</v>
      </c>
      <c r="L160" s="6">
        <v>42.202199999999998</v>
      </c>
      <c r="M160" s="7"/>
      <c r="O160" s="1">
        <v>15.8322</v>
      </c>
    </row>
    <row r="161" spans="1:15" ht="12.75" x14ac:dyDescent="0.2">
      <c r="A161" s="5">
        <v>41685.154166666667</v>
      </c>
      <c r="B161" s="1">
        <v>46.878</v>
      </c>
      <c r="I161" s="5">
        <v>41686.334722222222</v>
      </c>
      <c r="J161" s="6">
        <v>45.212000000000003</v>
      </c>
      <c r="L161" s="6">
        <v>41.352200000000003</v>
      </c>
      <c r="M161" s="7"/>
      <c r="O161" s="1">
        <v>29.1114</v>
      </c>
    </row>
    <row r="162" spans="1:15" ht="12.75" x14ac:dyDescent="0.2">
      <c r="A162" s="5">
        <v>41685.157638888886</v>
      </c>
      <c r="B162" s="1">
        <v>41.85</v>
      </c>
      <c r="I162" s="5">
        <v>41686.338194444441</v>
      </c>
      <c r="J162" s="6">
        <v>44.444000000000003</v>
      </c>
      <c r="L162" s="6">
        <v>40.005000000000003</v>
      </c>
      <c r="M162" s="7"/>
      <c r="O162" s="1">
        <v>12.1585</v>
      </c>
    </row>
    <row r="163" spans="1:15" ht="12.75" x14ac:dyDescent="0.2">
      <c r="A163" s="5">
        <v>41685.161111111112</v>
      </c>
      <c r="B163" s="1">
        <v>51.548000000000002</v>
      </c>
      <c r="I163" s="5">
        <v>41686.341666666667</v>
      </c>
      <c r="J163" s="6">
        <v>47.676000000000002</v>
      </c>
      <c r="L163" s="6">
        <v>45.948599999999999</v>
      </c>
      <c r="M163" s="7"/>
      <c r="O163" s="1">
        <v>10.605399999999999</v>
      </c>
    </row>
    <row r="164" spans="1:15" ht="12.75" x14ac:dyDescent="0.2">
      <c r="A164" s="5">
        <v>41685.164583333331</v>
      </c>
      <c r="B164" s="1">
        <v>47.73</v>
      </c>
      <c r="I164" s="5">
        <v>41686.345138888886</v>
      </c>
      <c r="J164" s="6">
        <v>39.741999999999997</v>
      </c>
      <c r="L164" s="6">
        <v>43.8932</v>
      </c>
      <c r="M164" s="7"/>
      <c r="O164" s="1">
        <v>7.60602</v>
      </c>
    </row>
    <row r="165" spans="1:15" ht="12.75" x14ac:dyDescent="0.2">
      <c r="A165" s="5">
        <v>41685.168055555558</v>
      </c>
      <c r="B165" s="1">
        <v>45.211999999999897</v>
      </c>
      <c r="I165" s="5">
        <v>41686.348611111112</v>
      </c>
      <c r="J165" s="6">
        <v>50.677999999999997</v>
      </c>
      <c r="L165" s="6">
        <v>42.6768</v>
      </c>
      <c r="M165" s="7"/>
      <c r="O165" s="1">
        <v>16.3035</v>
      </c>
    </row>
    <row r="166" spans="1:15" ht="12.75" x14ac:dyDescent="0.2">
      <c r="A166" s="5">
        <v>41685.171527777777</v>
      </c>
      <c r="B166" s="1">
        <v>50.658000000000001</v>
      </c>
      <c r="I166" s="5">
        <v>41686.352083333331</v>
      </c>
      <c r="J166" s="6">
        <v>46.292000000000002</v>
      </c>
      <c r="L166" s="6">
        <v>41.868499999999997</v>
      </c>
      <c r="M166" s="7"/>
      <c r="O166" s="1">
        <v>20.425799999999999</v>
      </c>
    </row>
    <row r="167" spans="1:15" ht="12.75" x14ac:dyDescent="0.2">
      <c r="A167" s="5">
        <v>41685.175000000003</v>
      </c>
      <c r="B167" s="1">
        <v>39.869999999999997</v>
      </c>
      <c r="I167" s="5">
        <v>41686.355555555558</v>
      </c>
      <c r="J167" s="6">
        <v>42.043999999999997</v>
      </c>
      <c r="L167" s="6">
        <v>41.534300000000002</v>
      </c>
      <c r="M167" s="7"/>
      <c r="O167" s="1">
        <v>11.706200000000001</v>
      </c>
    </row>
    <row r="168" spans="1:15" ht="12.75" x14ac:dyDescent="0.2">
      <c r="A168" s="5">
        <v>41685.178472222222</v>
      </c>
      <c r="B168" s="1">
        <v>50.728000000000002</v>
      </c>
      <c r="I168" s="5">
        <v>41686.359027777777</v>
      </c>
      <c r="J168" s="6">
        <v>52.066000000000003</v>
      </c>
      <c r="L168" s="6">
        <v>44.117800000000003</v>
      </c>
      <c r="M168" s="7"/>
      <c r="O168" s="1">
        <v>8.9676399999999994</v>
      </c>
    </row>
    <row r="169" spans="1:15" ht="12.75" x14ac:dyDescent="0.2">
      <c r="A169" s="5">
        <v>41685.181944444441</v>
      </c>
      <c r="B169" s="1">
        <v>46.15</v>
      </c>
      <c r="I169" s="5">
        <v>41686.362500000003</v>
      </c>
      <c r="J169" s="6">
        <v>45.258000000000003</v>
      </c>
      <c r="L169" s="6">
        <v>41.618499999999997</v>
      </c>
      <c r="M169" s="7"/>
      <c r="O169" s="1">
        <v>19.536000000000001</v>
      </c>
    </row>
    <row r="170" spans="1:15" ht="12.75" x14ac:dyDescent="0.2">
      <c r="A170" s="5">
        <v>41685.185416666667</v>
      </c>
      <c r="B170" s="1">
        <v>43.125999999999998</v>
      </c>
      <c r="I170" s="5">
        <v>41686.365972222222</v>
      </c>
      <c r="J170" s="6">
        <v>43.454000000000001</v>
      </c>
      <c r="L170" s="6">
        <v>39.8797</v>
      </c>
      <c r="M170" s="7"/>
      <c r="O170" s="1">
        <v>10.666</v>
      </c>
    </row>
    <row r="171" spans="1:15" ht="12.75" x14ac:dyDescent="0.2">
      <c r="A171" s="5">
        <v>41685.188888888886</v>
      </c>
      <c r="B171" s="1">
        <v>49.671999999999997</v>
      </c>
      <c r="I171" s="5">
        <v>41686.369444444441</v>
      </c>
      <c r="J171" s="6">
        <v>48.165999999999997</v>
      </c>
      <c r="L171" s="6">
        <v>44.835500000000003</v>
      </c>
      <c r="M171" s="7"/>
      <c r="O171" s="1">
        <v>10.478999999999999</v>
      </c>
    </row>
    <row r="172" spans="1:15" ht="12.75" x14ac:dyDescent="0.2">
      <c r="A172" s="5">
        <v>41685.192361111112</v>
      </c>
      <c r="B172" s="1">
        <v>46.643999999999998</v>
      </c>
      <c r="I172" s="5">
        <v>41686.372916666667</v>
      </c>
      <c r="J172" s="6">
        <v>41.853999999999999</v>
      </c>
      <c r="L172" s="6">
        <v>41.690300000000001</v>
      </c>
      <c r="M172" s="7"/>
      <c r="O172" s="1">
        <v>6.8246099999999998</v>
      </c>
    </row>
    <row r="173" spans="1:15" ht="12.75" x14ac:dyDescent="0.2">
      <c r="A173" s="5">
        <v>41685.195833333331</v>
      </c>
      <c r="B173" s="1">
        <v>44.994</v>
      </c>
      <c r="I173" s="5">
        <v>41686.376388888886</v>
      </c>
      <c r="J173" s="6">
        <v>49.503999999999998</v>
      </c>
      <c r="L173" s="6">
        <v>41.915799999999997</v>
      </c>
      <c r="M173" s="7"/>
      <c r="O173" s="1">
        <v>7.9156399999999998</v>
      </c>
    </row>
    <row r="174" spans="1:15" ht="12.75" x14ac:dyDescent="0.2">
      <c r="A174" s="5">
        <v>41685.199305555558</v>
      </c>
      <c r="B174" s="1">
        <v>47.431999999999903</v>
      </c>
      <c r="I174" s="5">
        <v>41686.379861111112</v>
      </c>
      <c r="J174" s="6">
        <v>47.595999999999997</v>
      </c>
      <c r="L174" s="6">
        <v>44.109499999999997</v>
      </c>
      <c r="M174" s="7"/>
      <c r="O174" s="1">
        <v>14.460900000000001</v>
      </c>
    </row>
    <row r="175" spans="1:15" ht="12.75" x14ac:dyDescent="0.2">
      <c r="A175" s="5">
        <v>41685.202777777777</v>
      </c>
      <c r="B175" s="1">
        <v>40.211999999999897</v>
      </c>
      <c r="I175" s="5">
        <v>41686.383333333331</v>
      </c>
      <c r="J175" s="6">
        <v>40.591999999999999</v>
      </c>
      <c r="L175" s="6">
        <v>40.457799999999999</v>
      </c>
      <c r="M175" s="7"/>
      <c r="O175" s="1">
        <v>7.1072100000000002</v>
      </c>
    </row>
    <row r="176" spans="1:15" ht="12.75" x14ac:dyDescent="0.2">
      <c r="A176" s="5">
        <v>41685.206250000003</v>
      </c>
      <c r="B176" s="1">
        <v>53.887999999999998</v>
      </c>
      <c r="I176" s="5">
        <v>41686.386805555558</v>
      </c>
      <c r="J176" s="6">
        <v>50.274000000000001</v>
      </c>
      <c r="L176" s="6">
        <v>44.3825</v>
      </c>
      <c r="M176" s="7"/>
      <c r="O176" s="1">
        <v>6.1599199999999996</v>
      </c>
    </row>
    <row r="177" spans="1:15" ht="12.75" x14ac:dyDescent="0.2">
      <c r="A177" s="5">
        <v>41685.209722222222</v>
      </c>
      <c r="B177" s="1">
        <v>43.247999999999998</v>
      </c>
      <c r="I177" s="5">
        <v>41686.390277777777</v>
      </c>
      <c r="J177" s="6">
        <v>45.83</v>
      </c>
      <c r="L177" s="6">
        <v>39.665300000000002</v>
      </c>
      <c r="M177" s="7"/>
      <c r="O177" s="1">
        <v>17.947700000000001</v>
      </c>
    </row>
    <row r="178" spans="1:15" ht="12.75" x14ac:dyDescent="0.2">
      <c r="A178" s="5">
        <v>41685.213194444441</v>
      </c>
      <c r="B178" s="1">
        <v>44.366</v>
      </c>
      <c r="I178" s="5">
        <v>41686.393750000003</v>
      </c>
      <c r="J178" s="6">
        <v>42.787999999999997</v>
      </c>
      <c r="L178" s="6">
        <v>40.928899999999999</v>
      </c>
      <c r="M178" s="7"/>
      <c r="O178" s="1">
        <v>12.447100000000001</v>
      </c>
    </row>
    <row r="179" spans="1:15" ht="12.75" x14ac:dyDescent="0.2">
      <c r="A179" s="5">
        <v>41685.216666666667</v>
      </c>
      <c r="B179" s="1">
        <v>49.125999999999998</v>
      </c>
      <c r="I179" s="5">
        <v>41686.397222222222</v>
      </c>
      <c r="J179" s="6">
        <v>47.866</v>
      </c>
      <c r="L179" s="6">
        <v>47.721400000000003</v>
      </c>
      <c r="M179" s="7"/>
      <c r="O179" s="1">
        <v>3.86286</v>
      </c>
    </row>
    <row r="180" spans="1:15" ht="12.75" x14ac:dyDescent="0.2">
      <c r="A180" s="5">
        <v>41685.220138888886</v>
      </c>
      <c r="B180" s="1">
        <v>45.48</v>
      </c>
      <c r="I180" s="5">
        <v>41686.400694444441</v>
      </c>
      <c r="J180" s="6">
        <v>41.713999999999999</v>
      </c>
      <c r="L180" s="6">
        <v>42.747599999999998</v>
      </c>
      <c r="M180" s="7"/>
      <c r="O180" s="1">
        <v>1.32283</v>
      </c>
    </row>
    <row r="181" spans="1:15" ht="12.75" x14ac:dyDescent="0.2">
      <c r="A181" s="5">
        <v>41685.223611111112</v>
      </c>
      <c r="B181" s="1">
        <v>44.753999999999998</v>
      </c>
      <c r="I181" s="5">
        <v>41686.404166666667</v>
      </c>
      <c r="J181" s="6">
        <v>52.323999999999998</v>
      </c>
      <c r="L181" s="6">
        <v>43.645899999999997</v>
      </c>
      <c r="M181" s="7"/>
      <c r="O181" s="1">
        <v>10.7453</v>
      </c>
    </row>
    <row r="182" spans="1:15" ht="12.75" x14ac:dyDescent="0.2">
      <c r="A182" s="5">
        <v>41685.227083333331</v>
      </c>
      <c r="B182" s="1">
        <v>46.69</v>
      </c>
      <c r="I182" s="5">
        <v>41686.407638888886</v>
      </c>
      <c r="J182" s="6">
        <v>46.665999999999997</v>
      </c>
      <c r="L182" s="6">
        <v>42.617400000000004</v>
      </c>
      <c r="M182" s="7"/>
      <c r="O182" s="1">
        <v>21.404699999999998</v>
      </c>
    </row>
    <row r="183" spans="1:15" ht="12.75" x14ac:dyDescent="0.2">
      <c r="A183" s="5">
        <v>41685.230555555558</v>
      </c>
      <c r="B183" s="1">
        <v>41.76</v>
      </c>
      <c r="I183" s="5">
        <v>41686.411111111112</v>
      </c>
      <c r="J183" s="6">
        <v>42.512</v>
      </c>
      <c r="L183" s="6">
        <v>40.4315</v>
      </c>
      <c r="M183" s="7"/>
      <c r="O183" s="1">
        <v>11.3515</v>
      </c>
    </row>
    <row r="184" spans="1:15" ht="12.75" x14ac:dyDescent="0.2">
      <c r="A184" s="5">
        <v>41685.234027777777</v>
      </c>
      <c r="B184" s="1">
        <v>52.368000000000002</v>
      </c>
      <c r="I184" s="5">
        <v>41686.414583333331</v>
      </c>
      <c r="J184" s="6">
        <v>51.69</v>
      </c>
      <c r="L184" s="6">
        <v>44.053699999999999</v>
      </c>
      <c r="M184" s="7"/>
      <c r="O184" s="1">
        <v>11.7974</v>
      </c>
    </row>
    <row r="185" spans="1:15" ht="12.75" x14ac:dyDescent="0.2">
      <c r="A185" s="5">
        <v>41685.237500000003</v>
      </c>
      <c r="B185" s="1">
        <v>44.881999999999998</v>
      </c>
      <c r="I185" s="5">
        <v>41686.418055555558</v>
      </c>
      <c r="J185" s="6">
        <v>46.845999999999997</v>
      </c>
      <c r="L185" s="6">
        <v>39.653100000000002</v>
      </c>
      <c r="M185" s="7"/>
      <c r="O185" s="1">
        <v>22.465499999999999</v>
      </c>
    </row>
    <row r="186" spans="1:15" ht="12.75" x14ac:dyDescent="0.2">
      <c r="A186" s="5">
        <v>41685.240972222222</v>
      </c>
      <c r="B186" s="1">
        <v>42.23</v>
      </c>
      <c r="I186" s="5">
        <v>41686.421527777777</v>
      </c>
      <c r="J186" s="6">
        <v>45.026000000000003</v>
      </c>
      <c r="L186" s="6">
        <v>39.564900000000002</v>
      </c>
      <c r="M186" s="7"/>
      <c r="O186" s="1">
        <v>19.846800000000002</v>
      </c>
    </row>
    <row r="187" spans="1:15" ht="12.75" x14ac:dyDescent="0.2">
      <c r="A187" s="5">
        <v>41685.244444444441</v>
      </c>
      <c r="B187" s="1">
        <v>49.623999999999903</v>
      </c>
      <c r="I187" s="5">
        <v>41686.425000000003</v>
      </c>
      <c r="J187" s="6">
        <v>48.165999999999997</v>
      </c>
      <c r="L187" s="6">
        <v>44.658299999999997</v>
      </c>
      <c r="M187" s="7"/>
      <c r="O187" s="1">
        <v>14.4299</v>
      </c>
    </row>
    <row r="188" spans="1:15" ht="12.75" x14ac:dyDescent="0.2">
      <c r="A188" s="5">
        <v>41685.247916666667</v>
      </c>
      <c r="B188" s="1">
        <v>47.63</v>
      </c>
      <c r="I188" s="5">
        <v>41686.428472222222</v>
      </c>
      <c r="J188" s="6">
        <v>40.234000000000002</v>
      </c>
      <c r="L188" s="6">
        <v>41.477600000000002</v>
      </c>
      <c r="M188" s="7"/>
      <c r="O188" s="1">
        <v>8.2590400000000006</v>
      </c>
    </row>
    <row r="189" spans="1:15" ht="12.75" x14ac:dyDescent="0.2">
      <c r="A189" s="5">
        <v>41685.251388888886</v>
      </c>
      <c r="B189" s="1">
        <v>44.786000000000001</v>
      </c>
      <c r="I189" s="5">
        <v>41686.431944444441</v>
      </c>
      <c r="J189" s="6">
        <v>52.066000000000003</v>
      </c>
      <c r="L189" s="6">
        <v>43.117199999999997</v>
      </c>
      <c r="M189" s="7"/>
      <c r="O189" s="1">
        <v>11.436</v>
      </c>
    </row>
    <row r="190" spans="1:15" ht="12.75" x14ac:dyDescent="0.2">
      <c r="A190" s="5">
        <v>41685.254861111112</v>
      </c>
      <c r="B190" s="1">
        <v>49.353999999999999</v>
      </c>
      <c r="I190" s="5">
        <v>41686.435416666667</v>
      </c>
      <c r="J190" s="6">
        <v>46.01</v>
      </c>
      <c r="L190" s="6">
        <v>42.792700000000004</v>
      </c>
      <c r="M190" s="7"/>
      <c r="O190" s="1">
        <v>21.114899999999999</v>
      </c>
    </row>
    <row r="191" spans="1:15" ht="12.75" x14ac:dyDescent="0.2">
      <c r="A191" s="5">
        <v>41685.258333333331</v>
      </c>
      <c r="B191" s="1">
        <v>40.701999999999998</v>
      </c>
      <c r="I191" s="5">
        <v>41686.438888888886</v>
      </c>
      <c r="J191" s="6">
        <v>41.62</v>
      </c>
      <c r="L191" s="6">
        <v>42.536799999999999</v>
      </c>
      <c r="M191" s="7"/>
      <c r="O191" s="1">
        <v>7.3513700000000002</v>
      </c>
    </row>
    <row r="192" spans="1:15" ht="12.75" x14ac:dyDescent="0.2">
      <c r="A192" s="5">
        <v>41685.261805555558</v>
      </c>
      <c r="B192" s="1">
        <v>51.665999999999997</v>
      </c>
      <c r="I192" s="5">
        <v>41686.442361111112</v>
      </c>
      <c r="J192" s="6">
        <v>49.932000000000002</v>
      </c>
      <c r="L192" s="6">
        <v>45.243200000000002</v>
      </c>
      <c r="M192" s="7"/>
      <c r="O192" s="1">
        <v>6.5224500000000001</v>
      </c>
    </row>
    <row r="193" spans="1:15" ht="12.75" x14ac:dyDescent="0.2">
      <c r="A193" s="5">
        <v>41685.265277777777</v>
      </c>
      <c r="B193" s="1">
        <v>45</v>
      </c>
      <c r="I193" s="5">
        <v>41686.445833333331</v>
      </c>
      <c r="J193" s="6">
        <v>45.491999999999997</v>
      </c>
      <c r="L193" s="6">
        <v>42.011299999999999</v>
      </c>
      <c r="M193" s="7"/>
      <c r="O193" s="1">
        <v>12.8583</v>
      </c>
    </row>
    <row r="194" spans="1:15" ht="12.75" x14ac:dyDescent="0.2">
      <c r="A194" s="5">
        <v>41685.268750000003</v>
      </c>
      <c r="B194" s="1">
        <v>43.616</v>
      </c>
      <c r="I194" s="5">
        <v>41686.449305555558</v>
      </c>
      <c r="J194" s="6">
        <v>43.31</v>
      </c>
      <c r="L194" s="6">
        <v>43.123399999999997</v>
      </c>
      <c r="M194" s="7"/>
      <c r="O194" s="1">
        <v>3.5304199999999999</v>
      </c>
    </row>
    <row r="195" spans="1:15" ht="12.75" x14ac:dyDescent="0.2">
      <c r="A195" s="5">
        <v>41685.272222222222</v>
      </c>
      <c r="B195" s="1">
        <v>50.821999999999903</v>
      </c>
      <c r="I195" s="5">
        <v>41686.452777777777</v>
      </c>
      <c r="J195" s="6">
        <v>48.874000000000002</v>
      </c>
      <c r="L195" s="6">
        <v>43.963700000000003</v>
      </c>
      <c r="M195" s="7"/>
      <c r="O195" s="1">
        <v>5.2834599999999998</v>
      </c>
    </row>
    <row r="196" spans="1:15" ht="12.75" x14ac:dyDescent="0.2">
      <c r="A196" s="5">
        <v>41685.275694444441</v>
      </c>
      <c r="B196" s="1">
        <v>44.413999999999902</v>
      </c>
      <c r="I196" s="5">
        <v>41686.456250000003</v>
      </c>
      <c r="J196" s="6">
        <v>48.567999999999998</v>
      </c>
      <c r="L196" s="6">
        <v>42.494900000000001</v>
      </c>
      <c r="M196" s="7"/>
      <c r="O196" s="1">
        <v>15.893700000000001</v>
      </c>
    </row>
    <row r="197" spans="1:15" ht="12.75" x14ac:dyDescent="0.2">
      <c r="A197" s="5">
        <v>41685.279166666667</v>
      </c>
      <c r="B197" s="1">
        <v>44.231999999999999</v>
      </c>
      <c r="I197" s="5">
        <v>41686.459722222222</v>
      </c>
      <c r="J197" s="6">
        <v>44.917999999999999</v>
      </c>
      <c r="L197" s="6">
        <v>40.786000000000001</v>
      </c>
      <c r="M197" s="7"/>
      <c r="O197" s="1">
        <v>16.278199999999998</v>
      </c>
    </row>
    <row r="198" spans="1:15" ht="12.75" x14ac:dyDescent="0.2">
      <c r="A198" s="5">
        <v>41685.282638888886</v>
      </c>
      <c r="B198" s="1">
        <v>48.235999999999997</v>
      </c>
      <c r="I198" s="5">
        <v>41686.463194444441</v>
      </c>
      <c r="J198" s="6">
        <v>48.676000000000002</v>
      </c>
      <c r="L198" s="6">
        <v>41.630499999999998</v>
      </c>
      <c r="M198" s="7"/>
      <c r="O198" s="1">
        <v>15.3095</v>
      </c>
    </row>
    <row r="199" spans="1:15" ht="12.75" x14ac:dyDescent="0.2">
      <c r="A199" s="5">
        <v>41685.286111111112</v>
      </c>
      <c r="B199" s="1">
        <v>41.08</v>
      </c>
      <c r="I199" s="5">
        <v>41686.466666666667</v>
      </c>
      <c r="J199" s="6">
        <v>39.677999999999997</v>
      </c>
      <c r="L199" s="6">
        <v>42.545099999999998</v>
      </c>
      <c r="M199" s="7"/>
      <c r="O199" s="1">
        <v>16.957999999999998</v>
      </c>
    </row>
    <row r="200" spans="1:15" ht="12.75" x14ac:dyDescent="0.2">
      <c r="A200" s="5">
        <v>41685.289583333331</v>
      </c>
      <c r="B200" s="1">
        <v>53.92</v>
      </c>
      <c r="I200" s="5">
        <v>41686.470138888886</v>
      </c>
      <c r="J200" s="6">
        <v>52.206000000000003</v>
      </c>
      <c r="L200" s="6">
        <v>42.511499999999998</v>
      </c>
      <c r="M200" s="7"/>
      <c r="O200" s="1">
        <v>15.428599999999999</v>
      </c>
    </row>
    <row r="201" spans="1:15" ht="12.75" x14ac:dyDescent="0.2">
      <c r="A201" s="5">
        <v>41685.293055555558</v>
      </c>
      <c r="B201" s="1">
        <v>46.22</v>
      </c>
      <c r="I201" s="5">
        <v>41686.473611111112</v>
      </c>
      <c r="J201" s="6">
        <v>44.47</v>
      </c>
      <c r="L201" s="6">
        <v>40.791400000000003</v>
      </c>
      <c r="M201" s="7"/>
      <c r="O201" s="1">
        <v>23.067599999999999</v>
      </c>
    </row>
    <row r="202" spans="1:15" ht="12.75" x14ac:dyDescent="0.2">
      <c r="A202" s="5">
        <v>41685.296527777777</v>
      </c>
      <c r="B202" s="1">
        <v>43.521999999999998</v>
      </c>
      <c r="I202" s="5">
        <v>41686.477083333331</v>
      </c>
      <c r="J202" s="6">
        <v>42.512</v>
      </c>
      <c r="L202" s="6">
        <v>40.122300000000003</v>
      </c>
      <c r="M202" s="7"/>
      <c r="O202" s="1">
        <v>9.7468599999999999</v>
      </c>
    </row>
    <row r="203" spans="1:15" ht="12.75" x14ac:dyDescent="0.2">
      <c r="A203" s="5">
        <v>41685.300000000003</v>
      </c>
      <c r="B203" s="1">
        <v>49.74</v>
      </c>
      <c r="I203" s="5">
        <v>41686.480555555558</v>
      </c>
      <c r="J203" s="6">
        <v>48.508000000000003</v>
      </c>
      <c r="L203" s="6">
        <v>45.1646</v>
      </c>
      <c r="M203" s="7"/>
      <c r="O203" s="1">
        <v>8.1227900000000002</v>
      </c>
    </row>
    <row r="204" spans="1:15" ht="12.75" x14ac:dyDescent="0.2">
      <c r="A204" s="5">
        <v>41685.303472222222</v>
      </c>
      <c r="B204" s="1">
        <v>43.591999999999999</v>
      </c>
      <c r="I204" s="5">
        <v>41686.484027777777</v>
      </c>
      <c r="J204" s="6">
        <v>45.375999999999998</v>
      </c>
      <c r="L204" s="6">
        <v>43.8536</v>
      </c>
      <c r="M204" s="7"/>
      <c r="O204" s="1">
        <v>8.2091399999999997</v>
      </c>
    </row>
    <row r="205" spans="1:15" ht="12.75" x14ac:dyDescent="0.2">
      <c r="A205" s="5">
        <v>41685.306944444441</v>
      </c>
      <c r="B205" s="1">
        <v>41.808</v>
      </c>
      <c r="I205" s="5">
        <v>41686.487500000003</v>
      </c>
      <c r="J205" s="6">
        <v>46.031999999999996</v>
      </c>
      <c r="L205" s="6">
        <v>43.246000000000002</v>
      </c>
      <c r="M205" s="7"/>
      <c r="O205" s="1">
        <v>5.8307700000000002</v>
      </c>
    </row>
    <row r="206" spans="1:15" ht="12.75" x14ac:dyDescent="0.2">
      <c r="A206" s="5">
        <v>41685.310416666667</v>
      </c>
      <c r="B206" s="1">
        <v>49.366</v>
      </c>
      <c r="I206" s="5">
        <v>41686.490972222222</v>
      </c>
      <c r="J206" s="6">
        <v>47.393999999999998</v>
      </c>
      <c r="L206" s="6">
        <v>44.008499999999998</v>
      </c>
      <c r="M206" s="7"/>
      <c r="O206" s="1">
        <v>8.9575099999999992</v>
      </c>
    </row>
    <row r="207" spans="1:15" ht="12.75" x14ac:dyDescent="0.2">
      <c r="A207" s="5">
        <v>41685.313888888886</v>
      </c>
      <c r="B207" s="1">
        <v>45.491999999999997</v>
      </c>
      <c r="I207" s="5">
        <v>41686.494444444441</v>
      </c>
      <c r="J207" s="6">
        <v>39.738</v>
      </c>
      <c r="L207" s="6">
        <v>42.040300000000002</v>
      </c>
      <c r="M207" s="7"/>
      <c r="O207" s="1">
        <v>9.0732199999999992</v>
      </c>
    </row>
    <row r="208" spans="1:15" ht="12.75" x14ac:dyDescent="0.2">
      <c r="A208" s="5">
        <v>41685.317361111112</v>
      </c>
      <c r="B208" s="1">
        <v>44.295999999999999</v>
      </c>
      <c r="I208" s="5">
        <v>41686.497916666667</v>
      </c>
      <c r="J208" s="6">
        <v>53.543999999999997</v>
      </c>
      <c r="L208" s="6">
        <v>42.768900000000002</v>
      </c>
      <c r="M208" s="7"/>
      <c r="O208" s="1">
        <v>15.3797</v>
      </c>
    </row>
    <row r="209" spans="1:15" ht="12.75" x14ac:dyDescent="0.2">
      <c r="A209" s="5">
        <v>41685.320833333331</v>
      </c>
      <c r="B209" s="1">
        <v>49.706000000000003</v>
      </c>
      <c r="I209" s="5">
        <v>41686.501388888886</v>
      </c>
      <c r="J209" s="6">
        <v>45.752000000000002</v>
      </c>
      <c r="L209" s="6">
        <v>40.1845</v>
      </c>
      <c r="M209" s="7"/>
      <c r="O209" s="1">
        <v>27.117599999999999</v>
      </c>
    </row>
    <row r="210" spans="1:15" ht="12.75" x14ac:dyDescent="0.2">
      <c r="A210" s="5">
        <v>41685.324305555558</v>
      </c>
      <c r="B210" s="1">
        <v>40.868000000000002</v>
      </c>
      <c r="I210" s="5">
        <v>41686.504861111112</v>
      </c>
      <c r="J210" s="6">
        <v>44.671999999999997</v>
      </c>
      <c r="L210" s="6">
        <v>39.365499999999997</v>
      </c>
      <c r="M210" s="7"/>
      <c r="O210" s="1">
        <v>16.441500000000001</v>
      </c>
    </row>
    <row r="211" spans="1:15" ht="12.75" x14ac:dyDescent="0.2">
      <c r="A211" s="5">
        <v>41685.327777777777</v>
      </c>
      <c r="B211" s="1">
        <v>51.808</v>
      </c>
      <c r="I211" s="5">
        <v>41686.508333333331</v>
      </c>
      <c r="J211" s="6">
        <v>48.802</v>
      </c>
      <c r="L211" s="6">
        <v>44.964799999999997</v>
      </c>
      <c r="M211" s="7"/>
      <c r="O211" s="1">
        <v>14.450100000000001</v>
      </c>
    </row>
    <row r="212" spans="1:15" ht="12.75" x14ac:dyDescent="0.2">
      <c r="A212" s="5">
        <v>41685.331250000003</v>
      </c>
      <c r="B212" s="1">
        <v>48.561999999999998</v>
      </c>
      <c r="I212" s="5">
        <v>41686.511805555558</v>
      </c>
      <c r="J212" s="6">
        <v>39.811999999999998</v>
      </c>
      <c r="L212" s="6">
        <v>43.3553</v>
      </c>
      <c r="M212" s="7"/>
      <c r="O212" s="1">
        <v>11.217700000000001</v>
      </c>
    </row>
    <row r="213" spans="1:15" ht="12.75" x14ac:dyDescent="0.2">
      <c r="A213" s="5">
        <v>41685.334722222222</v>
      </c>
      <c r="B213" s="1">
        <v>41.902000000000001</v>
      </c>
      <c r="I213" s="5">
        <v>41686.515277777777</v>
      </c>
      <c r="J213" s="6">
        <v>50.13</v>
      </c>
      <c r="L213" s="6">
        <v>43.937899999999999</v>
      </c>
      <c r="M213" s="7"/>
      <c r="O213" s="1">
        <v>13.278700000000001</v>
      </c>
    </row>
    <row r="214" spans="1:15" ht="12.75" x14ac:dyDescent="0.2">
      <c r="A214" s="5">
        <v>41685.338194444441</v>
      </c>
      <c r="B214" s="1">
        <v>53.707999999999998</v>
      </c>
      <c r="I214" s="5">
        <v>41686.518750000003</v>
      </c>
      <c r="J214" s="6">
        <v>46.838000000000001</v>
      </c>
      <c r="L214" s="6">
        <v>44.178600000000003</v>
      </c>
      <c r="M214" s="7"/>
      <c r="O214" s="1">
        <v>15.0436</v>
      </c>
    </row>
    <row r="215" spans="1:15" ht="12.75" x14ac:dyDescent="0.2">
      <c r="A215" s="5">
        <v>41685.341666666667</v>
      </c>
      <c r="B215" s="1">
        <v>46.55</v>
      </c>
      <c r="I215" s="5">
        <v>41686.522222222222</v>
      </c>
      <c r="J215" s="6">
        <v>40.908000000000001</v>
      </c>
      <c r="L215" s="6">
        <v>42.068199999999997</v>
      </c>
      <c r="M215" s="7"/>
      <c r="O215" s="1">
        <v>6.4789500000000002</v>
      </c>
    </row>
    <row r="216" spans="1:15" ht="12.75" x14ac:dyDescent="0.2">
      <c r="A216" s="5">
        <v>41685.345138888886</v>
      </c>
      <c r="B216" s="1">
        <v>41.338000000000001</v>
      </c>
      <c r="I216" s="5">
        <v>41686.525694444441</v>
      </c>
      <c r="J216" s="6">
        <v>51.808</v>
      </c>
      <c r="L216" s="6">
        <v>44.653399999999998</v>
      </c>
      <c r="M216" s="7"/>
      <c r="O216" s="1">
        <v>9.4748900000000003</v>
      </c>
    </row>
    <row r="217" spans="1:15" ht="12.75" x14ac:dyDescent="0.2">
      <c r="A217" s="5">
        <v>41685.348611111112</v>
      </c>
      <c r="B217" s="1">
        <v>48.366</v>
      </c>
      <c r="I217" s="5">
        <v>41686.529166666667</v>
      </c>
      <c r="J217" s="6">
        <v>42.12</v>
      </c>
      <c r="L217" s="6">
        <v>39.572899999999997</v>
      </c>
      <c r="M217" s="7"/>
      <c r="O217" s="1">
        <v>16.856200000000001</v>
      </c>
    </row>
    <row r="218" spans="1:15" ht="12.75" x14ac:dyDescent="0.2">
      <c r="A218" s="5">
        <v>41685.352083333331</v>
      </c>
      <c r="B218" s="1">
        <v>41.878</v>
      </c>
      <c r="I218" s="5">
        <v>41686.532638888886</v>
      </c>
      <c r="J218" s="6">
        <v>42.136000000000003</v>
      </c>
      <c r="L218" s="6">
        <v>39.7074</v>
      </c>
      <c r="M218" s="7"/>
      <c r="O218" s="1">
        <v>7.52278</v>
      </c>
    </row>
    <row r="219" spans="1:15" ht="12.75" x14ac:dyDescent="0.2">
      <c r="A219" s="5">
        <v>41685.355555555558</v>
      </c>
      <c r="B219" s="1">
        <v>52.341999999999999</v>
      </c>
      <c r="I219" s="5">
        <v>41686.536111111112</v>
      </c>
      <c r="J219" s="6">
        <v>48.45</v>
      </c>
      <c r="L219" s="6">
        <v>43.591700000000003</v>
      </c>
      <c r="M219" s="7"/>
      <c r="O219" s="1">
        <v>9.7153700000000001</v>
      </c>
    </row>
    <row r="220" spans="1:15" ht="12.75" x14ac:dyDescent="0.2">
      <c r="A220" s="5">
        <v>41685.359027777777</v>
      </c>
      <c r="B220" s="1">
        <v>46.501999999999903</v>
      </c>
      <c r="I220" s="5">
        <v>41686.539583333331</v>
      </c>
      <c r="J220" s="6">
        <v>48.06</v>
      </c>
      <c r="L220" s="6">
        <v>40.889699999999998</v>
      </c>
      <c r="M220" s="7"/>
      <c r="O220" s="1">
        <v>16.886800000000001</v>
      </c>
    </row>
    <row r="221" spans="1:15" ht="12.75" x14ac:dyDescent="0.2">
      <c r="A221" s="5">
        <v>41685.362500000003</v>
      </c>
      <c r="B221" s="1">
        <v>42.276000000000003</v>
      </c>
      <c r="I221" s="5">
        <v>41686.543055555558</v>
      </c>
      <c r="J221" s="6">
        <v>43.756</v>
      </c>
      <c r="L221" s="6">
        <v>41.837899999999998</v>
      </c>
      <c r="M221" s="7"/>
      <c r="O221" s="1">
        <v>16.258800000000001</v>
      </c>
    </row>
    <row r="222" spans="1:15" ht="12.75" x14ac:dyDescent="0.2">
      <c r="A222" s="5">
        <v>41685.365972222222</v>
      </c>
      <c r="B222" s="1">
        <v>50.103999999999999</v>
      </c>
      <c r="I222" s="5">
        <v>41686.546527777777</v>
      </c>
      <c r="J222" s="6">
        <v>49.542000000000002</v>
      </c>
      <c r="L222" s="6">
        <v>42.861199999999997</v>
      </c>
      <c r="M222" s="7"/>
      <c r="O222" s="1">
        <v>10.516999999999999</v>
      </c>
    </row>
    <row r="223" spans="1:15" ht="12.75" x14ac:dyDescent="0.2">
      <c r="A223" s="5">
        <v>41685.369444444441</v>
      </c>
      <c r="B223" s="1">
        <v>45.728000000000002</v>
      </c>
      <c r="I223" s="5">
        <v>41686.550000000003</v>
      </c>
      <c r="J223" s="6">
        <v>39.975999999999999</v>
      </c>
      <c r="L223" s="6">
        <v>41.814900000000002</v>
      </c>
      <c r="M223" s="7"/>
      <c r="O223" s="1">
        <v>15.2004</v>
      </c>
    </row>
    <row r="224" spans="1:15" ht="12.75" x14ac:dyDescent="0.2">
      <c r="A224" s="5">
        <v>41685.372916666667</v>
      </c>
      <c r="B224" s="1">
        <v>45.494</v>
      </c>
      <c r="I224" s="5">
        <v>41686.553472222222</v>
      </c>
      <c r="J224" s="6">
        <v>52.512</v>
      </c>
      <c r="L224" s="6">
        <v>43.660899999999998</v>
      </c>
      <c r="M224" s="7"/>
      <c r="O224" s="1">
        <v>12.5289</v>
      </c>
    </row>
    <row r="225" spans="1:15" ht="12.75" x14ac:dyDescent="0.2">
      <c r="A225" s="5">
        <v>41685.376388888886</v>
      </c>
      <c r="B225" s="1">
        <v>48.665999999999997</v>
      </c>
      <c r="I225" s="5">
        <v>41686.556944444441</v>
      </c>
      <c r="J225" s="6">
        <v>44.503999999999998</v>
      </c>
      <c r="L225" s="6">
        <v>39.091999999999999</v>
      </c>
      <c r="M225" s="7"/>
      <c r="O225" s="1">
        <v>23.1143</v>
      </c>
    </row>
    <row r="226" spans="1:15" ht="12.75" x14ac:dyDescent="0.2">
      <c r="A226" s="5">
        <v>41685.379861111112</v>
      </c>
      <c r="B226" s="1">
        <v>48.17</v>
      </c>
      <c r="I226" s="5">
        <v>41686.560416666667</v>
      </c>
      <c r="J226" s="6">
        <v>42.606000000000002</v>
      </c>
      <c r="L226" s="6">
        <v>40.097900000000003</v>
      </c>
      <c r="M226" s="7"/>
      <c r="O226" s="1">
        <v>12.0656</v>
      </c>
    </row>
    <row r="227" spans="1:15" ht="12.75" x14ac:dyDescent="0.2">
      <c r="A227" s="5">
        <v>41685.383333333331</v>
      </c>
      <c r="B227" s="1">
        <v>44.671999999999997</v>
      </c>
      <c r="I227" s="5">
        <v>41686.563888888886</v>
      </c>
      <c r="J227" s="6">
        <v>48.655999999999999</v>
      </c>
      <c r="L227" s="6">
        <v>44.939100000000003</v>
      </c>
      <c r="M227" s="7"/>
      <c r="O227" s="1">
        <v>8.7331699999999994</v>
      </c>
    </row>
    <row r="228" spans="1:15" ht="12.75" x14ac:dyDescent="0.2">
      <c r="A228" s="5">
        <v>41685.386805555558</v>
      </c>
      <c r="B228" s="1">
        <v>45.54</v>
      </c>
      <c r="I228" s="5">
        <v>41686.567361111112</v>
      </c>
      <c r="J228" s="6">
        <v>46.05</v>
      </c>
      <c r="L228" s="6">
        <v>43.284300000000002</v>
      </c>
      <c r="M228" s="7"/>
      <c r="O228" s="1">
        <v>10.1995</v>
      </c>
    </row>
    <row r="229" spans="1:15" ht="12.75" x14ac:dyDescent="0.2">
      <c r="A229" s="5">
        <v>41685.390277777777</v>
      </c>
      <c r="B229" s="1">
        <v>40.891999999999904</v>
      </c>
      <c r="I229" s="5">
        <v>41686.570833333331</v>
      </c>
      <c r="J229" s="6">
        <v>45.021999999999998</v>
      </c>
      <c r="L229" s="6">
        <v>43.762</v>
      </c>
      <c r="M229" s="7"/>
      <c r="O229" s="1">
        <v>6.7913600000000001</v>
      </c>
    </row>
    <row r="230" spans="1:15" ht="12.75" x14ac:dyDescent="0.2">
      <c r="A230" s="5">
        <v>41685.393750000003</v>
      </c>
      <c r="B230" s="1">
        <v>50.023999999999901</v>
      </c>
      <c r="I230" s="5">
        <v>41686.574305555558</v>
      </c>
      <c r="J230" s="6">
        <v>48.753999999999998</v>
      </c>
      <c r="L230" s="6">
        <v>42.704099999999997</v>
      </c>
      <c r="M230" s="7"/>
      <c r="O230" s="1">
        <v>8.5699000000000005</v>
      </c>
    </row>
    <row r="231" spans="1:15" ht="12.75" x14ac:dyDescent="0.2">
      <c r="A231" s="5">
        <v>41685.397222222222</v>
      </c>
      <c r="B231" s="1">
        <v>45.375999999999998</v>
      </c>
      <c r="I231" s="5">
        <v>41686.577777777777</v>
      </c>
      <c r="J231" s="6">
        <v>39.771999999999998</v>
      </c>
      <c r="L231" s="6">
        <v>42.673299999999998</v>
      </c>
      <c r="M231" s="7"/>
      <c r="O231" s="1">
        <v>15.001099999999999</v>
      </c>
    </row>
    <row r="232" spans="1:15" ht="12.75" x14ac:dyDescent="0.2">
      <c r="A232" s="5">
        <v>41685.400694444441</v>
      </c>
      <c r="B232" s="1">
        <v>42.746000000000002</v>
      </c>
      <c r="I232" s="5">
        <v>41686.581250000003</v>
      </c>
      <c r="J232" s="6">
        <v>54.917999999999999</v>
      </c>
      <c r="L232" s="6">
        <v>44.418700000000001</v>
      </c>
      <c r="M232" s="7"/>
      <c r="O232" s="1">
        <v>16.3019</v>
      </c>
    </row>
    <row r="233" spans="1:15" ht="12.75" x14ac:dyDescent="0.2">
      <c r="A233" s="5">
        <v>41685.404166666667</v>
      </c>
      <c r="B233" s="1">
        <v>48.076000000000001</v>
      </c>
      <c r="I233" s="5">
        <v>41686.584722222222</v>
      </c>
      <c r="J233" s="6">
        <v>45.962000000000003</v>
      </c>
      <c r="L233" s="6">
        <v>41.957900000000002</v>
      </c>
      <c r="M233" s="7"/>
      <c r="O233" s="1">
        <v>25.002800000000001</v>
      </c>
    </row>
    <row r="234" spans="1:15" ht="12.75" x14ac:dyDescent="0.2">
      <c r="A234" s="5">
        <v>41685.407638888886</v>
      </c>
      <c r="B234" s="1">
        <v>46.69</v>
      </c>
      <c r="I234" s="5">
        <v>41686.588194444441</v>
      </c>
      <c r="J234" s="6">
        <v>44.616</v>
      </c>
      <c r="L234" s="6">
        <v>40.768500000000003</v>
      </c>
      <c r="M234" s="7"/>
      <c r="O234" s="1">
        <v>11.8558</v>
      </c>
    </row>
    <row r="235" spans="1:15" ht="12.75" x14ac:dyDescent="0.2">
      <c r="A235" s="5">
        <v>41685.411111111112</v>
      </c>
      <c r="B235" s="1">
        <v>44.131999999999998</v>
      </c>
      <c r="I235" s="5">
        <v>41686.591666666667</v>
      </c>
      <c r="J235" s="6">
        <v>48.756</v>
      </c>
      <c r="L235" s="6">
        <v>43.687899999999999</v>
      </c>
      <c r="M235" s="7"/>
      <c r="O235" s="1">
        <v>12.763199999999999</v>
      </c>
    </row>
    <row r="236" spans="1:15" ht="12.75" x14ac:dyDescent="0.2">
      <c r="A236" s="5">
        <v>41685.414583333331</v>
      </c>
      <c r="B236" s="1">
        <v>49.898000000000003</v>
      </c>
      <c r="I236" s="5">
        <v>41686.595138888886</v>
      </c>
      <c r="J236" s="6">
        <v>46.665999999999997</v>
      </c>
      <c r="L236" s="6">
        <v>42.675800000000002</v>
      </c>
      <c r="M236" s="7"/>
      <c r="O236" s="1">
        <v>14.1264</v>
      </c>
    </row>
    <row r="237" spans="1:15" ht="12.75" x14ac:dyDescent="0.2">
      <c r="A237" s="5">
        <v>41685.418055555558</v>
      </c>
      <c r="B237" s="1">
        <v>40.798000000000002</v>
      </c>
      <c r="I237" s="5">
        <v>41686.598611111112</v>
      </c>
      <c r="J237" s="6">
        <v>43.652000000000001</v>
      </c>
      <c r="L237" s="6">
        <v>43.036299999999997</v>
      </c>
      <c r="M237" s="7"/>
      <c r="O237" s="1">
        <v>11.5023</v>
      </c>
    </row>
    <row r="238" spans="1:15" ht="12.75" x14ac:dyDescent="0.2">
      <c r="A238" s="5">
        <v>41685.421527777777</v>
      </c>
      <c r="B238" s="1">
        <v>53.216000000000001</v>
      </c>
      <c r="I238" s="5">
        <v>41686.602083333331</v>
      </c>
      <c r="J238" s="6">
        <v>46.9</v>
      </c>
      <c r="L238" s="6">
        <v>43.978999999999999</v>
      </c>
      <c r="M238" s="7"/>
      <c r="O238" s="1">
        <v>4.15238</v>
      </c>
    </row>
    <row r="239" spans="1:15" ht="12.75" x14ac:dyDescent="0.2">
      <c r="A239" s="5">
        <v>41685.425000000003</v>
      </c>
      <c r="B239" s="1">
        <v>45.298000000000002</v>
      </c>
      <c r="I239" s="5">
        <v>41686.605555555558</v>
      </c>
      <c r="J239" s="6">
        <v>39.718000000000004</v>
      </c>
      <c r="L239" s="6">
        <v>42.4313</v>
      </c>
      <c r="M239" s="7"/>
      <c r="O239" s="1">
        <v>8.5554000000000006</v>
      </c>
    </row>
    <row r="240" spans="1:15" ht="12.75" x14ac:dyDescent="0.2">
      <c r="A240" s="5">
        <v>41685.428472222222</v>
      </c>
      <c r="B240" s="1">
        <v>41.76</v>
      </c>
      <c r="I240" s="5">
        <v>41686.609027777777</v>
      </c>
      <c r="J240" s="6">
        <v>52.182000000000002</v>
      </c>
      <c r="L240" s="6">
        <v>44.124099999999999</v>
      </c>
      <c r="M240" s="7"/>
      <c r="O240" s="1">
        <v>13.4846</v>
      </c>
    </row>
    <row r="241" spans="1:15" ht="12.75" x14ac:dyDescent="0.2">
      <c r="A241" s="5">
        <v>41685.431944444441</v>
      </c>
      <c r="B241" s="1">
        <v>48.661999999999999</v>
      </c>
      <c r="I241" s="5">
        <v>41686.612500000003</v>
      </c>
      <c r="J241" s="6">
        <v>45.47</v>
      </c>
      <c r="L241" s="6">
        <v>41.681199999999997</v>
      </c>
      <c r="M241" s="7"/>
      <c r="O241" s="1">
        <v>19.904599999999999</v>
      </c>
    </row>
    <row r="242" spans="1:15" ht="12.75" x14ac:dyDescent="0.2">
      <c r="A242" s="5">
        <v>41685.435416666667</v>
      </c>
      <c r="B242" s="1">
        <v>45.536000000000001</v>
      </c>
      <c r="I242" s="5">
        <v>41686.615972222222</v>
      </c>
      <c r="J242" s="6">
        <v>41.972000000000001</v>
      </c>
      <c r="L242" s="6">
        <v>41.045299999999997</v>
      </c>
      <c r="M242" s="7"/>
      <c r="O242" s="1">
        <v>5.5460799999999999</v>
      </c>
    </row>
    <row r="243" spans="1:15" ht="12.75" x14ac:dyDescent="0.2">
      <c r="A243" s="5">
        <v>41685.438888888886</v>
      </c>
      <c r="B243" s="1">
        <v>45.043999999999997</v>
      </c>
      <c r="I243" s="5">
        <v>41686.619444444441</v>
      </c>
      <c r="J243" s="6">
        <v>46.972000000000001</v>
      </c>
      <c r="L243" s="6">
        <v>44.170499999999997</v>
      </c>
      <c r="M243" s="7"/>
      <c r="O243" s="1">
        <v>4.6549899999999997</v>
      </c>
    </row>
    <row r="244" spans="1:15" ht="12.75" x14ac:dyDescent="0.2">
      <c r="A244" s="5">
        <v>41685.442361111112</v>
      </c>
      <c r="B244" s="1">
        <v>48.067999999999998</v>
      </c>
      <c r="I244" s="5">
        <v>41686.622916666667</v>
      </c>
      <c r="J244" s="6">
        <v>46.292000000000002</v>
      </c>
      <c r="L244" s="6">
        <v>42.3309</v>
      </c>
      <c r="M244" s="7"/>
      <c r="O244" s="1">
        <v>9.5641300000000005</v>
      </c>
    </row>
    <row r="245" spans="1:15" ht="12.75" x14ac:dyDescent="0.2">
      <c r="A245" s="5">
        <v>41685.445833333331</v>
      </c>
      <c r="B245" s="1">
        <v>41.77</v>
      </c>
      <c r="I245" s="5">
        <v>41686.626388888886</v>
      </c>
      <c r="J245" s="6">
        <v>42.71</v>
      </c>
      <c r="L245" s="6">
        <v>40.837400000000002</v>
      </c>
      <c r="M245" s="7"/>
      <c r="O245" s="1">
        <v>8.9953000000000003</v>
      </c>
    </row>
    <row r="246" spans="1:15" ht="12.75" x14ac:dyDescent="0.2">
      <c r="A246" s="5">
        <v>41685.449305555558</v>
      </c>
      <c r="B246" s="1">
        <v>51.738</v>
      </c>
      <c r="I246" s="5">
        <v>41686.629861111112</v>
      </c>
      <c r="J246" s="6">
        <v>50.393999999999998</v>
      </c>
      <c r="L246" s="6">
        <v>41.506999999999998</v>
      </c>
      <c r="M246" s="7"/>
      <c r="O246" s="1">
        <v>12.632099999999999</v>
      </c>
    </row>
    <row r="247" spans="1:15" ht="12.75" x14ac:dyDescent="0.2">
      <c r="A247" s="5">
        <v>41685.452777777777</v>
      </c>
      <c r="B247" s="1">
        <v>47.558</v>
      </c>
      <c r="I247" s="5">
        <v>41686.633333333331</v>
      </c>
      <c r="J247" s="6">
        <v>40.47</v>
      </c>
      <c r="L247" s="6">
        <v>40.266199999999998</v>
      </c>
      <c r="M247" s="7"/>
      <c r="O247" s="1">
        <v>17.977900000000002</v>
      </c>
    </row>
    <row r="248" spans="1:15" ht="12.75" x14ac:dyDescent="0.2">
      <c r="A248" s="5">
        <v>41685.456250000003</v>
      </c>
      <c r="B248" s="1">
        <v>43.122</v>
      </c>
      <c r="I248" s="5">
        <v>41686.636805555558</v>
      </c>
      <c r="J248" s="6">
        <v>51.134</v>
      </c>
      <c r="L248" s="6">
        <v>42.059399999999997</v>
      </c>
      <c r="M248" s="7"/>
      <c r="O248" s="1">
        <v>9.4822199999999999</v>
      </c>
    </row>
    <row r="249" spans="1:15" ht="12.75" x14ac:dyDescent="0.2">
      <c r="A249" s="5">
        <v>41685.459722222222</v>
      </c>
      <c r="B249" s="1">
        <v>50.233999999999902</v>
      </c>
      <c r="I249" s="5">
        <v>41686.640277777777</v>
      </c>
      <c r="J249" s="6">
        <v>44.811999999999998</v>
      </c>
      <c r="L249" s="6">
        <v>39.6708</v>
      </c>
      <c r="M249" s="7"/>
      <c r="O249" s="1">
        <v>23.290299999999998</v>
      </c>
    </row>
    <row r="250" spans="1:15" ht="12.75" x14ac:dyDescent="0.2">
      <c r="A250" s="5">
        <v>41685.463194444441</v>
      </c>
      <c r="B250" s="1">
        <v>47.473999999999997</v>
      </c>
      <c r="I250" s="5">
        <v>41686.643750000003</v>
      </c>
      <c r="J250" s="6">
        <v>41.58</v>
      </c>
      <c r="L250" s="6">
        <v>39.718800000000002</v>
      </c>
      <c r="M250" s="7"/>
      <c r="O250" s="1">
        <v>13.9373</v>
      </c>
    </row>
    <row r="251" spans="1:15" ht="12.75" x14ac:dyDescent="0.2">
      <c r="A251" s="5">
        <v>41685.466666666667</v>
      </c>
      <c r="B251" s="1">
        <v>43.17</v>
      </c>
      <c r="I251" s="5">
        <v>41686.647222222222</v>
      </c>
      <c r="J251" s="6">
        <v>50.094000000000001</v>
      </c>
      <c r="L251" s="6">
        <v>45.557000000000002</v>
      </c>
      <c r="M251" s="7"/>
      <c r="O251" s="1">
        <v>8.2593999999999994</v>
      </c>
    </row>
    <row r="252" spans="1:15" ht="12.75" x14ac:dyDescent="0.2">
      <c r="A252" s="5">
        <v>41685.470138888886</v>
      </c>
      <c r="B252" s="1">
        <v>47.417999999999999</v>
      </c>
      <c r="I252" s="5">
        <v>41686.650694444441</v>
      </c>
      <c r="J252" s="6">
        <v>46.055999999999997</v>
      </c>
      <c r="L252" s="6">
        <v>44.076500000000003</v>
      </c>
      <c r="M252" s="7"/>
      <c r="O252" s="1">
        <v>11.0535</v>
      </c>
    </row>
    <row r="253" spans="1:15" ht="12.75" x14ac:dyDescent="0.2">
      <c r="A253" s="5">
        <v>41685.473611111112</v>
      </c>
      <c r="B253" s="1">
        <v>39.86</v>
      </c>
      <c r="I253" s="5">
        <v>41686.654166666667</v>
      </c>
      <c r="J253" s="6">
        <v>43.451999999999998</v>
      </c>
      <c r="L253" s="6">
        <v>43.761899999999997</v>
      </c>
      <c r="M253" s="7"/>
      <c r="O253" s="1">
        <v>3.0557699999999999</v>
      </c>
    </row>
    <row r="254" spans="1:15" ht="12.75" x14ac:dyDescent="0.2">
      <c r="A254" s="5">
        <v>41685.477083333331</v>
      </c>
      <c r="B254" s="1">
        <v>51.456000000000003</v>
      </c>
      <c r="I254" s="5">
        <v>41686.657638888886</v>
      </c>
      <c r="J254" s="6">
        <v>48.473999999999997</v>
      </c>
      <c r="L254" s="6">
        <v>44.893900000000002</v>
      </c>
      <c r="M254" s="7"/>
      <c r="O254" s="1">
        <v>4.1999000000000004</v>
      </c>
    </row>
    <row r="255" spans="1:15" ht="12.75" x14ac:dyDescent="0.2">
      <c r="A255" s="5">
        <v>41685.480555555558</v>
      </c>
      <c r="B255" s="1">
        <v>44.32</v>
      </c>
      <c r="I255" s="5">
        <v>41686.661111111112</v>
      </c>
      <c r="J255" s="6">
        <v>40.634</v>
      </c>
      <c r="L255" s="6">
        <v>42.216000000000001</v>
      </c>
      <c r="M255" s="7"/>
      <c r="O255" s="1">
        <v>8.7422000000000004</v>
      </c>
    </row>
    <row r="256" spans="1:15" ht="12.75" x14ac:dyDescent="0.2">
      <c r="A256" s="5">
        <v>41685.484027777777</v>
      </c>
      <c r="B256" s="1">
        <v>42.206000000000003</v>
      </c>
      <c r="I256" s="5">
        <v>41686.664583333331</v>
      </c>
      <c r="J256" s="6">
        <v>53.334000000000003</v>
      </c>
      <c r="L256" s="6">
        <v>43.104199999999999</v>
      </c>
      <c r="M256" s="7"/>
      <c r="O256" s="1">
        <v>13.3939</v>
      </c>
    </row>
    <row r="257" spans="1:15" ht="12.75" x14ac:dyDescent="0.2">
      <c r="A257" s="5">
        <v>41685.487500000003</v>
      </c>
      <c r="B257" s="1">
        <v>49.271999999999998</v>
      </c>
      <c r="I257" s="5">
        <v>41686.668055555558</v>
      </c>
      <c r="J257" s="6">
        <v>46.031999999999996</v>
      </c>
      <c r="L257" s="6">
        <v>41.408999999999999</v>
      </c>
      <c r="M257" s="7"/>
      <c r="O257" s="1">
        <v>25.0825</v>
      </c>
    </row>
    <row r="258" spans="1:15" ht="12.75" x14ac:dyDescent="0.2">
      <c r="A258" s="5">
        <v>41685.490972222222</v>
      </c>
      <c r="B258" s="1">
        <v>46.066000000000003</v>
      </c>
      <c r="I258" s="5">
        <v>41686.671527777777</v>
      </c>
      <c r="J258" s="6">
        <v>43.334000000000003</v>
      </c>
      <c r="L258" s="6">
        <v>40.615299999999998</v>
      </c>
      <c r="M258" s="7"/>
      <c r="O258" s="1">
        <v>11.964700000000001</v>
      </c>
    </row>
    <row r="259" spans="1:15" ht="12.75" x14ac:dyDescent="0.2">
      <c r="A259" s="5">
        <v>41685.494444444441</v>
      </c>
      <c r="B259" s="1">
        <v>45.163999999999902</v>
      </c>
      <c r="I259" s="5">
        <v>41686.675000000003</v>
      </c>
      <c r="J259" s="6">
        <v>49.448</v>
      </c>
      <c r="L259" s="6">
        <v>44.429900000000004</v>
      </c>
      <c r="M259" s="7"/>
      <c r="O259" s="1">
        <v>10.455500000000001</v>
      </c>
    </row>
    <row r="260" spans="1:15" ht="12.75" x14ac:dyDescent="0.2">
      <c r="A260" s="5">
        <v>41685.497916666667</v>
      </c>
      <c r="B260" s="1">
        <v>49.431999999999903</v>
      </c>
      <c r="I260" s="5">
        <v>41686.678472222222</v>
      </c>
      <c r="J260" s="6">
        <v>46.69</v>
      </c>
      <c r="L260" s="6">
        <v>43.597299999999997</v>
      </c>
      <c r="M260" s="7"/>
      <c r="O260" s="1">
        <v>13.1288</v>
      </c>
    </row>
    <row r="261" spans="1:15" ht="12.75" x14ac:dyDescent="0.2">
      <c r="A261" s="5">
        <v>41685.501388888886</v>
      </c>
      <c r="B261" s="1">
        <v>40.305999999999997</v>
      </c>
      <c r="I261" s="5">
        <v>41686.681944444441</v>
      </c>
      <c r="J261" s="6">
        <v>44.39</v>
      </c>
      <c r="L261" s="6">
        <v>42.612200000000001</v>
      </c>
      <c r="M261" s="7"/>
      <c r="O261" s="1">
        <v>10.1434</v>
      </c>
    </row>
    <row r="262" spans="1:15" ht="12.75" x14ac:dyDescent="0.2">
      <c r="A262" s="5">
        <v>41685.504861111112</v>
      </c>
      <c r="B262" s="1">
        <v>53.17</v>
      </c>
      <c r="I262" s="5">
        <v>41686.685416666667</v>
      </c>
      <c r="J262" s="6">
        <v>45.292000000000002</v>
      </c>
      <c r="L262" s="6">
        <v>44.059199999999997</v>
      </c>
      <c r="M262" s="7"/>
      <c r="O262" s="1">
        <v>4.7884500000000001</v>
      </c>
    </row>
    <row r="263" spans="1:15" ht="12.75" x14ac:dyDescent="0.2">
      <c r="A263" s="5">
        <v>41685.508333333331</v>
      </c>
      <c r="B263" s="1">
        <v>45.415999999999997</v>
      </c>
      <c r="I263" s="5">
        <v>41686.688888888886</v>
      </c>
      <c r="J263" s="6">
        <v>40.281999999999996</v>
      </c>
      <c r="L263" s="6">
        <v>42.844799999999999</v>
      </c>
      <c r="M263" s="7"/>
      <c r="O263" s="1">
        <v>5.0284199999999997</v>
      </c>
    </row>
    <row r="264" spans="1:15" ht="12.75" x14ac:dyDescent="0.2">
      <c r="A264" s="5">
        <v>41685.511805555558</v>
      </c>
      <c r="B264" s="1">
        <v>42.05</v>
      </c>
      <c r="I264" s="5">
        <v>41686.692361111112</v>
      </c>
      <c r="J264" s="6">
        <v>50.75</v>
      </c>
      <c r="L264" s="6">
        <v>43.1614</v>
      </c>
      <c r="M264" s="7"/>
      <c r="O264" s="1">
        <v>12.7143</v>
      </c>
    </row>
    <row r="265" spans="1:15" ht="12.75" x14ac:dyDescent="0.2">
      <c r="A265" s="5">
        <v>41685.515277777777</v>
      </c>
      <c r="B265" s="1">
        <v>50.45</v>
      </c>
      <c r="I265" s="5">
        <v>41686.695833333331</v>
      </c>
      <c r="J265" s="6">
        <v>48.122</v>
      </c>
      <c r="L265" s="6">
        <v>41.118000000000002</v>
      </c>
      <c r="M265" s="7"/>
      <c r="O265" s="1">
        <v>22.1812</v>
      </c>
    </row>
    <row r="266" spans="1:15" ht="12.75" x14ac:dyDescent="0.2">
      <c r="A266" s="5">
        <v>41685.518750000003</v>
      </c>
      <c r="B266" s="1">
        <v>47.042000000000002</v>
      </c>
      <c r="I266" s="5">
        <v>41686.699305555558</v>
      </c>
      <c r="J266" s="6">
        <v>41.362000000000002</v>
      </c>
      <c r="L266" s="6">
        <v>40.120800000000003</v>
      </c>
      <c r="M266" s="7"/>
      <c r="O266" s="1">
        <v>16.611000000000001</v>
      </c>
    </row>
    <row r="267" spans="1:15" ht="12.75" x14ac:dyDescent="0.2">
      <c r="A267" s="5">
        <v>41685.522222222222</v>
      </c>
      <c r="B267" s="1">
        <v>44.508000000000003</v>
      </c>
      <c r="I267" s="5">
        <v>41686.702777777777</v>
      </c>
      <c r="J267" s="6">
        <v>50.988</v>
      </c>
      <c r="L267" s="6">
        <v>43.281100000000002</v>
      </c>
      <c r="M267" s="7"/>
      <c r="O267" s="1">
        <v>10.189299999999999</v>
      </c>
    </row>
    <row r="268" spans="1:15" ht="12.75" x14ac:dyDescent="0.2">
      <c r="A268" s="5">
        <v>41685.525694444441</v>
      </c>
      <c r="B268" s="1">
        <v>47.957999999999998</v>
      </c>
      <c r="I268" s="5">
        <v>41686.706250000003</v>
      </c>
      <c r="J268" s="6">
        <v>46.314</v>
      </c>
      <c r="L268" s="6">
        <v>41.568199999999997</v>
      </c>
      <c r="M268" s="7"/>
      <c r="O268" s="1">
        <v>20.159600000000001</v>
      </c>
    </row>
    <row r="269" spans="1:15" ht="12.75" x14ac:dyDescent="0.2">
      <c r="A269" s="5">
        <v>41685.529166666667</v>
      </c>
      <c r="B269" s="1">
        <v>41.526000000000003</v>
      </c>
      <c r="I269" s="5">
        <v>41686.709722222222</v>
      </c>
      <c r="J269" s="6">
        <v>43.192</v>
      </c>
      <c r="L269" s="6">
        <v>41.970599999999997</v>
      </c>
      <c r="M269" s="7"/>
      <c r="O269" s="1">
        <v>13.5677</v>
      </c>
    </row>
    <row r="270" spans="1:15" ht="12.75" x14ac:dyDescent="0.2">
      <c r="A270" s="5">
        <v>41685.532638888886</v>
      </c>
      <c r="B270" s="1">
        <v>52.746000000000002</v>
      </c>
      <c r="I270" s="5">
        <v>41686.713194444441</v>
      </c>
      <c r="J270" s="6">
        <v>50.798000000000002</v>
      </c>
      <c r="L270" s="6">
        <v>42.957799999999999</v>
      </c>
      <c r="M270" s="7"/>
      <c r="O270" s="1">
        <v>10.2829</v>
      </c>
    </row>
    <row r="271" spans="1:15" ht="12.75" x14ac:dyDescent="0.2">
      <c r="A271" s="5">
        <v>41685.536111111112</v>
      </c>
      <c r="B271" s="1">
        <v>45.4</v>
      </c>
      <c r="I271" s="5">
        <v>41686.716666666667</v>
      </c>
      <c r="J271" s="6">
        <v>45.857999999999997</v>
      </c>
      <c r="L271" s="6">
        <v>41.938699999999997</v>
      </c>
      <c r="M271" s="7"/>
      <c r="O271" s="1">
        <v>19.599599999999999</v>
      </c>
    </row>
    <row r="272" spans="1:15" ht="12.75" x14ac:dyDescent="0.2">
      <c r="A272" s="5">
        <v>41685.539583333331</v>
      </c>
      <c r="B272" s="1">
        <v>44.037999999999997</v>
      </c>
      <c r="I272" s="5">
        <v>41686.720138888886</v>
      </c>
      <c r="J272" s="6">
        <v>44.954000000000001</v>
      </c>
      <c r="L272" s="6">
        <v>42.123199999999997</v>
      </c>
      <c r="M272" s="7"/>
      <c r="O272" s="1">
        <v>10.6693</v>
      </c>
    </row>
    <row r="273" spans="1:15" ht="12.75" x14ac:dyDescent="0.2">
      <c r="A273" s="5">
        <v>41685.543055555558</v>
      </c>
      <c r="B273" s="1">
        <v>50.421999999999997</v>
      </c>
      <c r="I273" s="5">
        <v>41686.723611111112</v>
      </c>
      <c r="J273" s="6">
        <v>46.408000000000001</v>
      </c>
      <c r="L273" s="6">
        <v>42.125399999999999</v>
      </c>
      <c r="M273" s="7"/>
      <c r="O273" s="1">
        <v>9.9441799999999994</v>
      </c>
    </row>
    <row r="274" spans="1:15" ht="12.75" x14ac:dyDescent="0.2">
      <c r="A274" s="5">
        <v>41685.546527777777</v>
      </c>
      <c r="B274" s="1">
        <v>47.746000000000002</v>
      </c>
      <c r="I274" s="5">
        <v>41686.727083333331</v>
      </c>
      <c r="J274" s="6">
        <v>40.234000000000002</v>
      </c>
      <c r="L274" s="6">
        <v>41.733400000000003</v>
      </c>
      <c r="M274" s="7"/>
      <c r="O274" s="1">
        <v>10.0647</v>
      </c>
    </row>
    <row r="275" spans="1:15" ht="12.75" x14ac:dyDescent="0.2">
      <c r="A275" s="5">
        <v>41685.550000000003</v>
      </c>
      <c r="B275" s="1">
        <v>43.661999999999999</v>
      </c>
      <c r="I275" s="5">
        <v>41686.730555555558</v>
      </c>
      <c r="J275" s="6">
        <v>52.515999999999998</v>
      </c>
      <c r="L275" s="6">
        <v>43.387799999999999</v>
      </c>
      <c r="M275" s="7"/>
      <c r="O275" s="1">
        <v>12.127000000000001</v>
      </c>
    </row>
    <row r="276" spans="1:15" ht="12.75" x14ac:dyDescent="0.2">
      <c r="A276" s="5">
        <v>41685.553472222222</v>
      </c>
      <c r="B276" s="1">
        <v>48.543999999999997</v>
      </c>
      <c r="I276" s="5">
        <v>41686.734027777777</v>
      </c>
      <c r="J276" s="6">
        <v>44.341999999999999</v>
      </c>
      <c r="L276" s="6">
        <v>44.1524</v>
      </c>
      <c r="M276" s="7"/>
      <c r="O276" s="1">
        <v>18.446000000000002</v>
      </c>
    </row>
    <row r="277" spans="1:15" ht="12.75" x14ac:dyDescent="0.2">
      <c r="A277" s="5">
        <v>41685.556944444441</v>
      </c>
      <c r="B277" s="1">
        <v>40.54</v>
      </c>
      <c r="I277" s="5">
        <v>41686.737500000003</v>
      </c>
      <c r="J277" s="6">
        <v>42.957999999999998</v>
      </c>
      <c r="L277" s="6">
        <v>42.531399999999998</v>
      </c>
      <c r="M277" s="7"/>
      <c r="O277" s="1">
        <v>0.805894</v>
      </c>
    </row>
    <row r="278" spans="1:15" ht="12.75" x14ac:dyDescent="0.2">
      <c r="A278" s="5">
        <v>41685.560416666667</v>
      </c>
      <c r="B278" s="1">
        <v>51.808</v>
      </c>
      <c r="I278" s="5">
        <v>41686.740972222222</v>
      </c>
      <c r="J278" s="6">
        <v>47.933999999999997</v>
      </c>
      <c r="L278" s="6">
        <v>47.198300000000003</v>
      </c>
      <c r="M278" s="7"/>
      <c r="O278" s="1">
        <v>1.5889800000000001</v>
      </c>
    </row>
    <row r="279" spans="1:15" ht="12.75" x14ac:dyDescent="0.2">
      <c r="A279" s="5">
        <v>41685.563888888886</v>
      </c>
      <c r="B279" s="1">
        <v>46.15</v>
      </c>
      <c r="I279" s="5">
        <v>41686.744444444441</v>
      </c>
      <c r="J279" s="6">
        <v>45.985999999999997</v>
      </c>
      <c r="L279" s="6">
        <v>44.064599999999999</v>
      </c>
      <c r="M279" s="7"/>
      <c r="O279" s="1">
        <v>3.3928699999999998</v>
      </c>
    </row>
    <row r="280" spans="1:15" ht="12.75" x14ac:dyDescent="0.2">
      <c r="A280" s="5">
        <v>41685.567361111112</v>
      </c>
      <c r="B280" s="1">
        <v>42.042000000000002</v>
      </c>
      <c r="I280" s="5">
        <v>41686.747916666667</v>
      </c>
      <c r="J280" s="6">
        <v>47.353999999999999</v>
      </c>
      <c r="L280" s="6">
        <v>42.862000000000002</v>
      </c>
      <c r="M280" s="7"/>
      <c r="O280" s="1">
        <v>8.3349399999999996</v>
      </c>
    </row>
    <row r="281" spans="1:15" ht="12.75" x14ac:dyDescent="0.2">
      <c r="A281" s="5">
        <v>41685.570833333331</v>
      </c>
      <c r="B281" s="1">
        <v>48.69</v>
      </c>
      <c r="I281" s="5">
        <v>41686.751388888886</v>
      </c>
      <c r="J281" s="6">
        <v>48.216000000000001</v>
      </c>
      <c r="L281" s="6">
        <v>41.299799999999998</v>
      </c>
      <c r="M281" s="7"/>
      <c r="O281" s="1">
        <v>15.9003</v>
      </c>
    </row>
    <row r="282" spans="1:15" ht="12.75" x14ac:dyDescent="0.2">
      <c r="A282" s="5">
        <v>41685.574305555558</v>
      </c>
      <c r="B282" s="1">
        <v>45.953999999999901</v>
      </c>
      <c r="I282" s="5">
        <v>41686.754861111112</v>
      </c>
      <c r="J282" s="6">
        <v>42.74</v>
      </c>
      <c r="L282" s="6">
        <v>39.881599999999999</v>
      </c>
      <c r="M282" s="7"/>
      <c r="O282" s="1">
        <v>21.800899999999999</v>
      </c>
    </row>
    <row r="283" spans="1:15" ht="12.75" x14ac:dyDescent="0.2">
      <c r="A283" s="5">
        <v>41685.577777777777</v>
      </c>
      <c r="B283" s="1">
        <v>45.328000000000003</v>
      </c>
      <c r="I283" s="5">
        <v>41686.758333333331</v>
      </c>
      <c r="J283" s="6">
        <v>51.095999999999997</v>
      </c>
      <c r="L283" s="6">
        <v>43.186100000000003</v>
      </c>
      <c r="M283" s="7"/>
      <c r="O283" s="1">
        <v>13.626799999999999</v>
      </c>
    </row>
    <row r="284" spans="1:15" ht="12.75" x14ac:dyDescent="0.2">
      <c r="A284" s="5">
        <v>41685.581250000003</v>
      </c>
      <c r="B284" s="1">
        <v>48.543999999999997</v>
      </c>
      <c r="I284" s="5">
        <v>41686.761805555558</v>
      </c>
      <c r="J284" s="6">
        <v>45.634</v>
      </c>
      <c r="L284" s="6">
        <v>41.157499999999999</v>
      </c>
      <c r="M284" s="7"/>
      <c r="O284" s="1">
        <v>20.296399999999998</v>
      </c>
    </row>
    <row r="285" spans="1:15" ht="12.75" x14ac:dyDescent="0.2">
      <c r="A285" s="5">
        <v>41685.584722222222</v>
      </c>
      <c r="B285" s="1">
        <v>40.891999999999904</v>
      </c>
      <c r="I285" s="5">
        <v>41686.765277777777</v>
      </c>
      <c r="J285" s="6">
        <v>42.23</v>
      </c>
      <c r="L285" s="6">
        <v>40.309699999999999</v>
      </c>
      <c r="M285" s="7"/>
      <c r="O285" s="1">
        <v>11.4091</v>
      </c>
    </row>
    <row r="286" spans="1:15" ht="12.75" x14ac:dyDescent="0.2">
      <c r="A286" s="5">
        <v>41685.588194444441</v>
      </c>
      <c r="B286" s="1">
        <v>55.153999999999897</v>
      </c>
      <c r="I286" s="5">
        <v>41686.768750000003</v>
      </c>
      <c r="J286" s="6">
        <v>50.47</v>
      </c>
      <c r="L286" s="6">
        <v>44.853900000000003</v>
      </c>
      <c r="M286" s="7"/>
      <c r="O286" s="1">
        <v>9.45655</v>
      </c>
    </row>
    <row r="287" spans="1:15" ht="12.75" x14ac:dyDescent="0.2">
      <c r="A287" s="5">
        <v>41685.591666666667</v>
      </c>
      <c r="B287" s="1">
        <v>43.996000000000002</v>
      </c>
      <c r="I287" s="5">
        <v>41686.772222222222</v>
      </c>
      <c r="J287" s="6">
        <v>44.04</v>
      </c>
      <c r="L287" s="6">
        <v>42.552199999999999</v>
      </c>
      <c r="M287" s="7"/>
      <c r="O287" s="1">
        <v>12.719900000000001</v>
      </c>
    </row>
    <row r="288" spans="1:15" ht="12.75" x14ac:dyDescent="0.2">
      <c r="A288" s="5">
        <v>41685.595138888886</v>
      </c>
      <c r="B288" s="1">
        <v>43.052</v>
      </c>
      <c r="I288" s="5">
        <v>41686.775694444441</v>
      </c>
      <c r="J288" s="6">
        <v>44.02</v>
      </c>
      <c r="L288" s="6">
        <v>43.796399999999998</v>
      </c>
      <c r="M288" s="7"/>
      <c r="O288" s="1">
        <v>3.1990799999999999</v>
      </c>
    </row>
    <row r="289" spans="1:15" ht="12.75" x14ac:dyDescent="0.2">
      <c r="A289" s="5">
        <v>41685.598611111112</v>
      </c>
      <c r="B289" s="1">
        <v>48.268000000000001</v>
      </c>
      <c r="I289" s="5">
        <v>41686.779166666667</v>
      </c>
      <c r="J289" s="6">
        <v>48.003999999999998</v>
      </c>
      <c r="L289" s="6">
        <v>45.964599999999997</v>
      </c>
      <c r="M289" s="7"/>
      <c r="O289" s="1">
        <v>2.4865599999999999</v>
      </c>
    </row>
    <row r="290" spans="1:15" ht="12.75" x14ac:dyDescent="0.2">
      <c r="A290" s="5">
        <v>41685.602083333331</v>
      </c>
      <c r="B290" s="1">
        <v>44.835999999999999</v>
      </c>
      <c r="I290" s="5">
        <v>41686.782638888886</v>
      </c>
      <c r="J290" s="6">
        <v>40.774000000000001</v>
      </c>
      <c r="L290" s="6">
        <v>42.662500000000001</v>
      </c>
      <c r="M290" s="7"/>
      <c r="O290" s="1">
        <v>5.9674100000000001</v>
      </c>
    </row>
    <row r="291" spans="1:15" ht="12.75" x14ac:dyDescent="0.2">
      <c r="A291" s="5">
        <v>41685.605555555558</v>
      </c>
      <c r="B291" s="1">
        <v>45.2</v>
      </c>
      <c r="I291" s="5">
        <v>41686.786111111112</v>
      </c>
      <c r="J291" s="6">
        <v>52</v>
      </c>
      <c r="L291" s="6">
        <v>43.470300000000002</v>
      </c>
      <c r="M291" s="7"/>
      <c r="O291" s="1">
        <v>12.306699999999999</v>
      </c>
    </row>
    <row r="292" spans="1:15" ht="12.75" x14ac:dyDescent="0.2">
      <c r="A292" s="5">
        <v>41685.609027777777</v>
      </c>
      <c r="B292" s="1">
        <v>47.3</v>
      </c>
      <c r="I292" s="5">
        <v>41686.789583333331</v>
      </c>
      <c r="J292" s="6">
        <v>48.356000000000002</v>
      </c>
      <c r="L292" s="6">
        <v>39.459299999999999</v>
      </c>
      <c r="M292" s="7"/>
      <c r="O292" s="1">
        <v>25.956</v>
      </c>
    </row>
    <row r="293" spans="1:15" ht="12.75" x14ac:dyDescent="0.2">
      <c r="A293" s="5">
        <v>41685.612500000003</v>
      </c>
      <c r="B293" s="1">
        <v>40.07</v>
      </c>
      <c r="I293" s="5">
        <v>41686.793055555558</v>
      </c>
      <c r="J293" s="6">
        <v>41.01</v>
      </c>
      <c r="L293" s="6">
        <v>39.828400000000002</v>
      </c>
      <c r="M293" s="7"/>
      <c r="O293" s="1">
        <v>18.940000000000001</v>
      </c>
    </row>
    <row r="294" spans="1:15" ht="12.75" x14ac:dyDescent="0.2">
      <c r="A294" s="5">
        <v>41685.615972222222</v>
      </c>
      <c r="B294" s="1">
        <v>51.843999999999902</v>
      </c>
      <c r="I294" s="5">
        <v>41686.796527777777</v>
      </c>
      <c r="J294" s="6">
        <v>53.38</v>
      </c>
      <c r="L294" s="6">
        <v>43.475700000000003</v>
      </c>
      <c r="M294" s="7"/>
      <c r="O294" s="1">
        <v>12.2675</v>
      </c>
    </row>
    <row r="295" spans="1:15" ht="12.75" x14ac:dyDescent="0.2">
      <c r="A295" s="5">
        <v>41685.619444444441</v>
      </c>
      <c r="B295" s="1">
        <v>47.431999999999903</v>
      </c>
      <c r="I295" s="5">
        <v>41686.800000000003</v>
      </c>
      <c r="J295" s="6">
        <v>44.131999999999998</v>
      </c>
      <c r="L295" s="6">
        <v>41.120699999999999</v>
      </c>
      <c r="M295" s="7"/>
      <c r="O295" s="1">
        <v>22.819900000000001</v>
      </c>
    </row>
    <row r="296" spans="1:15" ht="12.75" x14ac:dyDescent="0.2">
      <c r="A296" s="5">
        <v>41685.622916666667</v>
      </c>
      <c r="B296" s="1">
        <v>43.92</v>
      </c>
      <c r="I296" s="5">
        <v>41686.803472222222</v>
      </c>
      <c r="J296" s="6">
        <v>42.972000000000001</v>
      </c>
      <c r="L296" s="6">
        <v>41.809199999999997</v>
      </c>
      <c r="M296" s="7"/>
      <c r="O296" s="1">
        <v>6.83432</v>
      </c>
    </row>
    <row r="297" spans="1:15" ht="12.75" x14ac:dyDescent="0.2">
      <c r="A297" s="5">
        <v>41685.626388888886</v>
      </c>
      <c r="B297" s="1">
        <v>50.994</v>
      </c>
      <c r="I297" s="5">
        <v>41686.806944444441</v>
      </c>
      <c r="J297" s="6">
        <v>47.887999999999998</v>
      </c>
      <c r="L297" s="6">
        <v>44.941899999999997</v>
      </c>
      <c r="M297" s="7"/>
      <c r="O297" s="1">
        <v>5.2716599999999998</v>
      </c>
    </row>
    <row r="298" spans="1:15" ht="12.75" x14ac:dyDescent="0.2">
      <c r="A298" s="5">
        <v>41685.629861111112</v>
      </c>
      <c r="B298" s="1">
        <v>48.136000000000003</v>
      </c>
      <c r="I298" s="5">
        <v>41686.810416666667</v>
      </c>
      <c r="J298" s="6">
        <v>39.917999999999999</v>
      </c>
      <c r="L298" s="6">
        <v>43.905700000000003</v>
      </c>
      <c r="M298" s="7"/>
      <c r="O298" s="1">
        <v>9.8798600000000008</v>
      </c>
    </row>
    <row r="299" spans="1:15" ht="12.75" x14ac:dyDescent="0.2">
      <c r="A299" s="5">
        <v>41685.633333333331</v>
      </c>
      <c r="B299" s="1">
        <v>44.771999999999998</v>
      </c>
      <c r="I299" s="5">
        <v>41686.813888888886</v>
      </c>
      <c r="J299" s="6">
        <v>50.868000000000002</v>
      </c>
      <c r="L299" s="6">
        <v>43.583399999999997</v>
      </c>
      <c r="M299" s="7"/>
      <c r="O299" s="1">
        <v>15.2599</v>
      </c>
    </row>
    <row r="300" spans="1:15" ht="12.75" x14ac:dyDescent="0.2">
      <c r="A300" s="5">
        <v>41685.636805555558</v>
      </c>
      <c r="B300" s="1">
        <v>49.013999999999903</v>
      </c>
      <c r="I300" s="5">
        <v>41686.817361111112</v>
      </c>
      <c r="J300" s="6">
        <v>46.573999999999998</v>
      </c>
      <c r="L300" s="6">
        <v>41.486800000000002</v>
      </c>
      <c r="M300" s="7"/>
      <c r="O300" s="1">
        <v>19.656300000000002</v>
      </c>
    </row>
    <row r="301" spans="1:15" ht="12.75" x14ac:dyDescent="0.2">
      <c r="A301" s="5">
        <v>41685.640277777777</v>
      </c>
      <c r="B301" s="1">
        <v>40.658000000000001</v>
      </c>
      <c r="I301" s="5">
        <v>41686.820833333331</v>
      </c>
      <c r="J301" s="6">
        <v>41.46</v>
      </c>
      <c r="L301" s="6">
        <v>38.692399999999999</v>
      </c>
      <c r="M301" s="7"/>
      <c r="O301" s="1">
        <v>11.792999999999999</v>
      </c>
    </row>
    <row r="302" spans="1:15" ht="12.75" x14ac:dyDescent="0.2">
      <c r="A302" s="5">
        <v>41685.643750000003</v>
      </c>
      <c r="B302" s="1">
        <v>51.578000000000003</v>
      </c>
      <c r="I302" s="5">
        <v>41686.824305555558</v>
      </c>
      <c r="J302" s="6">
        <v>51.808</v>
      </c>
      <c r="L302" s="6">
        <v>43.781799999999997</v>
      </c>
      <c r="M302" s="7"/>
      <c r="O302" s="1">
        <v>13.561500000000001</v>
      </c>
    </row>
    <row r="303" spans="1:15" ht="12.75" x14ac:dyDescent="0.2">
      <c r="A303" s="5">
        <v>41685.647222222222</v>
      </c>
      <c r="B303" s="1">
        <v>47.3</v>
      </c>
      <c r="I303" s="5">
        <v>41686.827777777777</v>
      </c>
      <c r="J303" s="6">
        <v>44.247999999999998</v>
      </c>
      <c r="L303" s="6">
        <v>41.720500000000001</v>
      </c>
      <c r="M303" s="7"/>
      <c r="O303" s="1">
        <v>18.579899999999999</v>
      </c>
    </row>
    <row r="304" spans="1:15" ht="12.75" x14ac:dyDescent="0.2">
      <c r="A304" s="5">
        <v>41685.650694444441</v>
      </c>
      <c r="B304" s="1">
        <v>41.79</v>
      </c>
      <c r="I304" s="5">
        <v>41686.831250000003</v>
      </c>
      <c r="J304" s="6">
        <v>45.281999999999996</v>
      </c>
      <c r="L304" s="6">
        <v>40.539499999999997</v>
      </c>
      <c r="M304" s="7"/>
      <c r="O304" s="1">
        <v>9.7974700000000006</v>
      </c>
    </row>
    <row r="305" spans="1:15" ht="12.75" x14ac:dyDescent="0.2">
      <c r="A305" s="5">
        <v>41685.654166666667</v>
      </c>
      <c r="B305" s="1">
        <v>52.347999999999999</v>
      </c>
      <c r="I305" s="5">
        <v>41686.834722222222</v>
      </c>
      <c r="J305" s="6">
        <v>49.484000000000002</v>
      </c>
      <c r="L305" s="6">
        <v>45.049799999999998</v>
      </c>
      <c r="M305" s="7"/>
      <c r="O305" s="1">
        <v>16.0242</v>
      </c>
    </row>
    <row r="306" spans="1:15" ht="12.75" x14ac:dyDescent="0.2">
      <c r="A306" s="5">
        <v>41685.657638888886</v>
      </c>
      <c r="B306" s="1">
        <v>44.835999999999999</v>
      </c>
      <c r="I306" s="5">
        <v>41686.838194444441</v>
      </c>
      <c r="J306" s="6">
        <v>48.826000000000001</v>
      </c>
      <c r="L306" s="6">
        <v>40.289499999999997</v>
      </c>
      <c r="M306" s="7"/>
      <c r="O306" s="1">
        <v>17.404900000000001</v>
      </c>
    </row>
    <row r="307" spans="1:15" ht="12.75" x14ac:dyDescent="0.2">
      <c r="A307" s="5">
        <v>41685.661111111112</v>
      </c>
      <c r="B307" s="1">
        <v>44.718000000000004</v>
      </c>
      <c r="I307" s="5">
        <v>41686.841666666667</v>
      </c>
      <c r="J307" s="6">
        <v>43.462000000000003</v>
      </c>
      <c r="L307" s="6">
        <v>42.860399999999998</v>
      </c>
      <c r="M307" s="7"/>
      <c r="O307" s="1">
        <v>18.275200000000002</v>
      </c>
    </row>
    <row r="308" spans="1:15" ht="12.75" x14ac:dyDescent="0.2">
      <c r="A308" s="5">
        <v>41685.664583333331</v>
      </c>
      <c r="B308" s="1">
        <v>49.765999999999998</v>
      </c>
      <c r="I308" s="5">
        <v>41686.845138888886</v>
      </c>
      <c r="J308" s="6">
        <v>48.38</v>
      </c>
      <c r="L308" s="6">
        <v>43.100999999999999</v>
      </c>
      <c r="M308" s="7"/>
      <c r="O308" s="1">
        <v>6.4822600000000001</v>
      </c>
    </row>
    <row r="309" spans="1:15" ht="12.75" x14ac:dyDescent="0.2">
      <c r="A309" s="5">
        <v>41685.668055555558</v>
      </c>
      <c r="B309" s="1">
        <v>40.4</v>
      </c>
      <c r="I309" s="5">
        <v>41686.848611111112</v>
      </c>
      <c r="J309" s="6">
        <v>45.822000000000003</v>
      </c>
      <c r="L309" s="6">
        <v>40.409599999999998</v>
      </c>
      <c r="M309" s="7"/>
      <c r="O309" s="1">
        <v>15.9704</v>
      </c>
    </row>
    <row r="310" spans="1:15" ht="12.75" x14ac:dyDescent="0.2">
      <c r="A310" s="5">
        <v>41685.671527777777</v>
      </c>
      <c r="B310" s="1">
        <v>53.403999999999897</v>
      </c>
      <c r="I310" s="5">
        <v>41686.852083333331</v>
      </c>
      <c r="J310" s="6">
        <v>46.22</v>
      </c>
      <c r="L310" s="6">
        <v>46.4026</v>
      </c>
      <c r="M310" s="7"/>
      <c r="O310" s="1">
        <v>11.007400000000001</v>
      </c>
    </row>
    <row r="311" spans="1:15" ht="12.75" x14ac:dyDescent="0.2">
      <c r="A311" s="5">
        <v>41685.675000000003</v>
      </c>
      <c r="B311" s="1">
        <v>45.023999999999901</v>
      </c>
      <c r="I311" s="5">
        <v>41686.855555555558</v>
      </c>
      <c r="J311" s="6">
        <v>47.31</v>
      </c>
      <c r="L311" s="6">
        <v>42.432000000000002</v>
      </c>
      <c r="M311" s="7"/>
      <c r="O311" s="1">
        <v>5.2432600000000003</v>
      </c>
    </row>
    <row r="312" spans="1:15" ht="12.75" x14ac:dyDescent="0.2">
      <c r="A312" s="5">
        <v>41685.678472222222</v>
      </c>
      <c r="B312" s="1">
        <v>42.253999999999998</v>
      </c>
      <c r="I312" s="5">
        <v>41686.859027777777</v>
      </c>
      <c r="J312" s="6">
        <v>40.369999999999997</v>
      </c>
      <c r="L312" s="6">
        <v>42.726399999999998</v>
      </c>
      <c r="M312" s="7"/>
      <c r="O312" s="1">
        <v>9.2025199999999998</v>
      </c>
    </row>
    <row r="313" spans="1:15" ht="12.75" x14ac:dyDescent="0.2">
      <c r="A313" s="5">
        <v>41685.681944444441</v>
      </c>
      <c r="B313" s="1">
        <v>49.496000000000002</v>
      </c>
      <c r="I313" s="5">
        <v>41686.862500000003</v>
      </c>
      <c r="J313" s="6">
        <v>50.164000000000001</v>
      </c>
      <c r="L313" s="6">
        <v>46.879600000000003</v>
      </c>
      <c r="M313" s="7"/>
      <c r="O313" s="1">
        <v>7.9972500000000002</v>
      </c>
    </row>
    <row r="314" spans="1:15" ht="12.75" x14ac:dyDescent="0.2">
      <c r="A314" s="5">
        <v>41685.685416666667</v>
      </c>
      <c r="B314" s="1">
        <v>46.198</v>
      </c>
      <c r="I314" s="5">
        <v>41686.865972222222</v>
      </c>
      <c r="J314" s="6">
        <v>45.54</v>
      </c>
      <c r="L314" s="6">
        <v>42.463799999999999</v>
      </c>
      <c r="M314" s="7"/>
      <c r="O314" s="1">
        <v>9.6450399999999998</v>
      </c>
    </row>
    <row r="315" spans="1:15" ht="12.75" x14ac:dyDescent="0.2">
      <c r="A315" s="5">
        <v>41685.688888888886</v>
      </c>
      <c r="B315" s="1">
        <v>44.413999999999902</v>
      </c>
      <c r="I315" s="5">
        <v>41686.869444444441</v>
      </c>
      <c r="J315" s="6">
        <v>42.276000000000003</v>
      </c>
      <c r="L315" s="6">
        <v>43.387099999999997</v>
      </c>
      <c r="M315" s="7"/>
      <c r="O315" s="1">
        <v>5.5054400000000001</v>
      </c>
    </row>
    <row r="316" spans="1:15" ht="12.75" x14ac:dyDescent="0.2">
      <c r="A316" s="5">
        <v>41685.692361111112</v>
      </c>
      <c r="B316" s="1">
        <v>45.585999999999999</v>
      </c>
      <c r="I316" s="5">
        <v>41686.872916666667</v>
      </c>
      <c r="J316" s="6">
        <v>51.387999999999998</v>
      </c>
      <c r="L316" s="6">
        <v>40.950099999999999</v>
      </c>
      <c r="M316" s="7"/>
      <c r="O316" s="1">
        <v>12.6601</v>
      </c>
    </row>
    <row r="317" spans="1:15" ht="12.75" x14ac:dyDescent="0.2">
      <c r="A317" s="5">
        <v>41685.695833333331</v>
      </c>
      <c r="B317" s="1">
        <v>45.957999999999998</v>
      </c>
      <c r="I317" s="5">
        <v>41686.876388888886</v>
      </c>
      <c r="J317" s="6">
        <v>46.808</v>
      </c>
      <c r="L317" s="6">
        <v>38.974699999999999</v>
      </c>
      <c r="M317" s="7"/>
      <c r="O317" s="1">
        <v>28.709099999999999</v>
      </c>
    </row>
    <row r="318" spans="1:15" ht="12.75" x14ac:dyDescent="0.2">
      <c r="A318" s="5">
        <v>41685.699305555558</v>
      </c>
      <c r="B318" s="1">
        <v>44.553999999999903</v>
      </c>
      <c r="I318" s="5">
        <v>41686.879861111112</v>
      </c>
      <c r="J318" s="6">
        <v>44.566000000000003</v>
      </c>
      <c r="L318" s="6">
        <v>41.972099999999998</v>
      </c>
      <c r="M318" s="7"/>
      <c r="O318" s="1">
        <v>18.260400000000001</v>
      </c>
    </row>
    <row r="319" spans="1:15" ht="12.75" x14ac:dyDescent="0.2">
      <c r="A319" s="5">
        <v>41685.702777777777</v>
      </c>
      <c r="B319" s="1">
        <v>47.183999999999997</v>
      </c>
      <c r="I319" s="5">
        <v>41686.883333333331</v>
      </c>
      <c r="J319" s="6">
        <v>48.17</v>
      </c>
      <c r="L319" s="6">
        <v>41.105600000000003</v>
      </c>
      <c r="M319" s="7"/>
      <c r="O319" s="1">
        <v>12.2523</v>
      </c>
    </row>
    <row r="320" spans="1:15" ht="12.75" x14ac:dyDescent="0.2">
      <c r="A320" s="5">
        <v>41685.706250000003</v>
      </c>
      <c r="B320" s="1">
        <v>43.091999999999999</v>
      </c>
      <c r="I320" s="5">
        <v>41686.886805555558</v>
      </c>
      <c r="J320" s="6">
        <v>39.954000000000001</v>
      </c>
      <c r="L320" s="6">
        <v>39.419199999999996</v>
      </c>
      <c r="M320" s="7"/>
      <c r="O320" s="1">
        <v>14.6637</v>
      </c>
    </row>
    <row r="321" spans="1:15" ht="12.75" x14ac:dyDescent="0.2">
      <c r="A321" s="5">
        <v>41685.709722222222</v>
      </c>
      <c r="B321" s="1">
        <v>53.585999999999999</v>
      </c>
      <c r="I321" s="5">
        <v>41686.890277777777</v>
      </c>
      <c r="J321" s="6">
        <v>50.61</v>
      </c>
      <c r="L321" s="6">
        <v>42.311399999999999</v>
      </c>
      <c r="M321" s="7"/>
      <c r="O321" s="1">
        <v>9.36829</v>
      </c>
    </row>
    <row r="322" spans="1:15" ht="12.75" x14ac:dyDescent="0.2">
      <c r="A322" s="5">
        <v>41685.713194444441</v>
      </c>
      <c r="B322" s="1">
        <v>47.287999999999997</v>
      </c>
      <c r="I322" s="5">
        <v>41686.893750000003</v>
      </c>
      <c r="J322" s="6">
        <v>45.155999999999999</v>
      </c>
      <c r="L322" s="6">
        <v>43.372399999999999</v>
      </c>
      <c r="M322" s="7"/>
      <c r="O322" s="1">
        <v>18.3809</v>
      </c>
    </row>
    <row r="323" spans="1:15" ht="12.75" x14ac:dyDescent="0.2">
      <c r="A323" s="5">
        <v>41685.716666666667</v>
      </c>
      <c r="B323" s="1">
        <v>43.161999999999999</v>
      </c>
      <c r="I323" s="5">
        <v>41686.897222222222</v>
      </c>
      <c r="J323" s="6">
        <v>41.502000000000002</v>
      </c>
      <c r="L323" s="6">
        <v>42.499600000000001</v>
      </c>
      <c r="M323" s="7"/>
      <c r="O323" s="1">
        <v>4.5648</v>
      </c>
    </row>
    <row r="324" spans="1:15" ht="12.75" x14ac:dyDescent="0.2">
      <c r="A324" s="5">
        <v>41685.720138888886</v>
      </c>
      <c r="B324" s="1">
        <v>49.107999999999997</v>
      </c>
      <c r="I324" s="5">
        <v>41686.900694444441</v>
      </c>
      <c r="J324" s="6">
        <v>48.753999999999998</v>
      </c>
      <c r="L324" s="6">
        <v>45.298400000000001</v>
      </c>
      <c r="M324" s="7"/>
      <c r="O324" s="1">
        <v>5.4507099999999999</v>
      </c>
    </row>
    <row r="325" spans="1:15" ht="12.75" x14ac:dyDescent="0.2">
      <c r="A325" s="5">
        <v>41685.723611111112</v>
      </c>
      <c r="B325" s="1">
        <v>46.303999999999903</v>
      </c>
      <c r="I325" s="5">
        <v>41686.904166666667</v>
      </c>
      <c r="J325" s="6">
        <v>45.188000000000002</v>
      </c>
      <c r="L325" s="6">
        <v>42.5015</v>
      </c>
      <c r="M325" s="7"/>
      <c r="O325" s="1">
        <v>9.5976599999999994</v>
      </c>
    </row>
    <row r="326" spans="1:15" ht="12.75" x14ac:dyDescent="0.2">
      <c r="A326" s="5">
        <v>41685.727083333331</v>
      </c>
      <c r="B326" s="1">
        <v>43.356000000000002</v>
      </c>
      <c r="I326" s="5">
        <v>41686.907638888886</v>
      </c>
      <c r="J326" s="6">
        <v>43.92</v>
      </c>
      <c r="L326" s="6">
        <v>41.010899999999999</v>
      </c>
      <c r="M326" s="7"/>
      <c r="O326" s="1">
        <v>6.0774699999999999</v>
      </c>
    </row>
    <row r="327" spans="1:15" ht="12.75" x14ac:dyDescent="0.2">
      <c r="A327" s="5">
        <v>41685.730555555558</v>
      </c>
      <c r="B327" s="1">
        <v>48.076000000000001</v>
      </c>
      <c r="I327" s="5">
        <v>41686.911111111112</v>
      </c>
      <c r="J327" s="6">
        <v>47.253999999999998</v>
      </c>
      <c r="L327" s="6">
        <v>44.743499999999997</v>
      </c>
      <c r="M327" s="7"/>
      <c r="O327" s="1">
        <v>8.3285900000000002</v>
      </c>
    </row>
    <row r="328" spans="1:15" ht="12.75" x14ac:dyDescent="0.2">
      <c r="A328" s="5">
        <v>41685.734027777777</v>
      </c>
      <c r="B328" s="1">
        <v>39.554000000000002</v>
      </c>
      <c r="I328" s="5">
        <v>41686.914583333331</v>
      </c>
      <c r="J328" s="6">
        <v>42.652000000000001</v>
      </c>
      <c r="L328" s="6">
        <v>40.235900000000001</v>
      </c>
      <c r="M328" s="7"/>
      <c r="O328" s="1">
        <v>7.4369899999999998</v>
      </c>
    </row>
    <row r="329" spans="1:15" ht="12.75" x14ac:dyDescent="0.2">
      <c r="A329" s="5">
        <v>41685.737500000003</v>
      </c>
      <c r="B329" s="1">
        <v>52.417999999999999</v>
      </c>
      <c r="I329" s="5">
        <v>41686.918055555558</v>
      </c>
      <c r="J329" s="6">
        <v>50.302</v>
      </c>
      <c r="L329" s="6">
        <v>40.847299999999997</v>
      </c>
      <c r="M329" s="7"/>
      <c r="O329" s="1">
        <v>14.286799999999999</v>
      </c>
    </row>
    <row r="330" spans="1:15" ht="12.75" x14ac:dyDescent="0.2">
      <c r="A330" s="5">
        <v>41685.740972222222</v>
      </c>
      <c r="B330" s="1">
        <v>46.26</v>
      </c>
      <c r="I330" s="5">
        <v>41686.921527777777</v>
      </c>
      <c r="J330" s="6">
        <v>48.872</v>
      </c>
      <c r="L330" s="6">
        <v>42.428699999999999</v>
      </c>
      <c r="M330" s="7"/>
      <c r="O330" s="1">
        <v>25.352699999999999</v>
      </c>
    </row>
    <row r="331" spans="1:15" ht="12.75" x14ac:dyDescent="0.2">
      <c r="A331" s="5">
        <v>41685.744444444441</v>
      </c>
      <c r="B331" s="1">
        <v>42.152000000000001</v>
      </c>
      <c r="I331" s="5">
        <v>41686.925000000003</v>
      </c>
      <c r="J331" s="6">
        <v>40.270000000000003</v>
      </c>
      <c r="L331" s="6">
        <v>40.596499999999999</v>
      </c>
      <c r="M331" s="7"/>
      <c r="O331" s="1">
        <v>13.213100000000001</v>
      </c>
    </row>
    <row r="332" spans="1:15" ht="12.75" x14ac:dyDescent="0.2">
      <c r="A332" s="5">
        <v>41685.747916666667</v>
      </c>
      <c r="B332" s="1">
        <v>52.37</v>
      </c>
      <c r="I332" s="5">
        <v>41686.928472222222</v>
      </c>
      <c r="J332" s="6">
        <v>51.76</v>
      </c>
      <c r="L332" s="6">
        <v>46.6663</v>
      </c>
      <c r="M332" s="7"/>
      <c r="O332" s="1">
        <v>5.7466200000000001</v>
      </c>
    </row>
    <row r="333" spans="1:15" ht="12.75" x14ac:dyDescent="0.2">
      <c r="A333" s="5">
        <v>41685.751388888886</v>
      </c>
      <c r="B333" s="1">
        <v>45.47</v>
      </c>
      <c r="I333" s="5">
        <v>41686.931944444441</v>
      </c>
      <c r="J333" s="6">
        <v>44.414000000000001</v>
      </c>
      <c r="L333" s="6">
        <v>42.151000000000003</v>
      </c>
      <c r="M333" s="7"/>
      <c r="O333" s="1">
        <v>12.4504</v>
      </c>
    </row>
    <row r="334" spans="1:15" ht="12.75" x14ac:dyDescent="0.2">
      <c r="A334" s="5">
        <v>41685.754861111112</v>
      </c>
      <c r="B334" s="1">
        <v>46.125999999999998</v>
      </c>
      <c r="I334" s="5">
        <v>41686.935416666667</v>
      </c>
      <c r="J334" s="6">
        <v>44.091999999999999</v>
      </c>
      <c r="L334" s="6">
        <v>43.380299999999998</v>
      </c>
      <c r="M334" s="7"/>
      <c r="O334" s="1">
        <v>5.2376500000000004</v>
      </c>
    </row>
    <row r="335" spans="1:15" ht="12.75" x14ac:dyDescent="0.2">
      <c r="A335" s="5">
        <v>41685.758333333331</v>
      </c>
      <c r="B335" s="1">
        <v>46.22</v>
      </c>
      <c r="I335" s="5">
        <v>41686.938888888886</v>
      </c>
      <c r="J335" s="6">
        <v>49.218000000000004</v>
      </c>
      <c r="L335" s="6">
        <v>48.239400000000003</v>
      </c>
      <c r="M335" s="7"/>
      <c r="O335" s="1">
        <v>2.4019599999999999</v>
      </c>
    </row>
    <row r="336" spans="1:15" ht="12.75" x14ac:dyDescent="0.2">
      <c r="A336" s="5">
        <v>41685.761805555558</v>
      </c>
      <c r="B336" s="1">
        <v>40.234000000000002</v>
      </c>
      <c r="I336" s="5">
        <v>41686.942361111112</v>
      </c>
      <c r="J336" s="6">
        <v>39.694000000000003</v>
      </c>
      <c r="L336" s="6">
        <v>42.068100000000001</v>
      </c>
      <c r="M336" s="7"/>
      <c r="O336" s="1">
        <v>4.3313899999999999</v>
      </c>
    </row>
    <row r="337" spans="1:15" ht="12.75" x14ac:dyDescent="0.2">
      <c r="A337" s="5">
        <v>41685.765277777777</v>
      </c>
      <c r="B337" s="1">
        <v>52.383999999999901</v>
      </c>
      <c r="I337" s="5">
        <v>41686.945833333331</v>
      </c>
      <c r="J337" s="6">
        <v>51.103999999999999</v>
      </c>
      <c r="L337" s="6">
        <v>42.896099999999997</v>
      </c>
      <c r="M337" s="7"/>
      <c r="O337" s="1">
        <v>12.956099999999999</v>
      </c>
    </row>
    <row r="338" spans="1:15" ht="12.75" x14ac:dyDescent="0.2">
      <c r="A338" s="5">
        <v>41685.768750000003</v>
      </c>
      <c r="B338" s="1">
        <v>45.36</v>
      </c>
      <c r="I338" s="5">
        <v>41686.949305555558</v>
      </c>
      <c r="J338" s="6">
        <v>45.98</v>
      </c>
      <c r="L338" s="6">
        <v>43.301099999999998</v>
      </c>
      <c r="M338" s="7"/>
      <c r="O338" s="1">
        <v>19.0946</v>
      </c>
    </row>
    <row r="339" spans="1:15" ht="12.75" x14ac:dyDescent="0.2">
      <c r="A339" s="5">
        <v>41685.772222222222</v>
      </c>
      <c r="B339" s="1">
        <v>43.378</v>
      </c>
      <c r="I339" s="5">
        <v>41686.952777777777</v>
      </c>
      <c r="J339" s="6">
        <v>42.332000000000001</v>
      </c>
      <c r="L339" s="6">
        <v>40.452599999999997</v>
      </c>
      <c r="M339" s="7"/>
      <c r="O339" s="1">
        <v>7.2371400000000001</v>
      </c>
    </row>
    <row r="340" spans="1:15" ht="12.75" x14ac:dyDescent="0.2">
      <c r="A340" s="5">
        <v>41685.775694444441</v>
      </c>
      <c r="B340" s="1">
        <v>48.802</v>
      </c>
      <c r="I340" s="5">
        <v>41686.956250000003</v>
      </c>
      <c r="J340" s="6">
        <v>52.91</v>
      </c>
      <c r="L340" s="6">
        <v>44.040300000000002</v>
      </c>
      <c r="M340" s="7"/>
      <c r="O340" s="1">
        <v>12.628500000000001</v>
      </c>
    </row>
    <row r="341" spans="1:15" ht="12.75" x14ac:dyDescent="0.2">
      <c r="A341" s="5">
        <v>41685.779166666667</v>
      </c>
      <c r="B341" s="1">
        <v>40.491999999999997</v>
      </c>
      <c r="I341" s="5">
        <v>41686.959722222222</v>
      </c>
      <c r="J341" s="6">
        <v>43.968000000000004</v>
      </c>
      <c r="L341" s="6">
        <v>39.8048</v>
      </c>
      <c r="M341" s="7"/>
      <c r="O341" s="1">
        <v>21.9025</v>
      </c>
    </row>
    <row r="342" spans="1:15" ht="12.75" x14ac:dyDescent="0.2">
      <c r="A342" s="5">
        <v>41685.782638888886</v>
      </c>
      <c r="B342" s="1">
        <v>53.17</v>
      </c>
      <c r="I342" s="5">
        <v>41686.963194444441</v>
      </c>
      <c r="J342" s="6">
        <v>45.14</v>
      </c>
      <c r="L342" s="6">
        <v>39.261699999999998</v>
      </c>
      <c r="M342" s="7"/>
      <c r="O342" s="1">
        <v>14.204599999999999</v>
      </c>
    </row>
    <row r="343" spans="1:15" ht="12.75" x14ac:dyDescent="0.2">
      <c r="A343" s="5">
        <v>41685.786111111112</v>
      </c>
      <c r="B343" s="1">
        <v>46.125999999999998</v>
      </c>
      <c r="I343" s="5">
        <v>41686.966666666667</v>
      </c>
      <c r="J343" s="6">
        <v>48.515999999999998</v>
      </c>
      <c r="L343" s="6">
        <v>44.808100000000003</v>
      </c>
      <c r="M343" s="7"/>
      <c r="O343" s="1">
        <v>18.490600000000001</v>
      </c>
    </row>
    <row r="344" spans="1:15" ht="12.75" x14ac:dyDescent="0.2">
      <c r="A344" s="5">
        <v>41685.789583333331</v>
      </c>
      <c r="B344" s="1">
        <v>43.51</v>
      </c>
      <c r="I344" s="5">
        <v>41686.970138888886</v>
      </c>
      <c r="J344" s="6">
        <v>45.826000000000001</v>
      </c>
      <c r="L344" s="6">
        <v>41.2376</v>
      </c>
      <c r="M344" s="7"/>
      <c r="O344" s="1">
        <v>12.004200000000001</v>
      </c>
    </row>
    <row r="345" spans="1:15" ht="12.75" x14ac:dyDescent="0.2">
      <c r="A345" s="5">
        <v>41685.793055555558</v>
      </c>
      <c r="B345" s="1">
        <v>50.396000000000001</v>
      </c>
      <c r="I345" s="5">
        <v>41686.973611111112</v>
      </c>
      <c r="J345" s="6">
        <v>45.158000000000001</v>
      </c>
      <c r="L345" s="6">
        <v>43.612000000000002</v>
      </c>
      <c r="M345" s="7"/>
      <c r="O345" s="1">
        <v>10.722899999999999</v>
      </c>
    </row>
    <row r="346" spans="1:15" ht="12.75" x14ac:dyDescent="0.2">
      <c r="A346" s="5">
        <v>41685.796527777777</v>
      </c>
      <c r="B346" s="1">
        <v>48.216000000000001</v>
      </c>
      <c r="I346" s="5">
        <v>41686.977083333331</v>
      </c>
      <c r="J346" s="6">
        <v>48.012</v>
      </c>
      <c r="L346" s="6">
        <v>42.125799999999998</v>
      </c>
      <c r="M346" s="7"/>
      <c r="O346" s="1">
        <v>8.9782499999999992</v>
      </c>
    </row>
    <row r="347" spans="1:15" ht="12.75" x14ac:dyDescent="0.2">
      <c r="A347" s="5">
        <v>41685.800000000003</v>
      </c>
      <c r="B347" s="1">
        <v>44.881999999999998</v>
      </c>
      <c r="I347" s="5">
        <v>41686.980555555558</v>
      </c>
      <c r="J347" s="6">
        <v>39.86</v>
      </c>
      <c r="L347" s="6">
        <v>41.767699999999998</v>
      </c>
      <c r="M347" s="7"/>
      <c r="O347" s="1">
        <v>13.680099999999999</v>
      </c>
    </row>
    <row r="348" spans="1:15" ht="12.75" x14ac:dyDescent="0.2">
      <c r="A348" s="5">
        <v>41685.803472222222</v>
      </c>
      <c r="B348" s="1">
        <v>47.403999999999897</v>
      </c>
      <c r="I348" s="5">
        <v>41686.984027777777</v>
      </c>
      <c r="J348" s="6">
        <v>51.67</v>
      </c>
      <c r="L348" s="6">
        <v>45.777500000000003</v>
      </c>
      <c r="M348" s="7"/>
      <c r="O348" s="1">
        <v>9.7078100000000003</v>
      </c>
    </row>
    <row r="349" spans="1:15" ht="12.75" x14ac:dyDescent="0.2">
      <c r="A349" s="5">
        <v>41685.806944444441</v>
      </c>
      <c r="B349" s="1">
        <v>41.1</v>
      </c>
      <c r="I349" s="5">
        <v>41686.987500000003</v>
      </c>
      <c r="J349" s="6">
        <v>46.444000000000003</v>
      </c>
      <c r="L349" s="6">
        <v>40.685400000000001</v>
      </c>
      <c r="M349" s="7"/>
      <c r="O349" s="1">
        <v>17.543500000000002</v>
      </c>
    </row>
    <row r="350" spans="1:15" ht="12.75" x14ac:dyDescent="0.2">
      <c r="A350" s="5">
        <v>41685.810416666667</v>
      </c>
      <c r="B350" s="1">
        <v>52.98</v>
      </c>
      <c r="I350" s="5">
        <v>41686.990972222222</v>
      </c>
      <c r="J350" s="6">
        <v>43.677999999999997</v>
      </c>
      <c r="L350" s="6">
        <v>40.759599999999999</v>
      </c>
      <c r="M350" s="7"/>
      <c r="O350" s="1">
        <v>10.902900000000001</v>
      </c>
    </row>
    <row r="351" spans="1:15" ht="12.75" x14ac:dyDescent="0.2">
      <c r="A351" s="5">
        <v>41685.813888888886</v>
      </c>
      <c r="B351" s="1">
        <v>43.473999999999997</v>
      </c>
      <c r="I351" s="5">
        <v>41686.994444444441</v>
      </c>
      <c r="J351" s="6">
        <v>49.622</v>
      </c>
      <c r="L351" s="6">
        <v>45.705399999999997</v>
      </c>
      <c r="M351" s="7"/>
      <c r="O351" s="1">
        <v>9.7534299999999998</v>
      </c>
    </row>
    <row r="352" spans="1:15" ht="12.75" x14ac:dyDescent="0.2">
      <c r="A352" s="5">
        <v>41685.817361111112</v>
      </c>
      <c r="B352" s="1">
        <v>41.106000000000002</v>
      </c>
      <c r="I352" s="5">
        <v>41686.997916666667</v>
      </c>
      <c r="J352" s="6">
        <v>47.652000000000001</v>
      </c>
      <c r="L352" s="6">
        <v>43.190399999999997</v>
      </c>
      <c r="M352" s="7"/>
      <c r="O352" s="1">
        <v>12.2948</v>
      </c>
    </row>
    <row r="353" spans="1:15" ht="12.75" x14ac:dyDescent="0.2">
      <c r="A353" s="5">
        <v>41685.820833333331</v>
      </c>
      <c r="B353" s="1">
        <v>48.333999999999897</v>
      </c>
      <c r="I353" s="5">
        <v>41687.001388888886</v>
      </c>
      <c r="J353" s="6">
        <v>44.061999999999998</v>
      </c>
      <c r="L353" s="6">
        <v>42.853200000000001</v>
      </c>
      <c r="M353" s="7"/>
      <c r="O353" s="1">
        <v>8.7917799999999993</v>
      </c>
    </row>
    <row r="354" spans="1:15" ht="12.75" x14ac:dyDescent="0.2">
      <c r="A354" s="5">
        <v>41685.824305555558</v>
      </c>
      <c r="B354" s="1">
        <v>46.478000000000002</v>
      </c>
      <c r="I354" s="5">
        <v>41687.004861111112</v>
      </c>
      <c r="J354" s="6">
        <v>50.54</v>
      </c>
      <c r="L354" s="6">
        <v>42.390599999999999</v>
      </c>
      <c r="M354" s="7"/>
      <c r="O354" s="1">
        <v>10.567</v>
      </c>
    </row>
    <row r="355" spans="1:15" ht="12.75" x14ac:dyDescent="0.2">
      <c r="A355" s="5">
        <v>41685.827777777777</v>
      </c>
      <c r="B355" s="1">
        <v>43.543999999999997</v>
      </c>
      <c r="I355" s="5">
        <v>41687.008333333331</v>
      </c>
      <c r="J355" s="6">
        <v>41.31</v>
      </c>
      <c r="L355" s="6">
        <v>40.049500000000002</v>
      </c>
      <c r="M355" s="7"/>
      <c r="O355" s="1">
        <v>17.5593</v>
      </c>
    </row>
    <row r="356" spans="1:15" ht="12.75" x14ac:dyDescent="0.2">
      <c r="A356" s="5">
        <v>41685.831250000003</v>
      </c>
      <c r="B356" s="1">
        <v>50.494</v>
      </c>
      <c r="I356" s="5">
        <v>41687.011805555558</v>
      </c>
      <c r="J356" s="6">
        <v>51.448</v>
      </c>
      <c r="L356" s="6">
        <v>42.2012</v>
      </c>
      <c r="M356" s="7"/>
      <c r="O356" s="1">
        <v>11.7677</v>
      </c>
    </row>
    <row r="357" spans="1:15" ht="12.75" x14ac:dyDescent="0.2">
      <c r="A357" s="5">
        <v>41685.834722222222</v>
      </c>
      <c r="B357" s="1">
        <v>41.228000000000002</v>
      </c>
      <c r="I357" s="5">
        <v>41687.015277777777</v>
      </c>
      <c r="J357" s="6">
        <v>46.066000000000003</v>
      </c>
      <c r="L357" s="6">
        <v>41.392200000000003</v>
      </c>
      <c r="M357" s="7"/>
      <c r="O357" s="1">
        <v>23.1675</v>
      </c>
    </row>
    <row r="358" spans="1:15" ht="12.75" x14ac:dyDescent="0.2">
      <c r="A358" s="5">
        <v>41685.838194444441</v>
      </c>
      <c r="B358" s="1">
        <v>54.263999999999903</v>
      </c>
      <c r="I358" s="5">
        <v>41687.018750000003</v>
      </c>
      <c r="J358" s="6">
        <v>41.564</v>
      </c>
      <c r="L358" s="6">
        <v>41.135800000000003</v>
      </c>
      <c r="M358" s="7"/>
      <c r="O358" s="1">
        <v>12.366400000000001</v>
      </c>
    </row>
    <row r="359" spans="1:15" ht="12.75" x14ac:dyDescent="0.2">
      <c r="A359" s="5">
        <v>41685.841666666667</v>
      </c>
      <c r="B359" s="1">
        <v>45.798000000000002</v>
      </c>
      <c r="I359" s="5">
        <v>41687.022222222222</v>
      </c>
      <c r="J359" s="6">
        <v>51.386000000000003</v>
      </c>
      <c r="L359" s="6">
        <v>45.3491</v>
      </c>
      <c r="M359" s="7"/>
      <c r="O359" s="1">
        <v>6.8933900000000001</v>
      </c>
    </row>
    <row r="360" spans="1:15" ht="12.75" x14ac:dyDescent="0.2">
      <c r="A360" s="5">
        <v>41685.845138888886</v>
      </c>
      <c r="B360" s="1">
        <v>42.323999999999998</v>
      </c>
      <c r="I360" s="5">
        <v>41687.025694444441</v>
      </c>
      <c r="J360" s="6">
        <v>44.667999999999999</v>
      </c>
      <c r="L360" s="6">
        <v>43.483499999999999</v>
      </c>
      <c r="M360" s="7"/>
      <c r="O360" s="1">
        <v>13.2582</v>
      </c>
    </row>
    <row r="361" spans="1:15" ht="12.75" x14ac:dyDescent="0.2">
      <c r="A361" s="5">
        <v>41685.848611111112</v>
      </c>
      <c r="B361" s="1">
        <v>50.985999999999997</v>
      </c>
      <c r="I361" s="5">
        <v>41687.029166666667</v>
      </c>
      <c r="J361" s="6">
        <v>43.661999999999999</v>
      </c>
      <c r="L361" s="6">
        <v>43.215800000000002</v>
      </c>
      <c r="M361" s="7"/>
      <c r="O361" s="1">
        <v>2.8464900000000002</v>
      </c>
    </row>
    <row r="362" spans="1:15" ht="12.75" x14ac:dyDescent="0.2">
      <c r="A362" s="5">
        <v>41685.852083333331</v>
      </c>
      <c r="B362" s="1">
        <v>46.603999999999999</v>
      </c>
      <c r="I362" s="5">
        <v>41687.032638888886</v>
      </c>
      <c r="J362" s="6">
        <v>49.271999999999998</v>
      </c>
      <c r="L362" s="6">
        <v>45.0824</v>
      </c>
      <c r="M362" s="7"/>
      <c r="O362" s="1">
        <v>5.0820699999999999</v>
      </c>
    </row>
    <row r="363" spans="1:15" ht="12.75" x14ac:dyDescent="0.2">
      <c r="A363" s="5">
        <v>41685.855555555558</v>
      </c>
      <c r="B363" s="1">
        <v>45.706000000000003</v>
      </c>
      <c r="I363" s="5">
        <v>41687.036111111112</v>
      </c>
      <c r="J363" s="6">
        <v>45.024000000000001</v>
      </c>
      <c r="L363" s="6">
        <v>41.756</v>
      </c>
      <c r="M363" s="7"/>
      <c r="O363" s="1">
        <v>11.6472</v>
      </c>
    </row>
    <row r="364" spans="1:15" ht="12.75" x14ac:dyDescent="0.2">
      <c r="A364" s="5">
        <v>41685.859027777777</v>
      </c>
      <c r="B364" s="1">
        <v>48.286000000000001</v>
      </c>
      <c r="I364" s="5">
        <v>41687.039583333331</v>
      </c>
      <c r="J364" s="6">
        <v>45.822000000000003</v>
      </c>
      <c r="L364" s="6">
        <v>42.485300000000002</v>
      </c>
      <c r="M364" s="7"/>
      <c r="O364" s="1">
        <v>9.8727400000000003</v>
      </c>
    </row>
    <row r="365" spans="1:15" ht="12.75" x14ac:dyDescent="0.2">
      <c r="A365" s="5">
        <v>41685.862500000003</v>
      </c>
      <c r="B365" s="1">
        <v>40.652000000000001</v>
      </c>
      <c r="I365" s="5">
        <v>41687.043055555558</v>
      </c>
      <c r="J365" s="6">
        <v>47.05</v>
      </c>
      <c r="L365" s="6">
        <v>40.685600000000001</v>
      </c>
      <c r="M365" s="7"/>
      <c r="O365" s="1">
        <v>13.037800000000001</v>
      </c>
    </row>
    <row r="366" spans="1:15" ht="12.75" x14ac:dyDescent="0.2">
      <c r="A366" s="5">
        <v>41685.865972222222</v>
      </c>
      <c r="B366" s="1">
        <v>53.521999999999998</v>
      </c>
      <c r="I366" s="5">
        <v>41687.046527777777</v>
      </c>
      <c r="J366" s="6">
        <v>41.707999999999998</v>
      </c>
      <c r="L366" s="6">
        <v>39.3765</v>
      </c>
      <c r="M366" s="7"/>
      <c r="O366" s="1">
        <v>18.070499999999999</v>
      </c>
    </row>
    <row r="367" spans="1:15" ht="12.75" x14ac:dyDescent="0.2">
      <c r="A367" s="5">
        <v>41685.869444444441</v>
      </c>
      <c r="B367" s="1">
        <v>45.391999999999904</v>
      </c>
      <c r="I367" s="5">
        <v>41687.050000000003</v>
      </c>
      <c r="J367" s="6">
        <v>51.996000000000002</v>
      </c>
      <c r="L367" s="6">
        <v>44.073999999999998</v>
      </c>
      <c r="M367" s="7"/>
      <c r="O367" s="1">
        <v>12.585100000000001</v>
      </c>
    </row>
    <row r="368" spans="1:15" ht="12.75" x14ac:dyDescent="0.2">
      <c r="A368" s="5">
        <v>41685.872916666667</v>
      </c>
      <c r="B368" s="1">
        <v>45.101999999999997</v>
      </c>
      <c r="I368" s="5">
        <v>41687.053472222222</v>
      </c>
      <c r="J368" s="6">
        <v>45.962000000000003</v>
      </c>
      <c r="L368" s="6">
        <v>42.906399999999998</v>
      </c>
      <c r="M368" s="7"/>
      <c r="O368" s="1">
        <v>18.8996</v>
      </c>
    </row>
    <row r="369" spans="1:15" ht="12.75" x14ac:dyDescent="0.2">
      <c r="A369" s="5">
        <v>41685.876388888886</v>
      </c>
      <c r="B369" s="1">
        <v>49.753999999999998</v>
      </c>
      <c r="I369" s="5">
        <v>41687.056944444441</v>
      </c>
      <c r="J369" s="6">
        <v>42.463999999999999</v>
      </c>
      <c r="L369" s="6">
        <v>41.751399999999997</v>
      </c>
      <c r="M369" s="7"/>
      <c r="O369" s="1">
        <v>7.2613399999999997</v>
      </c>
    </row>
    <row r="370" spans="1:15" ht="12.75" x14ac:dyDescent="0.2">
      <c r="A370" s="5">
        <v>41685.879861111112</v>
      </c>
      <c r="B370" s="1">
        <v>48.943999999999903</v>
      </c>
      <c r="I370" s="5">
        <v>41687.060416666667</v>
      </c>
      <c r="J370" s="6">
        <v>48.351999999999997</v>
      </c>
      <c r="L370" s="6">
        <v>44.5672</v>
      </c>
      <c r="M370" s="7"/>
      <c r="O370" s="1">
        <v>5.2099700000000002</v>
      </c>
    </row>
    <row r="371" spans="1:15" ht="12.75" x14ac:dyDescent="0.2">
      <c r="A371" s="5">
        <v>41685.883333333331</v>
      </c>
      <c r="B371" s="1">
        <v>44.671999999999997</v>
      </c>
      <c r="I371" s="5">
        <v>41687.063888888886</v>
      </c>
      <c r="J371" s="6">
        <v>46.194000000000003</v>
      </c>
      <c r="L371" s="6">
        <v>42.307699999999997</v>
      </c>
      <c r="M371" s="7"/>
      <c r="O371" s="1">
        <v>11.4559</v>
      </c>
    </row>
    <row r="372" spans="1:15" ht="12.75" x14ac:dyDescent="0.2">
      <c r="A372" s="5">
        <v>41685.886805555558</v>
      </c>
      <c r="B372" s="1">
        <v>47.066000000000003</v>
      </c>
      <c r="I372" s="5">
        <v>41687.067361111112</v>
      </c>
      <c r="J372" s="6">
        <v>45.281999999999996</v>
      </c>
      <c r="L372" s="6">
        <v>43.174399999999999</v>
      </c>
      <c r="M372" s="7"/>
      <c r="O372" s="1">
        <v>9.8801900000000007</v>
      </c>
    </row>
    <row r="373" spans="1:15" ht="12.75" x14ac:dyDescent="0.2">
      <c r="A373" s="5">
        <v>41685.890277777777</v>
      </c>
      <c r="B373" s="1">
        <v>41.173999999999999</v>
      </c>
      <c r="I373" s="5">
        <v>41687.070833333331</v>
      </c>
      <c r="J373" s="6">
        <v>46.173999999999999</v>
      </c>
      <c r="L373" s="6">
        <v>44.084899999999998</v>
      </c>
      <c r="M373" s="7"/>
      <c r="O373" s="1">
        <v>6.3042999999999996</v>
      </c>
    </row>
    <row r="374" spans="1:15" ht="12.75" x14ac:dyDescent="0.2">
      <c r="A374" s="5">
        <v>41685.893750000003</v>
      </c>
      <c r="B374" s="1">
        <v>52.09</v>
      </c>
      <c r="I374" s="5">
        <v>41687.074305555558</v>
      </c>
      <c r="J374" s="6">
        <v>39.950000000000003</v>
      </c>
      <c r="L374" s="6">
        <v>42.119300000000003</v>
      </c>
      <c r="M374" s="7"/>
      <c r="O374" s="1">
        <v>6.3473699999999997</v>
      </c>
    </row>
    <row r="375" spans="1:15" ht="12.75" x14ac:dyDescent="0.2">
      <c r="A375" s="5">
        <v>41685.897222222222</v>
      </c>
      <c r="B375" s="1">
        <v>45.258000000000003</v>
      </c>
      <c r="I375" s="5">
        <v>41687.077777777777</v>
      </c>
      <c r="J375" s="6">
        <v>52.384</v>
      </c>
      <c r="L375" s="6">
        <v>44.044800000000002</v>
      </c>
      <c r="M375" s="7"/>
      <c r="O375" s="1">
        <v>12.6777</v>
      </c>
    </row>
    <row r="376" spans="1:15" ht="12.75" x14ac:dyDescent="0.2">
      <c r="A376" s="5">
        <v>41685.900694444441</v>
      </c>
      <c r="B376" s="1">
        <v>42.763999999999903</v>
      </c>
      <c r="I376" s="5">
        <v>41687.081250000003</v>
      </c>
      <c r="J376" s="6">
        <v>46.777999999999999</v>
      </c>
      <c r="L376" s="6">
        <v>40.796399999999998</v>
      </c>
      <c r="M376" s="7"/>
      <c r="O376" s="1">
        <v>22.66</v>
      </c>
    </row>
    <row r="377" spans="1:15" ht="12.75" x14ac:dyDescent="0.2">
      <c r="A377" s="5">
        <v>41685.904166666667</v>
      </c>
      <c r="B377" s="1">
        <v>48.216000000000001</v>
      </c>
      <c r="I377" s="5">
        <v>41687.084722222222</v>
      </c>
      <c r="J377" s="6">
        <v>43.78</v>
      </c>
      <c r="L377" s="6">
        <v>40.007100000000001</v>
      </c>
      <c r="M377" s="7"/>
      <c r="O377" s="1">
        <v>17.939800000000002</v>
      </c>
    </row>
    <row r="378" spans="1:15" ht="12.75" x14ac:dyDescent="0.2">
      <c r="A378" s="5">
        <v>41685.907638888886</v>
      </c>
      <c r="B378" s="1">
        <v>46.725999999999999</v>
      </c>
      <c r="I378" s="5">
        <v>41687.088194444441</v>
      </c>
      <c r="J378" s="6">
        <v>49.811999999999998</v>
      </c>
      <c r="L378" s="6">
        <v>44.818100000000001</v>
      </c>
      <c r="M378" s="7"/>
      <c r="O378" s="1">
        <v>12.5397</v>
      </c>
    </row>
    <row r="379" spans="1:15" ht="12.75" x14ac:dyDescent="0.2">
      <c r="A379" s="5">
        <v>41685.911111111112</v>
      </c>
      <c r="B379" s="1">
        <v>44.292000000000002</v>
      </c>
      <c r="I379" s="5">
        <v>41687.091666666667</v>
      </c>
      <c r="J379" s="6">
        <v>46.22</v>
      </c>
      <c r="L379" s="6">
        <v>41.018099999999997</v>
      </c>
      <c r="M379" s="7"/>
      <c r="O379" s="1">
        <v>15.1897</v>
      </c>
    </row>
    <row r="380" spans="1:15" ht="12.75" x14ac:dyDescent="0.2">
      <c r="A380" s="5">
        <v>41685.914583333331</v>
      </c>
      <c r="B380" s="1">
        <v>49.483999999999902</v>
      </c>
      <c r="I380" s="5">
        <v>41687.095138888886</v>
      </c>
      <c r="J380" s="6">
        <v>46.432000000000002</v>
      </c>
      <c r="L380" s="6">
        <v>42.510599999999997</v>
      </c>
      <c r="M380" s="7"/>
      <c r="O380" s="1">
        <v>14.325200000000001</v>
      </c>
    </row>
    <row r="381" spans="1:15" ht="12.75" x14ac:dyDescent="0.2">
      <c r="A381" s="5">
        <v>41685.918055555558</v>
      </c>
      <c r="B381" s="1">
        <v>40.491999999999997</v>
      </c>
      <c r="I381" s="5">
        <v>41687.098611111112</v>
      </c>
      <c r="J381" s="6">
        <v>47.23</v>
      </c>
      <c r="L381" s="6">
        <v>44.263599999999997</v>
      </c>
      <c r="M381" s="7"/>
      <c r="O381" s="1">
        <v>10.8093</v>
      </c>
    </row>
    <row r="382" spans="1:15" ht="12.75" x14ac:dyDescent="0.2">
      <c r="A382" s="5">
        <v>41685.921527777777</v>
      </c>
      <c r="B382" s="1">
        <v>54.722000000000001</v>
      </c>
      <c r="I382" s="5">
        <v>41687.102083333331</v>
      </c>
      <c r="J382" s="6">
        <v>40.54</v>
      </c>
      <c r="L382" s="6">
        <v>43.012300000000003</v>
      </c>
      <c r="M382" s="7"/>
      <c r="O382" s="1">
        <v>8.4050100000000008</v>
      </c>
    </row>
    <row r="383" spans="1:15" ht="12.75" x14ac:dyDescent="0.2">
      <c r="A383" s="5">
        <v>41685.925000000003</v>
      </c>
      <c r="B383" s="1">
        <v>45.585999999999999</v>
      </c>
      <c r="I383" s="5">
        <v>41687.105555555558</v>
      </c>
      <c r="J383" s="6">
        <v>52.582000000000001</v>
      </c>
      <c r="L383" s="6">
        <v>43.355499999999999</v>
      </c>
      <c r="M383" s="7"/>
      <c r="O383" s="1">
        <v>14.170999999999999</v>
      </c>
    </row>
    <row r="384" spans="1:15" ht="12.75" x14ac:dyDescent="0.2">
      <c r="A384" s="5">
        <v>41685.928472222222</v>
      </c>
      <c r="B384" s="1">
        <v>41.82</v>
      </c>
      <c r="I384" s="5">
        <v>41687.109027777777</v>
      </c>
      <c r="J384" s="6">
        <v>45.258000000000003</v>
      </c>
      <c r="L384" s="6">
        <v>41.406599999999997</v>
      </c>
      <c r="M384" s="7"/>
      <c r="O384" s="1">
        <v>22.304400000000001</v>
      </c>
    </row>
    <row r="385" spans="1:15" ht="12.75" x14ac:dyDescent="0.2">
      <c r="A385" s="5">
        <v>41685.931944444441</v>
      </c>
      <c r="B385" s="1">
        <v>48.896000000000001</v>
      </c>
      <c r="I385" s="5">
        <v>41687.112500000003</v>
      </c>
      <c r="J385" s="6">
        <v>42.65</v>
      </c>
      <c r="L385" s="6">
        <v>40.744999999999997</v>
      </c>
      <c r="M385" s="7"/>
      <c r="O385" s="1">
        <v>10.0992</v>
      </c>
    </row>
    <row r="386" spans="1:15" ht="12.75" x14ac:dyDescent="0.2">
      <c r="A386" s="5">
        <v>41685.935416666667</v>
      </c>
      <c r="B386" s="1">
        <v>46.343999999999902</v>
      </c>
      <c r="I386" s="5">
        <v>41687.115972222222</v>
      </c>
      <c r="J386" s="6">
        <v>49.93</v>
      </c>
      <c r="L386" s="6">
        <v>44.000500000000002</v>
      </c>
      <c r="M386" s="7"/>
      <c r="O386" s="1">
        <v>9.7395099999999992</v>
      </c>
    </row>
    <row r="387" spans="1:15" ht="12.75" x14ac:dyDescent="0.2">
      <c r="A387" s="5">
        <v>41685.938888888886</v>
      </c>
      <c r="B387" s="1">
        <v>45.07</v>
      </c>
      <c r="I387" s="5">
        <v>41687.119444444441</v>
      </c>
      <c r="J387" s="6">
        <v>39.648000000000003</v>
      </c>
      <c r="L387" s="6">
        <v>42.059399999999997</v>
      </c>
      <c r="M387" s="7"/>
      <c r="O387" s="1">
        <v>14.2705</v>
      </c>
    </row>
    <row r="388" spans="1:15" ht="12.75" x14ac:dyDescent="0.2">
      <c r="A388" s="5">
        <v>41685.942361111112</v>
      </c>
      <c r="B388" s="1">
        <v>45.972000000000001</v>
      </c>
      <c r="I388" s="5">
        <v>41687.122916666667</v>
      </c>
      <c r="J388" s="6">
        <v>53.804000000000002</v>
      </c>
      <c r="L388" s="6">
        <v>42.129399999999997</v>
      </c>
      <c r="M388" s="7"/>
      <c r="O388" s="1">
        <v>16.497499999999999</v>
      </c>
    </row>
    <row r="389" spans="1:15" ht="12.75" x14ac:dyDescent="0.2">
      <c r="A389" s="5">
        <v>41685.945833333331</v>
      </c>
      <c r="B389" s="1">
        <v>40.164000000000001</v>
      </c>
      <c r="I389" s="5">
        <v>41687.126388888886</v>
      </c>
      <c r="J389" s="6">
        <v>46.62</v>
      </c>
      <c r="L389" s="6">
        <v>43.985399999999998</v>
      </c>
      <c r="M389" s="7"/>
      <c r="O389" s="1">
        <v>25.983799999999999</v>
      </c>
    </row>
    <row r="390" spans="1:15" ht="12.75" x14ac:dyDescent="0.2">
      <c r="A390" s="5">
        <v>41685.949305555558</v>
      </c>
      <c r="B390" s="1">
        <v>51.571999999999903</v>
      </c>
      <c r="I390" s="5">
        <v>41687.129861111112</v>
      </c>
      <c r="J390" s="6">
        <v>43.485999999999997</v>
      </c>
      <c r="L390" s="6">
        <v>41.608800000000002</v>
      </c>
      <c r="M390" s="7"/>
      <c r="O390" s="1">
        <v>7.1463999999999999</v>
      </c>
    </row>
    <row r="391" spans="1:15" ht="12.75" x14ac:dyDescent="0.2">
      <c r="A391" s="5">
        <v>41685.952777777777</v>
      </c>
      <c r="B391" s="1">
        <v>44.811999999999998</v>
      </c>
      <c r="I391" s="5">
        <v>41687.133333333331</v>
      </c>
      <c r="J391" s="6">
        <v>52.887999999999998</v>
      </c>
      <c r="L391" s="6">
        <v>42.527900000000002</v>
      </c>
      <c r="M391" s="7"/>
      <c r="O391" s="1">
        <v>14.1145</v>
      </c>
    </row>
    <row r="392" spans="1:15" ht="12.75" x14ac:dyDescent="0.2">
      <c r="A392" s="5">
        <v>41685.956250000003</v>
      </c>
      <c r="B392" s="1">
        <v>46.198</v>
      </c>
      <c r="I392" s="5">
        <v>41687.136805555558</v>
      </c>
      <c r="J392" s="6">
        <v>43.85</v>
      </c>
      <c r="L392" s="6">
        <v>39.843400000000003</v>
      </c>
      <c r="M392" s="7"/>
      <c r="O392" s="1">
        <v>24.726800000000001</v>
      </c>
    </row>
    <row r="393" spans="1:15" ht="12.75" x14ac:dyDescent="0.2">
      <c r="A393" s="5">
        <v>41685.959722222222</v>
      </c>
      <c r="B393" s="1">
        <v>48.802</v>
      </c>
      <c r="I393" s="5">
        <v>41687.140277777777</v>
      </c>
      <c r="J393" s="6">
        <v>43.51</v>
      </c>
      <c r="L393" s="6">
        <v>40.270499999999998</v>
      </c>
      <c r="M393" s="7"/>
      <c r="O393" s="1">
        <v>11.252700000000001</v>
      </c>
    </row>
    <row r="394" spans="1:15" ht="12.75" x14ac:dyDescent="0.2">
      <c r="A394" s="5">
        <v>41685.963194444441</v>
      </c>
      <c r="B394" s="1">
        <v>48.723999999999997</v>
      </c>
      <c r="I394" s="5">
        <v>41687.143750000003</v>
      </c>
      <c r="J394" s="6">
        <v>48.372</v>
      </c>
      <c r="L394" s="6">
        <v>43.0807</v>
      </c>
      <c r="M394" s="7"/>
      <c r="O394" s="1">
        <v>11.770300000000001</v>
      </c>
    </row>
    <row r="395" spans="1:15" ht="12.75" x14ac:dyDescent="0.2">
      <c r="A395" s="5">
        <v>41685.966666666667</v>
      </c>
      <c r="B395" s="1">
        <v>45.281999999999996</v>
      </c>
      <c r="I395" s="5">
        <v>41687.147222222222</v>
      </c>
      <c r="J395" s="6">
        <v>40.351999999999997</v>
      </c>
      <c r="L395" s="6">
        <v>41.466099999999997</v>
      </c>
      <c r="M395" s="7"/>
      <c r="O395" s="1">
        <v>11.6968</v>
      </c>
    </row>
    <row r="396" spans="1:15" ht="12.75" x14ac:dyDescent="0.2">
      <c r="A396" s="5">
        <v>41685.970138888886</v>
      </c>
      <c r="B396" s="1">
        <v>46.94</v>
      </c>
      <c r="I396" s="5">
        <v>41687.150694444441</v>
      </c>
      <c r="J396" s="6">
        <v>51.137999999999998</v>
      </c>
      <c r="L396" s="6">
        <v>42.2288</v>
      </c>
      <c r="M396" s="7"/>
      <c r="O396" s="1">
        <v>11.1374</v>
      </c>
    </row>
    <row r="397" spans="1:15" ht="12.75" x14ac:dyDescent="0.2">
      <c r="A397" s="5">
        <v>41685.973611111112</v>
      </c>
      <c r="B397" s="1">
        <v>40.884</v>
      </c>
      <c r="I397" s="5">
        <v>41687.154166666667</v>
      </c>
      <c r="J397" s="6">
        <v>45.07</v>
      </c>
      <c r="L397" s="6">
        <v>43.687399999999997</v>
      </c>
      <c r="M397" s="7"/>
      <c r="O397" s="1">
        <v>19.201000000000001</v>
      </c>
    </row>
    <row r="398" spans="1:15" ht="12.75" x14ac:dyDescent="0.2">
      <c r="A398" s="5">
        <v>41685.977083333331</v>
      </c>
      <c r="B398" s="1">
        <v>53.298000000000002</v>
      </c>
      <c r="I398" s="5">
        <v>41687.157638888886</v>
      </c>
      <c r="J398" s="6">
        <v>42.667999999999999</v>
      </c>
      <c r="L398" s="6">
        <v>43.085000000000001</v>
      </c>
      <c r="M398" s="7"/>
      <c r="O398" s="1">
        <v>3.18221</v>
      </c>
    </row>
    <row r="399" spans="1:15" ht="12.75" x14ac:dyDescent="0.2">
      <c r="A399" s="5">
        <v>41685.980555555558</v>
      </c>
      <c r="B399" s="1">
        <v>44.851999999999997</v>
      </c>
      <c r="I399" s="5">
        <v>41687.161111111112</v>
      </c>
      <c r="J399" s="6">
        <v>50.868000000000002</v>
      </c>
      <c r="L399" s="6">
        <v>44.207000000000001</v>
      </c>
      <c r="M399" s="7"/>
      <c r="O399" s="1">
        <v>7.4949599999999998</v>
      </c>
    </row>
    <row r="400" spans="1:15" ht="12.75" x14ac:dyDescent="0.2">
      <c r="A400" s="5">
        <v>41685.984027777777</v>
      </c>
      <c r="B400" s="1">
        <v>43.777999999999999</v>
      </c>
      <c r="I400" s="5">
        <v>41687.164583333331</v>
      </c>
      <c r="J400" s="6">
        <v>48.585999999999999</v>
      </c>
      <c r="L400" s="6">
        <v>42.077500000000001</v>
      </c>
      <c r="M400" s="7"/>
      <c r="O400" s="1">
        <v>19.830500000000001</v>
      </c>
    </row>
    <row r="401" spans="1:15" ht="12.75" x14ac:dyDescent="0.2">
      <c r="A401" s="5">
        <v>41685.987500000003</v>
      </c>
      <c r="B401" s="1">
        <v>47.973999999999997</v>
      </c>
      <c r="I401" s="5">
        <v>41687.168055555558</v>
      </c>
      <c r="J401" s="6">
        <v>44.061999999999998</v>
      </c>
      <c r="L401" s="6">
        <v>41.973500000000001</v>
      </c>
      <c r="M401" s="7"/>
      <c r="O401" s="1">
        <v>19.194500000000001</v>
      </c>
    </row>
    <row r="402" spans="1:15" ht="12.75" x14ac:dyDescent="0.2">
      <c r="A402" s="5">
        <v>41685.990972222222</v>
      </c>
      <c r="B402" s="1">
        <v>46.79</v>
      </c>
      <c r="I402" s="5">
        <v>41687.171527777777</v>
      </c>
      <c r="J402" s="6">
        <v>49.372</v>
      </c>
      <c r="L402" s="6">
        <v>44.403100000000002</v>
      </c>
      <c r="M402" s="7"/>
      <c r="O402" s="1">
        <v>9.1459399999999995</v>
      </c>
    </row>
    <row r="403" spans="1:15" ht="12.75" x14ac:dyDescent="0.2">
      <c r="A403" s="5">
        <v>41685.994444444441</v>
      </c>
      <c r="B403" s="1">
        <v>44.741999999999997</v>
      </c>
      <c r="I403" s="5">
        <v>41687.175000000003</v>
      </c>
      <c r="J403" s="6">
        <v>40.131999999999998</v>
      </c>
      <c r="L403" s="6">
        <v>41.426600000000001</v>
      </c>
      <c r="M403" s="7"/>
      <c r="O403" s="1">
        <v>11.2325</v>
      </c>
    </row>
    <row r="404" spans="1:15" ht="12.75" x14ac:dyDescent="0.2">
      <c r="A404" s="5">
        <v>41685.997916666667</v>
      </c>
      <c r="B404" s="1">
        <v>49.146000000000001</v>
      </c>
      <c r="I404" s="5">
        <v>41687.178472222222</v>
      </c>
      <c r="J404" s="6">
        <v>52.981999999999999</v>
      </c>
      <c r="L404" s="6">
        <v>41.476199999999999</v>
      </c>
      <c r="M404" s="7"/>
      <c r="O404" s="1">
        <v>14.095000000000001</v>
      </c>
    </row>
    <row r="405" spans="1:15" ht="12.75" x14ac:dyDescent="0.2">
      <c r="A405" s="5">
        <v>41686.001388888886</v>
      </c>
      <c r="B405" s="1">
        <v>41.063999999999901</v>
      </c>
      <c r="I405" s="5">
        <v>41687.181944444441</v>
      </c>
      <c r="J405" s="6">
        <v>47.006</v>
      </c>
      <c r="L405" s="6">
        <v>42.2014</v>
      </c>
      <c r="M405" s="7"/>
      <c r="O405" s="1">
        <v>27.816299999999998</v>
      </c>
    </row>
    <row r="406" spans="1:15" ht="12.75" x14ac:dyDescent="0.2">
      <c r="A406" s="5">
        <v>41686.004861111112</v>
      </c>
      <c r="B406" s="1">
        <v>52.73</v>
      </c>
      <c r="I406" s="5">
        <v>41687.185416666667</v>
      </c>
      <c r="J406" s="6">
        <v>43.543999999999997</v>
      </c>
      <c r="L406" s="6">
        <v>41.822600000000001</v>
      </c>
      <c r="M406" s="7"/>
      <c r="O406" s="1">
        <v>11.3306</v>
      </c>
    </row>
    <row r="407" spans="1:15" ht="12.75" x14ac:dyDescent="0.2">
      <c r="A407" s="5">
        <v>41686.008333333331</v>
      </c>
      <c r="B407" s="1">
        <v>46.996000000000002</v>
      </c>
      <c r="I407" s="5">
        <v>41687.188888888886</v>
      </c>
      <c r="J407" s="6">
        <v>49.39</v>
      </c>
      <c r="L407" s="6">
        <v>43.726300000000002</v>
      </c>
      <c r="M407" s="7"/>
      <c r="O407" s="1">
        <v>9.1065699999999996</v>
      </c>
    </row>
    <row r="408" spans="1:15" ht="12.75" x14ac:dyDescent="0.2">
      <c r="A408" s="5">
        <v>41686.011805555558</v>
      </c>
      <c r="B408" s="1">
        <v>42.997999999999998</v>
      </c>
      <c r="I408" s="5">
        <v>41687.192361111112</v>
      </c>
      <c r="J408" s="6">
        <v>48.707999999999998</v>
      </c>
      <c r="L408" s="6">
        <v>44.676099999999998</v>
      </c>
      <c r="M408" s="7"/>
      <c r="O408" s="1">
        <v>14.0063</v>
      </c>
    </row>
    <row r="409" spans="1:15" ht="12.75" x14ac:dyDescent="0.2">
      <c r="A409" s="5">
        <v>41686.015277777777</v>
      </c>
      <c r="B409" s="1">
        <v>49.798000000000002</v>
      </c>
      <c r="I409" s="5">
        <v>41687.195833333331</v>
      </c>
      <c r="J409" s="6">
        <v>43.756</v>
      </c>
      <c r="L409" s="6">
        <v>43.708399999999997</v>
      </c>
      <c r="M409" s="7"/>
      <c r="O409" s="1">
        <v>8.1112699999999993</v>
      </c>
    </row>
    <row r="410" spans="1:15" ht="12.75" x14ac:dyDescent="0.2">
      <c r="A410" s="5">
        <v>41686.018750000003</v>
      </c>
      <c r="B410" s="1">
        <v>40.658000000000001</v>
      </c>
      <c r="I410" s="5">
        <v>41687.199305555558</v>
      </c>
      <c r="J410" s="6">
        <v>47.84</v>
      </c>
      <c r="L410" s="6">
        <v>44.768700000000003</v>
      </c>
      <c r="M410" s="7"/>
      <c r="O410" s="1">
        <v>3.1663999999999999</v>
      </c>
    </row>
    <row r="411" spans="1:15" ht="12.75" x14ac:dyDescent="0.2">
      <c r="A411" s="5">
        <v>41686.022222222222</v>
      </c>
      <c r="B411" s="1">
        <v>52.043999999999997</v>
      </c>
      <c r="I411" s="5">
        <v>41687.202777777777</v>
      </c>
      <c r="J411" s="6">
        <v>40.845999999999997</v>
      </c>
      <c r="L411" s="6">
        <v>43.251100000000001</v>
      </c>
      <c r="M411" s="7"/>
      <c r="O411" s="1">
        <v>8.5476899999999993</v>
      </c>
    </row>
    <row r="412" spans="1:15" ht="12.75" x14ac:dyDescent="0.2">
      <c r="A412" s="5">
        <v>41686.025694444441</v>
      </c>
      <c r="B412" s="1">
        <v>46.713999999999999</v>
      </c>
      <c r="I412" s="5">
        <v>41687.206250000003</v>
      </c>
      <c r="J412" s="6">
        <v>53.17</v>
      </c>
      <c r="L412" s="6">
        <v>41.901200000000003</v>
      </c>
      <c r="M412" s="7"/>
      <c r="O412" s="1">
        <v>16.0791</v>
      </c>
    </row>
    <row r="413" spans="1:15" ht="12.75" x14ac:dyDescent="0.2">
      <c r="A413" s="5">
        <v>41686.029166666667</v>
      </c>
      <c r="B413" s="1">
        <v>41.456000000000003</v>
      </c>
      <c r="I413" s="5">
        <v>41687.209722222222</v>
      </c>
      <c r="J413" s="6">
        <v>46.893999999999998</v>
      </c>
      <c r="L413" s="6">
        <v>42.180300000000003</v>
      </c>
      <c r="M413" s="7"/>
      <c r="O413" s="1">
        <v>27.251300000000001</v>
      </c>
    </row>
    <row r="414" spans="1:15" ht="12.75" x14ac:dyDescent="0.2">
      <c r="A414" s="5">
        <v>41686.032638888886</v>
      </c>
      <c r="B414" s="1">
        <v>52.417999999999999</v>
      </c>
      <c r="I414" s="5">
        <v>41687.213194444441</v>
      </c>
      <c r="J414" s="6">
        <v>43.82</v>
      </c>
      <c r="L414" s="6">
        <v>39.915999999999997</v>
      </c>
      <c r="M414" s="7"/>
      <c r="O414" s="1">
        <v>13.3314</v>
      </c>
    </row>
    <row r="415" spans="1:15" ht="12.75" x14ac:dyDescent="0.2">
      <c r="A415" s="5">
        <v>41686.036111111112</v>
      </c>
      <c r="B415" s="1">
        <v>44.994</v>
      </c>
      <c r="I415" s="5">
        <v>41687.216666666667</v>
      </c>
      <c r="J415" s="6">
        <v>49.872</v>
      </c>
      <c r="L415" s="6">
        <v>42.076900000000002</v>
      </c>
      <c r="M415" s="7"/>
      <c r="O415" s="1">
        <v>15.603</v>
      </c>
    </row>
    <row r="416" spans="1:15" ht="12.75" x14ac:dyDescent="0.2">
      <c r="A416" s="5">
        <v>41686.039583333331</v>
      </c>
      <c r="B416" s="1">
        <v>45.728000000000002</v>
      </c>
      <c r="I416" s="5">
        <v>41687.220138888886</v>
      </c>
      <c r="J416" s="6">
        <v>45.07</v>
      </c>
      <c r="L416" s="6">
        <v>40.699300000000001</v>
      </c>
      <c r="M416" s="7"/>
      <c r="O416" s="1">
        <v>19.960899999999999</v>
      </c>
    </row>
    <row r="417" spans="1:15" ht="12.75" x14ac:dyDescent="0.2">
      <c r="A417" s="5">
        <v>41686.043055555558</v>
      </c>
      <c r="B417" s="1">
        <v>48.802</v>
      </c>
      <c r="I417" s="5">
        <v>41687.223611111112</v>
      </c>
      <c r="J417" s="6">
        <v>44.468000000000004</v>
      </c>
      <c r="L417" s="6">
        <v>42.514299999999999</v>
      </c>
      <c r="M417" s="7"/>
      <c r="O417" s="1">
        <v>10.6951</v>
      </c>
    </row>
    <row r="418" spans="1:15" ht="12.75" x14ac:dyDescent="0.2">
      <c r="A418" s="5">
        <v>41686.046527777777</v>
      </c>
      <c r="B418" s="1">
        <v>51.408000000000001</v>
      </c>
      <c r="I418" s="5">
        <v>41687.227083333331</v>
      </c>
      <c r="J418" s="6">
        <v>47.136000000000003</v>
      </c>
      <c r="L418" s="6">
        <v>44.980800000000002</v>
      </c>
      <c r="M418" s="7"/>
      <c r="O418" s="1">
        <v>6.0627199999999997</v>
      </c>
    </row>
    <row r="419" spans="1:15" ht="12.75" x14ac:dyDescent="0.2">
      <c r="A419" s="5">
        <v>41686.050000000003</v>
      </c>
      <c r="B419" s="1">
        <v>48.677999999999997</v>
      </c>
      <c r="I419" s="5">
        <v>41687.230555555558</v>
      </c>
      <c r="J419" s="6">
        <v>40.962000000000003</v>
      </c>
      <c r="L419" s="6">
        <v>43.087699999999998</v>
      </c>
      <c r="M419" s="7"/>
      <c r="O419" s="1">
        <v>6.4362300000000001</v>
      </c>
    </row>
    <row r="420" spans="1:15" ht="12.75" x14ac:dyDescent="0.2">
      <c r="A420" s="5">
        <v>41686.053472222222</v>
      </c>
      <c r="B420" s="1">
        <v>47.393999999999998</v>
      </c>
      <c r="I420" s="5">
        <v>41687.234027777777</v>
      </c>
      <c r="J420" s="6">
        <v>52.99</v>
      </c>
      <c r="L420" s="6">
        <v>43.030099999999997</v>
      </c>
      <c r="M420" s="7"/>
      <c r="O420" s="1">
        <v>14.211399999999999</v>
      </c>
    </row>
    <row r="421" spans="1:15" ht="12.75" x14ac:dyDescent="0.2">
      <c r="A421" s="5">
        <v>41686.056944444441</v>
      </c>
      <c r="B421" s="1">
        <v>41.11</v>
      </c>
      <c r="I421" s="5">
        <v>41687.237500000003</v>
      </c>
      <c r="J421" s="6">
        <v>44.787999999999997</v>
      </c>
      <c r="L421" s="6">
        <v>42.615600000000001</v>
      </c>
      <c r="M421" s="7"/>
      <c r="O421" s="1">
        <v>22.092300000000002</v>
      </c>
    </row>
    <row r="422" spans="1:15" ht="12.75" x14ac:dyDescent="0.2">
      <c r="A422" s="5">
        <v>41686.060416666667</v>
      </c>
      <c r="B422" s="1">
        <v>53.23</v>
      </c>
      <c r="I422" s="5">
        <v>41687.240972222222</v>
      </c>
      <c r="J422" s="6">
        <v>42.442</v>
      </c>
      <c r="L422" s="6">
        <v>42.275599999999997</v>
      </c>
      <c r="M422" s="7"/>
      <c r="O422" s="1">
        <v>5.7873900000000003</v>
      </c>
    </row>
    <row r="423" spans="1:15" ht="12.75" x14ac:dyDescent="0.2">
      <c r="A423" s="5">
        <v>41686.063888888886</v>
      </c>
      <c r="B423" s="1">
        <v>49.417999999999999</v>
      </c>
      <c r="I423" s="5">
        <v>41687.244444444441</v>
      </c>
      <c r="J423" s="6">
        <v>50.07</v>
      </c>
      <c r="L423" s="6">
        <v>42.269500000000001</v>
      </c>
      <c r="M423" s="7"/>
      <c r="O423" s="1">
        <v>8.1332400000000007</v>
      </c>
    </row>
    <row r="424" spans="1:15" ht="12.75" x14ac:dyDescent="0.2">
      <c r="A424" s="5">
        <v>41686.067361111112</v>
      </c>
      <c r="B424" s="1">
        <v>43.518000000000001</v>
      </c>
      <c r="I424" s="5">
        <v>41687.247916666667</v>
      </c>
      <c r="J424" s="6">
        <v>47.664000000000001</v>
      </c>
      <c r="L424" s="6">
        <v>42.259799999999998</v>
      </c>
      <c r="M424" s="7"/>
      <c r="O424" s="1">
        <v>21.005299999999998</v>
      </c>
    </row>
    <row r="425" spans="1:15" ht="12.75" x14ac:dyDescent="0.2">
      <c r="A425" s="5">
        <v>41686.070833333331</v>
      </c>
      <c r="B425" s="1">
        <v>49.247999999999998</v>
      </c>
      <c r="I425" s="5">
        <v>41687.251388888886</v>
      </c>
      <c r="J425" s="6">
        <v>44.414000000000001</v>
      </c>
      <c r="L425" s="6">
        <v>41.270299999999999</v>
      </c>
      <c r="M425" s="7"/>
      <c r="O425" s="1">
        <v>13.952199999999999</v>
      </c>
    </row>
    <row r="426" spans="1:15" ht="12.75" x14ac:dyDescent="0.2">
      <c r="A426" s="5">
        <v>41686.074305555558</v>
      </c>
      <c r="B426" s="1">
        <v>45.845999999999997</v>
      </c>
      <c r="I426" s="5">
        <v>41687.254861111112</v>
      </c>
      <c r="J426" s="6">
        <v>49.213999999999999</v>
      </c>
      <c r="L426" s="6">
        <v>41.9955</v>
      </c>
      <c r="M426" s="7"/>
      <c r="O426" s="1">
        <v>13.5059</v>
      </c>
    </row>
    <row r="427" spans="1:15" ht="12.75" x14ac:dyDescent="0.2">
      <c r="A427" s="5">
        <v>41686.077777777777</v>
      </c>
      <c r="B427" s="1">
        <v>47.066000000000003</v>
      </c>
      <c r="I427" s="5">
        <v>41687.258333333331</v>
      </c>
      <c r="J427" s="6">
        <v>39.957999999999998</v>
      </c>
      <c r="L427" s="6">
        <v>42.593400000000003</v>
      </c>
      <c r="M427" s="7"/>
      <c r="O427" s="1">
        <v>17.072399999999998</v>
      </c>
    </row>
    <row r="428" spans="1:15" ht="12.75" x14ac:dyDescent="0.2">
      <c r="A428" s="5">
        <v>41686.081250000003</v>
      </c>
      <c r="B428" s="1">
        <v>47.751999999999903</v>
      </c>
      <c r="I428" s="5">
        <v>41687.261805555558</v>
      </c>
      <c r="J428" s="6">
        <v>51.481999999999999</v>
      </c>
      <c r="L428" s="6">
        <v>42.2742</v>
      </c>
      <c r="M428" s="7"/>
      <c r="O428" s="1">
        <v>14.4787</v>
      </c>
    </row>
    <row r="429" spans="1:15" ht="12.75" x14ac:dyDescent="0.2">
      <c r="A429" s="5">
        <v>41686.084722222222</v>
      </c>
      <c r="B429" s="1">
        <v>42.066000000000003</v>
      </c>
      <c r="I429" s="5">
        <v>41687.265277777777</v>
      </c>
      <c r="J429" s="6">
        <v>46.432000000000002</v>
      </c>
      <c r="L429" s="6">
        <v>41.8352</v>
      </c>
      <c r="M429" s="7"/>
      <c r="O429" s="1">
        <v>23.0124</v>
      </c>
    </row>
    <row r="430" spans="1:15" ht="12.75" x14ac:dyDescent="0.2">
      <c r="A430" s="5">
        <v>41686.088194444441</v>
      </c>
      <c r="B430" s="1">
        <v>51.707999999999998</v>
      </c>
      <c r="I430" s="5">
        <v>41687.268750000003</v>
      </c>
      <c r="J430" s="6">
        <v>43.661999999999999</v>
      </c>
      <c r="L430" s="6">
        <v>41.430799999999998</v>
      </c>
      <c r="M430" s="7"/>
      <c r="O430" s="1">
        <v>11.424799999999999</v>
      </c>
    </row>
    <row r="431" spans="1:15" ht="12.75" x14ac:dyDescent="0.2">
      <c r="A431" s="5">
        <v>41686.091666666667</v>
      </c>
      <c r="B431" s="1">
        <v>45.975999999999999</v>
      </c>
      <c r="I431" s="5">
        <v>41687.272222222222</v>
      </c>
      <c r="J431" s="6">
        <v>47.768000000000001</v>
      </c>
      <c r="L431" s="6">
        <v>43.218699999999998</v>
      </c>
      <c r="M431" s="7"/>
      <c r="O431" s="1">
        <v>9.0117200000000004</v>
      </c>
    </row>
    <row r="432" spans="1:15" ht="12.75" x14ac:dyDescent="0.2">
      <c r="A432" s="5">
        <v>41686.095138888886</v>
      </c>
      <c r="B432" s="1">
        <v>43.473999999999997</v>
      </c>
      <c r="I432" s="5">
        <v>41687.275694444441</v>
      </c>
      <c r="J432" s="6">
        <v>46.173999999999999</v>
      </c>
      <c r="L432" s="6">
        <v>43.226100000000002</v>
      </c>
      <c r="M432" s="7"/>
      <c r="O432" s="1">
        <v>12.0465</v>
      </c>
    </row>
    <row r="433" spans="1:15" ht="12.75" x14ac:dyDescent="0.2">
      <c r="A433" s="5">
        <v>41686.098611111112</v>
      </c>
      <c r="B433" s="1">
        <v>46.58</v>
      </c>
      <c r="I433" s="5">
        <v>41687.279166666667</v>
      </c>
      <c r="J433" s="6">
        <v>45.188000000000002</v>
      </c>
      <c r="L433" s="6">
        <v>42.968000000000004</v>
      </c>
      <c r="M433" s="7"/>
      <c r="O433" s="1">
        <v>8.11571</v>
      </c>
    </row>
    <row r="434" spans="1:15" ht="12.75" x14ac:dyDescent="0.2">
      <c r="A434" s="5">
        <v>41686.102083333331</v>
      </c>
      <c r="B434" s="1">
        <v>38.521999999999998</v>
      </c>
      <c r="I434" s="5">
        <v>41687.282638888886</v>
      </c>
      <c r="J434" s="6">
        <v>47.414000000000001</v>
      </c>
      <c r="L434" s="6">
        <v>44.27</v>
      </c>
      <c r="M434" s="7"/>
      <c r="O434" s="1">
        <v>7.5839999999999996</v>
      </c>
    </row>
    <row r="435" spans="1:15" ht="12.75" x14ac:dyDescent="0.2">
      <c r="A435" s="5">
        <v>41686.105555555558</v>
      </c>
      <c r="B435" s="1">
        <v>52.793999999999997</v>
      </c>
      <c r="I435" s="5">
        <v>41687.286111111112</v>
      </c>
      <c r="J435" s="6">
        <v>40.841999999999999</v>
      </c>
      <c r="L435" s="6">
        <v>43.332099999999997</v>
      </c>
      <c r="M435" s="7"/>
      <c r="O435" s="1">
        <v>8.7782</v>
      </c>
    </row>
    <row r="436" spans="1:15" ht="12.75" x14ac:dyDescent="0.2">
      <c r="A436" s="5">
        <v>41686.109027777777</v>
      </c>
      <c r="B436" s="1">
        <v>44.436</v>
      </c>
      <c r="I436" s="5">
        <v>41687.289583333331</v>
      </c>
      <c r="J436" s="6">
        <v>54</v>
      </c>
      <c r="L436" s="6">
        <v>42.921399999999998</v>
      </c>
      <c r="M436" s="7"/>
      <c r="O436" s="1">
        <v>16.058800000000002</v>
      </c>
    </row>
    <row r="437" spans="1:15" ht="12.75" x14ac:dyDescent="0.2">
      <c r="A437" s="5">
        <v>41686.112500000003</v>
      </c>
      <c r="B437" s="1">
        <v>41.853999999999999</v>
      </c>
      <c r="I437" s="5">
        <v>41687.293055555558</v>
      </c>
      <c r="J437" s="6">
        <v>44.835999999999999</v>
      </c>
      <c r="L437" s="6">
        <v>41.506399999999999</v>
      </c>
      <c r="M437" s="7"/>
      <c r="O437" s="1">
        <v>25.486699999999999</v>
      </c>
    </row>
    <row r="438" spans="1:15" ht="12.75" x14ac:dyDescent="0.2">
      <c r="A438" s="5">
        <v>41686.115972222222</v>
      </c>
      <c r="B438" s="1">
        <v>51.055999999999997</v>
      </c>
      <c r="I438" s="5">
        <v>41687.296527777777</v>
      </c>
      <c r="J438" s="6">
        <v>44.037999999999997</v>
      </c>
      <c r="L438" s="6">
        <v>40.523600000000002</v>
      </c>
      <c r="M438" s="7"/>
      <c r="O438" s="1">
        <v>10.1736</v>
      </c>
    </row>
    <row r="439" spans="1:15" ht="12.75" x14ac:dyDescent="0.2">
      <c r="A439" s="5">
        <v>41686.119444444441</v>
      </c>
      <c r="B439" s="1">
        <v>46.11</v>
      </c>
      <c r="I439" s="5">
        <v>41687.300000000003</v>
      </c>
      <c r="J439" s="6">
        <v>48.356000000000002</v>
      </c>
      <c r="L439" s="6">
        <v>41.891300000000001</v>
      </c>
      <c r="M439" s="7"/>
      <c r="O439" s="1">
        <v>13.493600000000001</v>
      </c>
    </row>
    <row r="440" spans="1:15" ht="12.75" x14ac:dyDescent="0.2">
      <c r="A440" s="5">
        <v>41686.122916666667</v>
      </c>
      <c r="B440" s="1">
        <v>46.15</v>
      </c>
      <c r="I440" s="5">
        <v>41687.303472222222</v>
      </c>
      <c r="J440" s="6">
        <v>39.881999999999998</v>
      </c>
      <c r="L440" s="6">
        <v>41.159199999999998</v>
      </c>
      <c r="M440" s="7"/>
      <c r="O440" s="1">
        <v>14.2067</v>
      </c>
    </row>
    <row r="441" spans="1:15" ht="12.75" x14ac:dyDescent="0.2">
      <c r="A441" s="5">
        <v>41686.126388888886</v>
      </c>
      <c r="B441" s="1">
        <v>50.54</v>
      </c>
      <c r="I441" s="5">
        <v>41687.306944444441</v>
      </c>
      <c r="J441" s="6">
        <v>50.491999999999997</v>
      </c>
      <c r="L441" s="6">
        <v>42.620100000000001</v>
      </c>
      <c r="M441" s="7"/>
      <c r="O441" s="1">
        <v>10.426299999999999</v>
      </c>
    </row>
    <row r="442" spans="1:15" ht="12.75" x14ac:dyDescent="0.2">
      <c r="A442" s="5">
        <v>41686.129861111112</v>
      </c>
      <c r="B442" s="1">
        <v>48.122</v>
      </c>
      <c r="I442" s="5">
        <v>41687.310416666667</v>
      </c>
      <c r="J442" s="6">
        <v>45.258000000000003</v>
      </c>
      <c r="L442" s="6">
        <v>43.117800000000003</v>
      </c>
      <c r="M442" s="7"/>
      <c r="O442" s="1">
        <v>17.883900000000001</v>
      </c>
    </row>
    <row r="443" spans="1:15" ht="12.75" x14ac:dyDescent="0.2">
      <c r="A443" s="5">
        <v>41686.133333333331</v>
      </c>
      <c r="B443" s="1">
        <v>44.107999999999997</v>
      </c>
      <c r="I443" s="5">
        <v>41687.313888888886</v>
      </c>
      <c r="J443" s="6">
        <v>42.23</v>
      </c>
      <c r="L443" s="6">
        <v>43.8127</v>
      </c>
      <c r="M443" s="7"/>
      <c r="O443" s="1">
        <v>5.8631700000000002</v>
      </c>
    </row>
    <row r="444" spans="1:15" ht="12.75" x14ac:dyDescent="0.2">
      <c r="A444" s="5">
        <v>41686.136805555558</v>
      </c>
      <c r="B444" s="1">
        <v>47.491999999999997</v>
      </c>
      <c r="I444" s="5">
        <v>41687.317361111112</v>
      </c>
      <c r="J444" s="6">
        <v>50.896000000000001</v>
      </c>
      <c r="L444" s="6">
        <v>44.255699999999997</v>
      </c>
      <c r="M444" s="7"/>
      <c r="O444" s="1">
        <v>9.8057400000000001</v>
      </c>
    </row>
    <row r="445" spans="1:15" ht="12.75" x14ac:dyDescent="0.2">
      <c r="A445" s="5">
        <v>41686.140277777777</v>
      </c>
      <c r="B445" s="1">
        <v>41.808</v>
      </c>
      <c r="I445" s="5">
        <v>41687.320833333331</v>
      </c>
      <c r="J445" s="6">
        <v>44.712000000000003</v>
      </c>
      <c r="L445" s="6">
        <v>40.946300000000001</v>
      </c>
      <c r="M445" s="7"/>
      <c r="O445" s="1">
        <v>17.046299999999999</v>
      </c>
    </row>
    <row r="446" spans="1:15" ht="12.75" x14ac:dyDescent="0.2">
      <c r="A446" s="5">
        <v>41686.143750000003</v>
      </c>
      <c r="B446" s="1">
        <v>56.22</v>
      </c>
      <c r="I446" s="5">
        <v>41687.324305555558</v>
      </c>
      <c r="J446" s="6">
        <v>43.24</v>
      </c>
      <c r="L446" s="6">
        <v>41.752000000000002</v>
      </c>
      <c r="M446" s="7"/>
      <c r="O446" s="1">
        <v>7.4442300000000001</v>
      </c>
    </row>
    <row r="447" spans="1:15" ht="12.75" x14ac:dyDescent="0.2">
      <c r="A447" s="5">
        <v>41686.147222222222</v>
      </c>
      <c r="B447" s="1">
        <v>45.305999999999997</v>
      </c>
      <c r="I447" s="5">
        <v>41687.327777777777</v>
      </c>
      <c r="J447" s="6">
        <v>48.451999999999998</v>
      </c>
      <c r="L447" s="6">
        <v>42.2425</v>
      </c>
      <c r="M447" s="7"/>
      <c r="O447" s="1">
        <v>9.1853999999999996</v>
      </c>
    </row>
    <row r="448" spans="1:15" ht="12.75" x14ac:dyDescent="0.2">
      <c r="A448" s="5">
        <v>41686.150694444441</v>
      </c>
      <c r="B448" s="1">
        <v>43.403999999999897</v>
      </c>
      <c r="I448" s="5">
        <v>41687.331250000003</v>
      </c>
      <c r="J448" s="6">
        <v>44.09</v>
      </c>
      <c r="L448" s="6">
        <v>42.181399999999996</v>
      </c>
      <c r="M448" s="7"/>
      <c r="O448" s="1">
        <v>14.3276</v>
      </c>
    </row>
    <row r="449" spans="1:15" ht="12.75" x14ac:dyDescent="0.2">
      <c r="A449" s="5">
        <v>41686.154166666667</v>
      </c>
      <c r="B449" s="1">
        <v>50.351999999999997</v>
      </c>
      <c r="I449" s="5">
        <v>41687.334722222222</v>
      </c>
      <c r="J449" s="6">
        <v>50.564</v>
      </c>
      <c r="L449" s="6">
        <v>41.149900000000002</v>
      </c>
      <c r="M449" s="7"/>
      <c r="O449" s="1">
        <v>13.231400000000001</v>
      </c>
    </row>
    <row r="450" spans="1:15" ht="12.75" x14ac:dyDescent="0.2">
      <c r="A450" s="5">
        <v>41686.157638888886</v>
      </c>
      <c r="B450" s="1">
        <v>47.48</v>
      </c>
      <c r="I450" s="5">
        <v>41687.338194444441</v>
      </c>
      <c r="J450" s="6">
        <v>48.427999999999997</v>
      </c>
      <c r="L450" s="6">
        <v>41.725999999999999</v>
      </c>
      <c r="M450" s="7"/>
      <c r="O450" s="1">
        <v>25.5303</v>
      </c>
    </row>
    <row r="451" spans="1:15" ht="12.75" x14ac:dyDescent="0.2">
      <c r="A451" s="5">
        <v>41686.161111111112</v>
      </c>
      <c r="B451" s="1">
        <v>44.673999999999999</v>
      </c>
      <c r="I451" s="5">
        <v>41687.341666666667</v>
      </c>
      <c r="J451" s="6">
        <v>40.094000000000001</v>
      </c>
      <c r="L451" s="6">
        <v>43.699800000000003</v>
      </c>
      <c r="M451" s="7"/>
      <c r="O451" s="1">
        <v>17.009899999999998</v>
      </c>
    </row>
    <row r="452" spans="1:15" ht="12.75" x14ac:dyDescent="0.2">
      <c r="A452" s="5">
        <v>41686.164583333331</v>
      </c>
      <c r="B452" s="1">
        <v>49.671999999999997</v>
      </c>
      <c r="I452" s="5">
        <v>41687.345138888886</v>
      </c>
      <c r="J452" s="6">
        <v>52.59</v>
      </c>
      <c r="L452" s="6">
        <v>43.656199999999998</v>
      </c>
      <c r="M452" s="7"/>
      <c r="O452" s="1">
        <v>16.145499999999998</v>
      </c>
    </row>
    <row r="453" spans="1:15" ht="12.75" x14ac:dyDescent="0.2">
      <c r="A453" s="5">
        <v>41686.168055555558</v>
      </c>
      <c r="B453" s="1">
        <v>40.694000000000003</v>
      </c>
      <c r="I453" s="5">
        <v>41687.348611111112</v>
      </c>
      <c r="J453" s="6">
        <v>44.53</v>
      </c>
      <c r="L453" s="6">
        <v>41.334800000000001</v>
      </c>
      <c r="M453" s="7"/>
      <c r="O453" s="1">
        <v>21.062799999999999</v>
      </c>
    </row>
    <row r="454" spans="1:15" ht="12.75" x14ac:dyDescent="0.2">
      <c r="A454" s="5">
        <v>41686.171527777777</v>
      </c>
      <c r="B454" s="1">
        <v>54.211999999999897</v>
      </c>
      <c r="I454" s="5">
        <v>41687.352083333331</v>
      </c>
      <c r="J454" s="6">
        <v>43.591999999999999</v>
      </c>
      <c r="L454" s="6">
        <v>41.424700000000001</v>
      </c>
      <c r="M454" s="7"/>
      <c r="O454" s="1">
        <v>9.3030899999999992</v>
      </c>
    </row>
    <row r="455" spans="1:15" ht="12.75" x14ac:dyDescent="0.2">
      <c r="A455" s="5">
        <v>41686.175000000003</v>
      </c>
      <c r="B455" s="1">
        <v>46.383999999999901</v>
      </c>
      <c r="I455" s="5">
        <v>41687.355555555558</v>
      </c>
      <c r="J455" s="6">
        <v>48.856000000000002</v>
      </c>
      <c r="L455" s="6">
        <v>43.342500000000001</v>
      </c>
      <c r="M455" s="7"/>
      <c r="O455" s="1">
        <v>9.8481400000000008</v>
      </c>
    </row>
    <row r="456" spans="1:15" ht="12.75" x14ac:dyDescent="0.2">
      <c r="A456" s="5">
        <v>41686.178472222222</v>
      </c>
      <c r="B456" s="1">
        <v>41.292000000000002</v>
      </c>
      <c r="I456" s="5">
        <v>41687.359027777777</v>
      </c>
      <c r="J456" s="6">
        <v>41.002000000000002</v>
      </c>
      <c r="L456" s="6">
        <v>43.441200000000002</v>
      </c>
      <c r="M456" s="7"/>
      <c r="O456" s="1">
        <v>13.466100000000001</v>
      </c>
    </row>
    <row r="457" spans="1:15" ht="12.75" x14ac:dyDescent="0.2">
      <c r="A457" s="5">
        <v>41686.181944444441</v>
      </c>
      <c r="B457" s="1">
        <v>52.805999999999997</v>
      </c>
      <c r="I457" s="5">
        <v>41687.362500000003</v>
      </c>
      <c r="J457" s="6">
        <v>50.938000000000002</v>
      </c>
      <c r="L457" s="6">
        <v>43.580199999999998</v>
      </c>
      <c r="M457" s="7"/>
      <c r="O457" s="1">
        <v>12.2362</v>
      </c>
    </row>
    <row r="458" spans="1:15" ht="12.75" x14ac:dyDescent="0.2">
      <c r="A458" s="5">
        <v>41686.185416666667</v>
      </c>
      <c r="B458" s="1">
        <v>46.153999999999897</v>
      </c>
      <c r="I458" s="5">
        <v>41687.365972222222</v>
      </c>
      <c r="J458" s="6">
        <v>46.69</v>
      </c>
      <c r="L458" s="6">
        <v>43.938099999999999</v>
      </c>
      <c r="M458" s="7"/>
      <c r="O458" s="1">
        <v>17.467600000000001</v>
      </c>
    </row>
    <row r="459" spans="1:15" ht="12.75" x14ac:dyDescent="0.2">
      <c r="A459" s="5">
        <v>41686.188888888886</v>
      </c>
      <c r="B459" s="1">
        <v>42.456000000000003</v>
      </c>
      <c r="I459" s="5">
        <v>41687.369444444441</v>
      </c>
      <c r="J459" s="6">
        <v>41.198</v>
      </c>
      <c r="L459" s="6">
        <v>43.069200000000002</v>
      </c>
      <c r="M459" s="7"/>
      <c r="O459" s="1">
        <v>7.3751300000000004</v>
      </c>
    </row>
    <row r="460" spans="1:15" ht="12.75" x14ac:dyDescent="0.2">
      <c r="A460" s="5">
        <v>41686.192361111112</v>
      </c>
      <c r="B460" s="1">
        <v>49.46</v>
      </c>
      <c r="I460" s="5">
        <v>41687.372916666667</v>
      </c>
      <c r="J460" s="6">
        <v>52.91</v>
      </c>
      <c r="L460" s="6">
        <v>42.290999999999997</v>
      </c>
      <c r="M460" s="7"/>
      <c r="O460" s="1">
        <v>14.361499999999999</v>
      </c>
    </row>
    <row r="461" spans="1:15" ht="12.75" x14ac:dyDescent="0.2">
      <c r="A461" s="5">
        <v>41686.195833333331</v>
      </c>
      <c r="B461" s="1">
        <v>46.125999999999998</v>
      </c>
      <c r="I461" s="5">
        <v>41687.376388888886</v>
      </c>
      <c r="J461" s="6">
        <v>46.783999999999999</v>
      </c>
      <c r="L461" s="6">
        <v>40.635199999999998</v>
      </c>
      <c r="M461" s="7"/>
      <c r="O461" s="1">
        <v>27.386900000000001</v>
      </c>
    </row>
    <row r="462" spans="1:15" ht="12.75" x14ac:dyDescent="0.2">
      <c r="A462" s="5">
        <v>41686.199305555558</v>
      </c>
      <c r="B462" s="1">
        <v>45.61</v>
      </c>
      <c r="I462" s="5">
        <v>41687.379861111112</v>
      </c>
      <c r="J462" s="6">
        <v>45.164000000000001</v>
      </c>
      <c r="L462" s="6">
        <v>40.8003</v>
      </c>
      <c r="M462" s="7"/>
      <c r="O462" s="1">
        <v>16.661300000000001</v>
      </c>
    </row>
    <row r="463" spans="1:15" ht="12.75" x14ac:dyDescent="0.2">
      <c r="A463" s="5">
        <v>41686.202777777777</v>
      </c>
      <c r="B463" s="1">
        <v>46.878</v>
      </c>
      <c r="I463" s="5">
        <v>41687.383333333331</v>
      </c>
      <c r="J463" s="6">
        <v>48.427999999999997</v>
      </c>
      <c r="L463" s="6">
        <v>42.922600000000003</v>
      </c>
      <c r="M463" s="7"/>
      <c r="O463" s="1">
        <v>14.232799999999999</v>
      </c>
    </row>
    <row r="464" spans="1:15" ht="12.75" x14ac:dyDescent="0.2">
      <c r="A464" s="5">
        <v>41686.206250000003</v>
      </c>
      <c r="B464" s="1">
        <v>42.746000000000002</v>
      </c>
      <c r="I464" s="5">
        <v>41687.386805555558</v>
      </c>
      <c r="J464" s="6">
        <v>46.384</v>
      </c>
      <c r="L464" s="6">
        <v>42.116700000000002</v>
      </c>
      <c r="M464" s="7"/>
      <c r="O464" s="1">
        <v>15.2781</v>
      </c>
    </row>
    <row r="465" spans="1:15" ht="12.75" x14ac:dyDescent="0.2">
      <c r="A465" s="5">
        <v>41686.209722222222</v>
      </c>
      <c r="B465" s="1">
        <v>53.027999999999999</v>
      </c>
      <c r="I465" s="5">
        <v>41687.390277777777</v>
      </c>
      <c r="J465" s="6">
        <v>44.154000000000003</v>
      </c>
      <c r="L465" s="6">
        <v>42.906300000000002</v>
      </c>
      <c r="M465" s="7"/>
      <c r="O465" s="1">
        <v>9.7822200000000006</v>
      </c>
    </row>
    <row r="466" spans="1:15" ht="12.75" x14ac:dyDescent="0.2">
      <c r="A466" s="5">
        <v>41686.213194444441</v>
      </c>
      <c r="B466" s="1">
        <v>47.63</v>
      </c>
      <c r="I466" s="5">
        <v>41687.393750000003</v>
      </c>
      <c r="J466" s="6">
        <v>46.478000000000002</v>
      </c>
      <c r="L466" s="6">
        <v>43.526299999999999</v>
      </c>
      <c r="M466" s="7"/>
      <c r="O466" s="1">
        <v>5.4470900000000002</v>
      </c>
    </row>
    <row r="467" spans="1:15" ht="12.75" x14ac:dyDescent="0.2">
      <c r="A467" s="5">
        <v>41686.216666666667</v>
      </c>
      <c r="B467" s="1">
        <v>41.116</v>
      </c>
      <c r="I467" s="5">
        <v>41687.397222222222</v>
      </c>
      <c r="J467" s="6">
        <v>40.299999999999997</v>
      </c>
      <c r="L467" s="6">
        <v>44.033099999999997</v>
      </c>
      <c r="M467" s="7"/>
      <c r="O467" s="1">
        <v>9.6364300000000007</v>
      </c>
    </row>
    <row r="468" spans="1:15" ht="12.75" x14ac:dyDescent="0.2">
      <c r="A468" s="5">
        <v>41686.220138888886</v>
      </c>
      <c r="B468" s="1">
        <v>49.32</v>
      </c>
      <c r="I468" s="5">
        <v>41687.400694444441</v>
      </c>
      <c r="J468" s="6">
        <v>51.69</v>
      </c>
      <c r="L468" s="6">
        <v>44.578400000000002</v>
      </c>
      <c r="M468" s="7"/>
      <c r="O468" s="1">
        <v>14.5777</v>
      </c>
    </row>
    <row r="469" spans="1:15" ht="12.75" x14ac:dyDescent="0.2">
      <c r="A469" s="5">
        <v>41686.223611111112</v>
      </c>
      <c r="B469" s="1">
        <v>46.478000000000002</v>
      </c>
      <c r="I469" s="5">
        <v>41687.404166666667</v>
      </c>
      <c r="J469" s="6">
        <v>44.917999999999999</v>
      </c>
      <c r="L469" s="6">
        <v>41.132800000000003</v>
      </c>
      <c r="M469" s="7"/>
      <c r="O469" s="1">
        <v>18.008400000000002</v>
      </c>
    </row>
    <row r="470" spans="1:15" ht="12.75" x14ac:dyDescent="0.2">
      <c r="A470" s="5">
        <v>41686.227083333331</v>
      </c>
      <c r="B470" s="1">
        <v>45.563999999999901</v>
      </c>
      <c r="I470" s="5">
        <v>41687.407638888886</v>
      </c>
      <c r="J470" s="6">
        <v>42.781999999999996</v>
      </c>
      <c r="L470" s="6">
        <v>40.334200000000003</v>
      </c>
      <c r="M470" s="7"/>
      <c r="O470" s="1">
        <v>6.76492</v>
      </c>
    </row>
    <row r="471" spans="1:15" ht="12.75" x14ac:dyDescent="0.2">
      <c r="A471" s="5">
        <v>41686.230555555558</v>
      </c>
      <c r="B471" s="1">
        <v>47.256</v>
      </c>
      <c r="I471" s="5">
        <v>41687.411111111112</v>
      </c>
      <c r="J471" s="6">
        <v>48.756</v>
      </c>
      <c r="L471" s="6">
        <v>44.308500000000002</v>
      </c>
      <c r="M471" s="7"/>
      <c r="O471" s="1">
        <v>9.343</v>
      </c>
    </row>
    <row r="472" spans="1:15" ht="12.75" x14ac:dyDescent="0.2">
      <c r="A472" s="5">
        <v>41686.234027777777</v>
      </c>
      <c r="B472" s="1">
        <v>40.488</v>
      </c>
      <c r="I472" s="5">
        <v>41687.414583333331</v>
      </c>
      <c r="J472" s="6">
        <v>48.252000000000002</v>
      </c>
      <c r="L472" s="6">
        <v>42.969499999999996</v>
      </c>
      <c r="M472" s="7"/>
      <c r="O472" s="1">
        <v>14.1774</v>
      </c>
    </row>
    <row r="473" spans="1:15" ht="12.75" x14ac:dyDescent="0.2">
      <c r="A473" s="5">
        <v>41686.237500000003</v>
      </c>
      <c r="B473" s="1">
        <v>52.652000000000001</v>
      </c>
      <c r="I473" s="5">
        <v>41687.418055555558</v>
      </c>
      <c r="J473" s="6">
        <v>43.584000000000003</v>
      </c>
      <c r="L473" s="6">
        <v>41.6601</v>
      </c>
      <c r="M473" s="7"/>
      <c r="O473" s="1">
        <v>14.9832</v>
      </c>
    </row>
    <row r="474" spans="1:15" ht="12.75" x14ac:dyDescent="0.2">
      <c r="A474" s="5">
        <v>41686.240972222222</v>
      </c>
      <c r="B474" s="1">
        <v>44.718000000000004</v>
      </c>
      <c r="I474" s="5">
        <v>41687.421527777777</v>
      </c>
      <c r="J474" s="6">
        <v>49.811999999999998</v>
      </c>
      <c r="L474" s="6">
        <v>42.828099999999999</v>
      </c>
      <c r="M474" s="7"/>
      <c r="O474" s="1">
        <v>10.8317</v>
      </c>
    </row>
    <row r="475" spans="1:15" ht="12.75" x14ac:dyDescent="0.2">
      <c r="A475" s="5">
        <v>41686.244444444441</v>
      </c>
      <c r="B475" s="1">
        <v>42.97</v>
      </c>
      <c r="I475" s="5">
        <v>41687.425000000003</v>
      </c>
      <c r="J475" s="6">
        <v>40.207999999999998</v>
      </c>
      <c r="L475" s="6">
        <v>41.264000000000003</v>
      </c>
      <c r="M475" s="7"/>
      <c r="O475" s="1">
        <v>15.0237</v>
      </c>
    </row>
    <row r="476" spans="1:15" ht="12.75" x14ac:dyDescent="0.2">
      <c r="A476" s="5">
        <v>41686.247916666667</v>
      </c>
      <c r="B476" s="1">
        <v>51.853999999999999</v>
      </c>
      <c r="I476" s="5">
        <v>41687.428472222222</v>
      </c>
      <c r="J476" s="6">
        <v>51.688000000000002</v>
      </c>
      <c r="L476" s="6">
        <v>42.166600000000003</v>
      </c>
      <c r="M476" s="7"/>
      <c r="O476" s="1">
        <v>11.6333</v>
      </c>
    </row>
    <row r="477" spans="1:15" ht="12.75" x14ac:dyDescent="0.2">
      <c r="A477" s="5">
        <v>41686.251388888886</v>
      </c>
      <c r="B477" s="1">
        <v>46.076000000000001</v>
      </c>
      <c r="I477" s="5">
        <v>41687.431944444441</v>
      </c>
      <c r="J477" s="6">
        <v>44.875999999999998</v>
      </c>
      <c r="L477" s="6">
        <v>40.739899999999999</v>
      </c>
      <c r="M477" s="7"/>
      <c r="O477" s="1">
        <v>23.178899999999999</v>
      </c>
    </row>
    <row r="478" spans="1:15" ht="12.75" x14ac:dyDescent="0.2">
      <c r="A478" s="5">
        <v>41686.254861111112</v>
      </c>
      <c r="B478" s="1">
        <v>45.903999999999897</v>
      </c>
      <c r="I478" s="5">
        <v>41687.435416666667</v>
      </c>
      <c r="J478" s="6">
        <v>42.7</v>
      </c>
      <c r="L478" s="6">
        <v>40.261899999999997</v>
      </c>
      <c r="M478" s="7"/>
      <c r="O478" s="1">
        <v>10.7102</v>
      </c>
    </row>
    <row r="479" spans="1:15" ht="12.75" x14ac:dyDescent="0.2">
      <c r="A479" s="5">
        <v>41686.258333333331</v>
      </c>
      <c r="B479" s="1">
        <v>47.276000000000003</v>
      </c>
      <c r="I479" s="5">
        <v>41687.438888888886</v>
      </c>
      <c r="J479" s="6">
        <v>49.173999999999999</v>
      </c>
      <c r="L479" s="6">
        <v>45.83</v>
      </c>
      <c r="M479" s="7"/>
      <c r="O479" s="1">
        <v>8.22011</v>
      </c>
    </row>
    <row r="480" spans="1:15" ht="12.75" x14ac:dyDescent="0.2">
      <c r="A480" s="5">
        <v>41686.261805555558</v>
      </c>
      <c r="B480" s="1">
        <v>41.713999999999999</v>
      </c>
      <c r="I480" s="5">
        <v>41687.442361111112</v>
      </c>
      <c r="J480" s="6">
        <v>46.923999999999999</v>
      </c>
      <c r="L480" s="6">
        <v>43.993299999999998</v>
      </c>
      <c r="M480" s="7"/>
      <c r="O480" s="1">
        <v>9.6186600000000002</v>
      </c>
    </row>
    <row r="481" spans="1:15" ht="12.75" x14ac:dyDescent="0.2">
      <c r="A481" s="5">
        <v>41686.265277777777</v>
      </c>
      <c r="B481" s="1">
        <v>52.972000000000001</v>
      </c>
      <c r="I481" s="5">
        <v>41687.445833333331</v>
      </c>
      <c r="J481" s="6">
        <v>45.375999999999998</v>
      </c>
      <c r="L481" s="6">
        <v>43.052300000000002</v>
      </c>
      <c r="M481" s="7"/>
      <c r="O481" s="1">
        <v>8.3710299999999993</v>
      </c>
    </row>
    <row r="482" spans="1:15" ht="12.75" x14ac:dyDescent="0.2">
      <c r="A482" s="5">
        <v>41686.268750000003</v>
      </c>
      <c r="B482" s="1">
        <v>44.983999999999902</v>
      </c>
      <c r="I482" s="5">
        <v>41687.449305555558</v>
      </c>
      <c r="J482" s="6">
        <v>46.853999999999999</v>
      </c>
      <c r="L482" s="6">
        <v>44.4786</v>
      </c>
      <c r="M482" s="7"/>
      <c r="O482" s="1">
        <v>7.0227500000000003</v>
      </c>
    </row>
    <row r="483" spans="1:15" ht="12.75" x14ac:dyDescent="0.2">
      <c r="A483" s="5">
        <v>41686.272222222222</v>
      </c>
      <c r="B483" s="1">
        <v>43.29</v>
      </c>
      <c r="I483" s="5">
        <v>41687.452777777777</v>
      </c>
      <c r="J483" s="6">
        <v>40.752000000000002</v>
      </c>
      <c r="L483" s="6">
        <v>41.363199999999999</v>
      </c>
      <c r="M483" s="7"/>
      <c r="O483" s="1">
        <v>5.36191</v>
      </c>
    </row>
    <row r="484" spans="1:15" ht="12.75" x14ac:dyDescent="0.2">
      <c r="A484" s="5">
        <v>41686.275694444441</v>
      </c>
      <c r="B484" s="1">
        <v>49.693999999999903</v>
      </c>
      <c r="I484" s="5">
        <v>41687.456250000003</v>
      </c>
      <c r="J484" s="6">
        <v>54.6</v>
      </c>
      <c r="L484" s="6">
        <v>42.737299999999998</v>
      </c>
      <c r="M484" s="7"/>
      <c r="O484" s="1">
        <v>13.085000000000001</v>
      </c>
    </row>
    <row r="485" spans="1:15" ht="12.75" x14ac:dyDescent="0.2">
      <c r="A485" s="5">
        <v>41686.279166666667</v>
      </c>
      <c r="B485" s="1">
        <v>45.233999999999902</v>
      </c>
      <c r="I485" s="5">
        <v>41687.459722222222</v>
      </c>
      <c r="J485" s="6">
        <v>43.874000000000002</v>
      </c>
      <c r="L485" s="6">
        <v>39.8247</v>
      </c>
      <c r="M485" s="7"/>
      <c r="O485" s="1">
        <v>27.7746</v>
      </c>
    </row>
    <row r="486" spans="1:15" ht="12.75" x14ac:dyDescent="0.2">
      <c r="A486" s="5">
        <v>41686.282638888886</v>
      </c>
      <c r="B486" s="1">
        <v>45.563999999999901</v>
      </c>
      <c r="I486" s="5">
        <v>41687.463194444441</v>
      </c>
      <c r="J486" s="6">
        <v>44.93</v>
      </c>
      <c r="L486" s="6">
        <v>39.775799999999997</v>
      </c>
      <c r="M486" s="7"/>
      <c r="O486" s="1">
        <v>13.252700000000001</v>
      </c>
    </row>
    <row r="487" spans="1:15" ht="12.75" x14ac:dyDescent="0.2">
      <c r="A487" s="5">
        <v>41686.286111111112</v>
      </c>
      <c r="B487" s="1">
        <v>46.3</v>
      </c>
      <c r="I487" s="5">
        <v>41687.466666666667</v>
      </c>
      <c r="J487" s="6">
        <v>48.707999999999998</v>
      </c>
      <c r="L487" s="6">
        <v>45.306199999999997</v>
      </c>
      <c r="M487" s="7"/>
      <c r="O487" s="1">
        <v>16.448699999999999</v>
      </c>
    </row>
    <row r="488" spans="1:15" ht="12.75" x14ac:dyDescent="0.2">
      <c r="A488" s="5">
        <v>41686.289583333331</v>
      </c>
      <c r="B488" s="1">
        <v>43.567999999999998</v>
      </c>
      <c r="I488" s="5">
        <v>41687.470138888886</v>
      </c>
      <c r="J488" s="6">
        <v>45.268000000000001</v>
      </c>
      <c r="L488" s="6">
        <v>43.103900000000003</v>
      </c>
      <c r="M488" s="7"/>
      <c r="O488" s="1">
        <v>8.9677299999999995</v>
      </c>
    </row>
    <row r="489" spans="1:15" ht="12.75" x14ac:dyDescent="0.2">
      <c r="A489" s="5">
        <v>41686.293055555558</v>
      </c>
      <c r="B489" s="1">
        <v>52.723999999999997</v>
      </c>
      <c r="I489" s="5">
        <v>41687.473611111112</v>
      </c>
      <c r="J489" s="6">
        <v>42.948</v>
      </c>
      <c r="L489" s="6">
        <v>43.767099999999999</v>
      </c>
      <c r="M489" s="7"/>
      <c r="O489" s="1">
        <v>1.2454700000000001</v>
      </c>
    </row>
    <row r="490" spans="1:15" ht="12.75" x14ac:dyDescent="0.2">
      <c r="A490" s="5">
        <v>41686.296527777777</v>
      </c>
      <c r="B490" s="1">
        <v>46.783999999999999</v>
      </c>
      <c r="I490" s="5">
        <v>41687.477083333331</v>
      </c>
      <c r="J490" s="6">
        <v>47.735999999999997</v>
      </c>
      <c r="L490" s="6">
        <v>43.944200000000002</v>
      </c>
      <c r="M490" s="7"/>
      <c r="O490" s="1">
        <v>5.4300499999999996</v>
      </c>
    </row>
    <row r="491" spans="1:15" ht="12.75" x14ac:dyDescent="0.2">
      <c r="A491" s="5">
        <v>41686.300000000003</v>
      </c>
      <c r="B491" s="1">
        <v>42.23</v>
      </c>
      <c r="I491" s="5">
        <v>41687.480555555558</v>
      </c>
      <c r="J491" s="6">
        <v>46.55</v>
      </c>
      <c r="L491" s="6">
        <v>41.878500000000003</v>
      </c>
      <c r="M491" s="7"/>
      <c r="O491" s="1">
        <v>12.2552</v>
      </c>
    </row>
    <row r="492" spans="1:15" ht="12.75" x14ac:dyDescent="0.2">
      <c r="A492" s="5">
        <v>41686.303472222222</v>
      </c>
      <c r="B492" s="1">
        <v>50.448</v>
      </c>
      <c r="I492" s="5">
        <v>41687.484027777777</v>
      </c>
      <c r="J492" s="6">
        <v>45.491999999999997</v>
      </c>
      <c r="L492" s="6">
        <v>43.3568</v>
      </c>
      <c r="M492" s="7"/>
      <c r="O492" s="1">
        <v>11.478199999999999</v>
      </c>
    </row>
    <row r="493" spans="1:15" ht="12.75" x14ac:dyDescent="0.2">
      <c r="A493" s="5">
        <v>41686.306944444441</v>
      </c>
      <c r="B493" s="1">
        <v>46.431999999999903</v>
      </c>
      <c r="I493" s="5">
        <v>41687.487500000003</v>
      </c>
      <c r="J493" s="6">
        <v>47.84</v>
      </c>
      <c r="L493" s="6">
        <v>40.072600000000001</v>
      </c>
      <c r="M493" s="7"/>
      <c r="O493" s="1">
        <v>12.037699999999999</v>
      </c>
    </row>
    <row r="494" spans="1:15" ht="12.75" x14ac:dyDescent="0.2">
      <c r="A494" s="5">
        <v>41686.310416666667</v>
      </c>
      <c r="B494" s="1">
        <v>43.826000000000001</v>
      </c>
      <c r="I494" s="5">
        <v>41687.490972222222</v>
      </c>
      <c r="J494" s="6">
        <v>39.881999999999998</v>
      </c>
      <c r="L494" s="6">
        <v>41.481999999999999</v>
      </c>
      <c r="M494" s="7"/>
      <c r="O494" s="1">
        <v>15.4307</v>
      </c>
    </row>
    <row r="495" spans="1:15" ht="12.75" x14ac:dyDescent="0.2">
      <c r="A495" s="5">
        <v>41686.313888888886</v>
      </c>
      <c r="B495" s="1">
        <v>49.508000000000003</v>
      </c>
      <c r="I495" s="5">
        <v>41687.494444444441</v>
      </c>
      <c r="J495" s="6">
        <v>51.103999999999999</v>
      </c>
      <c r="L495" s="6">
        <v>42.285499999999999</v>
      </c>
      <c r="M495" s="7"/>
      <c r="O495" s="1">
        <v>12.0184</v>
      </c>
    </row>
    <row r="496" spans="1:15" ht="12.75" x14ac:dyDescent="0.2">
      <c r="A496" s="5">
        <v>41686.317361111112</v>
      </c>
      <c r="B496" s="1">
        <v>45.488</v>
      </c>
      <c r="I496" s="5">
        <v>41687.497916666667</v>
      </c>
      <c r="J496" s="6">
        <v>45.64</v>
      </c>
      <c r="L496" s="6">
        <v>40.8401</v>
      </c>
      <c r="M496" s="7"/>
      <c r="O496" s="1">
        <v>22.436900000000001</v>
      </c>
    </row>
    <row r="497" spans="1:15" ht="12.75" x14ac:dyDescent="0.2">
      <c r="A497" s="5">
        <v>41686.320833333331</v>
      </c>
      <c r="B497" s="1">
        <v>45.908000000000001</v>
      </c>
      <c r="I497" s="5">
        <v>41687.501388888886</v>
      </c>
      <c r="J497" s="6">
        <v>42.834000000000003</v>
      </c>
      <c r="L497" s="6">
        <v>41.154400000000003</v>
      </c>
      <c r="M497" s="7"/>
      <c r="O497" s="1">
        <v>11.279400000000001</v>
      </c>
    </row>
    <row r="498" spans="1:15" ht="12.75" x14ac:dyDescent="0.2">
      <c r="A498" s="5">
        <v>41686.324305555558</v>
      </c>
      <c r="B498" s="1">
        <v>45.68</v>
      </c>
      <c r="I498" s="5">
        <v>41687.504861111112</v>
      </c>
      <c r="J498" s="6">
        <v>50.764000000000003</v>
      </c>
      <c r="L498" s="6">
        <v>43.366700000000002</v>
      </c>
      <c r="M498" s="7"/>
      <c r="O498" s="1">
        <v>10.756399999999999</v>
      </c>
    </row>
    <row r="499" spans="1:15" ht="12.75" x14ac:dyDescent="0.2">
      <c r="A499" s="5">
        <v>41686.327777777777</v>
      </c>
      <c r="B499" s="1">
        <v>40.094000000000001</v>
      </c>
      <c r="I499" s="5">
        <v>41687.508333333331</v>
      </c>
      <c r="J499" s="6">
        <v>46.518000000000001</v>
      </c>
      <c r="L499" s="6">
        <v>44.085700000000003</v>
      </c>
      <c r="M499" s="7"/>
      <c r="O499" s="1">
        <v>17.3871</v>
      </c>
    </row>
    <row r="500" spans="1:15" ht="12.75" x14ac:dyDescent="0.2">
      <c r="A500" s="5">
        <v>41686.331250000003</v>
      </c>
      <c r="B500" s="1">
        <v>54.828000000000003</v>
      </c>
      <c r="I500" s="5">
        <v>41687.511805555558</v>
      </c>
      <c r="J500" s="6">
        <v>44.643999999999998</v>
      </c>
      <c r="L500" s="6">
        <v>44.428699999999999</v>
      </c>
      <c r="M500" s="7"/>
      <c r="O500" s="1">
        <v>5.0799500000000002</v>
      </c>
    </row>
    <row r="501" spans="1:15" ht="12.75" x14ac:dyDescent="0.2">
      <c r="A501" s="5">
        <v>41686.334722222222</v>
      </c>
      <c r="B501" s="1">
        <v>45.211999999999897</v>
      </c>
      <c r="I501" s="5">
        <v>41687.515277777777</v>
      </c>
      <c r="J501" s="6">
        <v>48.326000000000001</v>
      </c>
      <c r="L501" s="6">
        <v>43.920299999999997</v>
      </c>
      <c r="M501" s="7"/>
      <c r="O501" s="1">
        <v>4.8362800000000004</v>
      </c>
    </row>
    <row r="502" spans="1:15" ht="12.75" x14ac:dyDescent="0.2">
      <c r="A502" s="5">
        <v>41686.338194444441</v>
      </c>
      <c r="B502" s="1">
        <v>44.443999999999903</v>
      </c>
      <c r="I502" s="5">
        <v>41687.518750000003</v>
      </c>
      <c r="J502" s="6">
        <v>40.316000000000003</v>
      </c>
      <c r="L502" s="6">
        <v>43.038699999999999</v>
      </c>
      <c r="M502" s="7"/>
      <c r="O502" s="1">
        <v>11.534000000000001</v>
      </c>
    </row>
    <row r="503" spans="1:15" ht="12.75" x14ac:dyDescent="0.2">
      <c r="A503" s="5">
        <v>41686.341666666667</v>
      </c>
      <c r="B503" s="1">
        <v>47.676000000000002</v>
      </c>
      <c r="I503" s="5">
        <v>41687.522222222222</v>
      </c>
      <c r="J503" s="6">
        <v>51.466000000000001</v>
      </c>
      <c r="L503" s="6">
        <v>43.317900000000002</v>
      </c>
      <c r="M503" s="7"/>
      <c r="O503" s="1">
        <v>13.593400000000001</v>
      </c>
    </row>
    <row r="504" spans="1:15" ht="12.75" x14ac:dyDescent="0.2">
      <c r="A504" s="5">
        <v>41686.345138888886</v>
      </c>
      <c r="B504" s="1">
        <v>39.741999999999997</v>
      </c>
      <c r="I504" s="5">
        <v>41687.525694444441</v>
      </c>
      <c r="J504" s="6">
        <v>45.558</v>
      </c>
      <c r="L504" s="6">
        <v>41.879300000000001</v>
      </c>
      <c r="M504" s="7"/>
      <c r="O504" s="1">
        <v>19.974799999999998</v>
      </c>
    </row>
    <row r="505" spans="1:15" ht="12.75" x14ac:dyDescent="0.2">
      <c r="A505" s="5">
        <v>41686.348611111112</v>
      </c>
      <c r="B505" s="1">
        <v>50.677999999999997</v>
      </c>
      <c r="I505" s="5">
        <v>41687.529166666667</v>
      </c>
      <c r="J505" s="6">
        <v>42.76</v>
      </c>
      <c r="L505" s="6">
        <v>40.735500000000002</v>
      </c>
      <c r="M505" s="7"/>
      <c r="O505" s="1">
        <v>10.506</v>
      </c>
    </row>
    <row r="506" spans="1:15" ht="12.75" x14ac:dyDescent="0.2">
      <c r="A506" s="5">
        <v>41686.352083333331</v>
      </c>
      <c r="B506" s="1">
        <v>46.292000000000002</v>
      </c>
      <c r="I506" s="5">
        <v>41687.532638888886</v>
      </c>
      <c r="J506" s="6">
        <v>49.648000000000003</v>
      </c>
      <c r="L506" s="6">
        <v>42.459200000000003</v>
      </c>
      <c r="M506" s="7"/>
      <c r="O506" s="1">
        <v>11.2378</v>
      </c>
    </row>
    <row r="507" spans="1:15" ht="12.75" x14ac:dyDescent="0.2">
      <c r="A507" s="5">
        <v>41686.355555555558</v>
      </c>
      <c r="B507" s="1">
        <v>42.043999999999997</v>
      </c>
      <c r="I507" s="5">
        <v>41687.536111111112</v>
      </c>
      <c r="J507" s="6">
        <v>45.915999999999997</v>
      </c>
      <c r="L507" s="6">
        <v>41.836100000000002</v>
      </c>
      <c r="M507" s="7"/>
      <c r="O507" s="1">
        <v>18.457599999999999</v>
      </c>
    </row>
    <row r="508" spans="1:15" ht="12.75" x14ac:dyDescent="0.2">
      <c r="A508" s="5">
        <v>41686.359027777777</v>
      </c>
      <c r="B508" s="1">
        <v>52.066000000000003</v>
      </c>
      <c r="I508" s="5">
        <v>41687.539583333331</v>
      </c>
      <c r="J508" s="6">
        <v>46.853999999999999</v>
      </c>
      <c r="L508" s="6">
        <v>41.409599999999998</v>
      </c>
      <c r="M508" s="7"/>
      <c r="O508" s="1">
        <v>13.604200000000001</v>
      </c>
    </row>
    <row r="509" spans="1:15" ht="12.75" x14ac:dyDescent="0.2">
      <c r="A509" s="5">
        <v>41686.362500000003</v>
      </c>
      <c r="B509" s="1">
        <v>45.258000000000003</v>
      </c>
      <c r="I509" s="5">
        <v>41687.543055555558</v>
      </c>
      <c r="J509" s="6">
        <v>46.572000000000003</v>
      </c>
      <c r="L509" s="6">
        <v>44.720399999999998</v>
      </c>
      <c r="M509" s="7"/>
      <c r="O509" s="1">
        <v>12.740399999999999</v>
      </c>
    </row>
    <row r="510" spans="1:15" ht="12.75" x14ac:dyDescent="0.2">
      <c r="A510" s="5">
        <v>41686.365972222222</v>
      </c>
      <c r="B510" s="1">
        <v>43.453999999999901</v>
      </c>
      <c r="I510" s="5">
        <v>41687.546527777777</v>
      </c>
      <c r="J510" s="6">
        <v>42.652000000000001</v>
      </c>
      <c r="L510" s="6">
        <v>43.435099999999998</v>
      </c>
      <c r="M510" s="7"/>
      <c r="O510" s="1">
        <v>4.48637</v>
      </c>
    </row>
    <row r="511" spans="1:15" ht="12.75" x14ac:dyDescent="0.2">
      <c r="A511" s="5">
        <v>41686.369444444441</v>
      </c>
      <c r="B511" s="1">
        <v>48.165999999999997</v>
      </c>
      <c r="I511" s="5">
        <v>41687.550000000003</v>
      </c>
      <c r="J511" s="6">
        <v>52.536000000000001</v>
      </c>
      <c r="L511" s="6">
        <v>43.489199999999997</v>
      </c>
      <c r="M511" s="7"/>
      <c r="O511" s="1">
        <v>10.613</v>
      </c>
    </row>
    <row r="512" spans="1:15" ht="12.75" x14ac:dyDescent="0.2">
      <c r="A512" s="5">
        <v>41686.372916666667</v>
      </c>
      <c r="B512" s="1">
        <v>41.853999999999999</v>
      </c>
      <c r="I512" s="5">
        <v>41687.553472222222</v>
      </c>
      <c r="J512" s="6">
        <v>44.252000000000002</v>
      </c>
      <c r="L512" s="6">
        <v>40.739899999999999</v>
      </c>
      <c r="M512" s="7"/>
      <c r="O512" s="1">
        <v>21.605699999999999</v>
      </c>
    </row>
    <row r="513" spans="1:15" ht="12.75" x14ac:dyDescent="0.2">
      <c r="A513" s="5">
        <v>41686.376388888886</v>
      </c>
      <c r="B513" s="1">
        <v>49.503999999999998</v>
      </c>
      <c r="I513" s="5">
        <v>41687.556944444441</v>
      </c>
      <c r="J513" s="6">
        <v>42.183999999999997</v>
      </c>
      <c r="L513" s="6">
        <v>39.402799999999999</v>
      </c>
      <c r="M513" s="7"/>
      <c r="O513" s="1">
        <v>7.9578100000000003</v>
      </c>
    </row>
    <row r="514" spans="1:15" ht="12.75" x14ac:dyDescent="0.2">
      <c r="A514" s="5">
        <v>41686.379861111112</v>
      </c>
      <c r="B514" s="1">
        <v>47.595999999999997</v>
      </c>
      <c r="I514" s="5">
        <v>41687.560416666667</v>
      </c>
      <c r="J514" s="6">
        <v>48.097999999999999</v>
      </c>
      <c r="L514" s="6">
        <v>43.783799999999999</v>
      </c>
      <c r="M514" s="7"/>
      <c r="O514" s="1">
        <v>9.8765699999999992</v>
      </c>
    </row>
    <row r="515" spans="1:15" ht="12.75" x14ac:dyDescent="0.2">
      <c r="A515" s="5">
        <v>41686.383333333331</v>
      </c>
      <c r="B515" s="1">
        <v>40.591999999999999</v>
      </c>
      <c r="I515" s="5">
        <v>41687.563888888886</v>
      </c>
      <c r="J515" s="6">
        <v>45.38</v>
      </c>
      <c r="L515" s="6">
        <v>40.787399999999998</v>
      </c>
      <c r="M515" s="7"/>
      <c r="O515" s="1">
        <v>13.221</v>
      </c>
    </row>
    <row r="516" spans="1:15" ht="12.75" x14ac:dyDescent="0.2">
      <c r="A516" s="5">
        <v>41686.386805555558</v>
      </c>
      <c r="B516" s="1">
        <v>50.273999999999901</v>
      </c>
      <c r="I516" s="5">
        <v>41687.567361111112</v>
      </c>
      <c r="J516" s="6">
        <v>44.578000000000003</v>
      </c>
      <c r="L516" s="6">
        <v>43.026600000000002</v>
      </c>
      <c r="M516" s="7"/>
      <c r="O516" s="1">
        <v>10.736700000000001</v>
      </c>
    </row>
    <row r="517" spans="1:15" ht="12.75" x14ac:dyDescent="0.2">
      <c r="A517" s="5">
        <v>41686.390277777777</v>
      </c>
      <c r="B517" s="1">
        <v>45.83</v>
      </c>
      <c r="I517" s="5">
        <v>41687.570833333331</v>
      </c>
      <c r="J517" s="6">
        <v>46.826000000000001</v>
      </c>
      <c r="L517" s="6">
        <v>44.9818</v>
      </c>
      <c r="M517" s="7"/>
      <c r="O517" s="1">
        <v>4.9470900000000002</v>
      </c>
    </row>
    <row r="518" spans="1:15" ht="12.75" x14ac:dyDescent="0.2">
      <c r="A518" s="5">
        <v>41686.393750000003</v>
      </c>
      <c r="B518" s="1">
        <v>42.787999999999997</v>
      </c>
      <c r="I518" s="5">
        <v>41687.574305555558</v>
      </c>
      <c r="J518" s="6">
        <v>39.671999999999997</v>
      </c>
      <c r="L518" s="6">
        <v>43.987900000000003</v>
      </c>
      <c r="M518" s="7"/>
      <c r="O518" s="1">
        <v>8.0042600000000004</v>
      </c>
    </row>
    <row r="519" spans="1:15" ht="12.75" x14ac:dyDescent="0.2">
      <c r="A519" s="5">
        <v>41686.397222222222</v>
      </c>
      <c r="B519" s="1">
        <v>47.866</v>
      </c>
      <c r="I519" s="5">
        <v>41687.577777777777</v>
      </c>
      <c r="J519" s="6">
        <v>51.69</v>
      </c>
      <c r="L519" s="6">
        <v>44.206800000000001</v>
      </c>
      <c r="M519" s="7"/>
      <c r="O519" s="1">
        <v>16.114899999999999</v>
      </c>
    </row>
    <row r="520" spans="1:15" ht="12.75" x14ac:dyDescent="0.2">
      <c r="A520" s="5">
        <v>41686.400694444441</v>
      </c>
      <c r="B520" s="1">
        <v>41.713999999999999</v>
      </c>
      <c r="I520" s="5">
        <v>41687.581250000003</v>
      </c>
      <c r="J520" s="6">
        <v>46.83</v>
      </c>
      <c r="L520" s="6">
        <v>40.578400000000002</v>
      </c>
      <c r="M520" s="7"/>
      <c r="O520" s="1">
        <v>21.218</v>
      </c>
    </row>
    <row r="521" spans="1:15" ht="12.75" x14ac:dyDescent="0.2">
      <c r="A521" s="5">
        <v>41686.404166666667</v>
      </c>
      <c r="B521" s="1">
        <v>52.323999999999998</v>
      </c>
      <c r="I521" s="5">
        <v>41687.584722222222</v>
      </c>
      <c r="J521" s="6">
        <v>43.097999999999999</v>
      </c>
      <c r="L521" s="6">
        <v>39.401299999999999</v>
      </c>
      <c r="M521" s="7"/>
      <c r="O521" s="1">
        <v>16.605399999999999</v>
      </c>
    </row>
    <row r="522" spans="1:15" ht="12.75" x14ac:dyDescent="0.2">
      <c r="A522" s="5">
        <v>41686.407638888886</v>
      </c>
      <c r="B522" s="1">
        <v>46.665999999999997</v>
      </c>
      <c r="I522" s="5">
        <v>41687.588194444441</v>
      </c>
      <c r="J522" s="6">
        <v>49.881999999999998</v>
      </c>
      <c r="L522" s="6">
        <v>42.909500000000001</v>
      </c>
      <c r="M522" s="7"/>
      <c r="O522" s="1">
        <v>14.3658</v>
      </c>
    </row>
    <row r="523" spans="1:15" ht="12.75" x14ac:dyDescent="0.2">
      <c r="A523" s="5">
        <v>41686.411111111112</v>
      </c>
      <c r="B523" s="1">
        <v>42.512</v>
      </c>
      <c r="I523" s="5">
        <v>41687.591666666667</v>
      </c>
      <c r="J523" s="6">
        <v>39.835999999999999</v>
      </c>
      <c r="L523" s="6">
        <v>40.899500000000003</v>
      </c>
      <c r="M523" s="7"/>
      <c r="O523" s="1">
        <v>15.0085</v>
      </c>
    </row>
    <row r="524" spans="1:15" ht="12.75" x14ac:dyDescent="0.2">
      <c r="A524" s="5">
        <v>41686.414583333331</v>
      </c>
      <c r="B524" s="1">
        <v>51.69</v>
      </c>
      <c r="I524" s="5">
        <v>41687.595138888886</v>
      </c>
      <c r="J524" s="6">
        <v>51.198</v>
      </c>
      <c r="L524" s="6">
        <v>41.595100000000002</v>
      </c>
      <c r="M524" s="7"/>
      <c r="O524" s="1">
        <v>11.73</v>
      </c>
    </row>
    <row r="525" spans="1:15" ht="12.75" x14ac:dyDescent="0.2">
      <c r="A525" s="5">
        <v>41686.418055555558</v>
      </c>
      <c r="B525" s="1">
        <v>46.845999999999997</v>
      </c>
      <c r="I525" s="5">
        <v>41687.598611111112</v>
      </c>
      <c r="J525" s="6">
        <v>46.08</v>
      </c>
      <c r="L525" s="6">
        <v>44.006700000000002</v>
      </c>
      <c r="M525" s="7"/>
      <c r="O525" s="1">
        <v>21.7331</v>
      </c>
    </row>
    <row r="526" spans="1:15" ht="12.75" x14ac:dyDescent="0.2">
      <c r="A526" s="5">
        <v>41686.421527777777</v>
      </c>
      <c r="B526" s="1">
        <v>45.026000000000003</v>
      </c>
      <c r="I526" s="5">
        <v>41687.602083333331</v>
      </c>
      <c r="J526" s="6">
        <v>41.808</v>
      </c>
      <c r="L526" s="6">
        <v>42.974200000000003</v>
      </c>
      <c r="M526" s="7"/>
      <c r="O526" s="1">
        <v>5.3127899999999997</v>
      </c>
    </row>
    <row r="527" spans="1:15" ht="12.75" x14ac:dyDescent="0.2">
      <c r="A527" s="5">
        <v>41686.425000000003</v>
      </c>
      <c r="B527" s="1">
        <v>48.165999999999997</v>
      </c>
      <c r="I527" s="5">
        <v>41687.605555555558</v>
      </c>
      <c r="J527" s="6">
        <v>49.436</v>
      </c>
      <c r="L527" s="6">
        <v>43.143999999999998</v>
      </c>
      <c r="M527" s="7"/>
      <c r="O527" s="1">
        <v>8.6243800000000004</v>
      </c>
    </row>
    <row r="528" spans="1:15" ht="12.75" x14ac:dyDescent="0.2">
      <c r="A528" s="5">
        <v>41686.428472222222</v>
      </c>
      <c r="B528" s="1">
        <v>40.234000000000002</v>
      </c>
      <c r="I528" s="5">
        <v>41687.609027777777</v>
      </c>
      <c r="J528" s="6">
        <v>46.643999999999998</v>
      </c>
      <c r="L528" s="6">
        <v>42.899799999999999</v>
      </c>
      <c r="M528" s="7"/>
      <c r="O528" s="1">
        <v>16.328299999999999</v>
      </c>
    </row>
    <row r="529" spans="1:15" ht="12.75" x14ac:dyDescent="0.2">
      <c r="A529" s="5">
        <v>41686.431944444441</v>
      </c>
      <c r="B529" s="1">
        <v>52.066000000000003</v>
      </c>
      <c r="I529" s="5">
        <v>41687.612500000003</v>
      </c>
      <c r="J529" s="6">
        <v>42.7</v>
      </c>
      <c r="L529" s="6">
        <v>42.557400000000001</v>
      </c>
      <c r="M529" s="7"/>
      <c r="O529" s="1">
        <v>11.042400000000001</v>
      </c>
    </row>
    <row r="530" spans="1:15" ht="12.75" x14ac:dyDescent="0.2">
      <c r="A530" s="5">
        <v>41686.435416666667</v>
      </c>
      <c r="B530" s="1">
        <v>46.01</v>
      </c>
      <c r="I530" s="5">
        <v>41687.615972222222</v>
      </c>
      <c r="J530" s="6">
        <v>49.16</v>
      </c>
      <c r="L530" s="6">
        <v>44.3705</v>
      </c>
      <c r="M530" s="7"/>
      <c r="O530" s="1">
        <v>5.0747600000000004</v>
      </c>
    </row>
    <row r="531" spans="1:15" ht="12.75" x14ac:dyDescent="0.2">
      <c r="A531" s="5">
        <v>41686.438888888886</v>
      </c>
      <c r="B531" s="1">
        <v>41.62</v>
      </c>
      <c r="I531" s="5">
        <v>41687.619444444441</v>
      </c>
      <c r="J531" s="6">
        <v>39.765999999999998</v>
      </c>
      <c r="L531" s="6">
        <v>42.695500000000003</v>
      </c>
      <c r="M531" s="7"/>
      <c r="O531" s="1">
        <v>12.5085</v>
      </c>
    </row>
    <row r="532" spans="1:15" ht="12.75" x14ac:dyDescent="0.2">
      <c r="A532" s="5">
        <v>41686.442361111112</v>
      </c>
      <c r="B532" s="1">
        <v>49.931999999999903</v>
      </c>
      <c r="I532" s="5">
        <v>41687.622916666667</v>
      </c>
      <c r="J532" s="6">
        <v>53.497999999999998</v>
      </c>
      <c r="L532" s="6">
        <v>41.404200000000003</v>
      </c>
      <c r="M532" s="7"/>
      <c r="O532" s="1">
        <v>17.9529</v>
      </c>
    </row>
    <row r="533" spans="1:15" ht="12.75" x14ac:dyDescent="0.2">
      <c r="A533" s="5">
        <v>41686.445833333331</v>
      </c>
      <c r="B533" s="1">
        <v>45.491999999999997</v>
      </c>
      <c r="I533" s="5">
        <v>41687.626388888886</v>
      </c>
      <c r="J533" s="6">
        <v>45.777999999999999</v>
      </c>
      <c r="L533" s="6">
        <v>42.923499999999997</v>
      </c>
      <c r="M533" s="7"/>
      <c r="O533" s="1">
        <v>27.042100000000001</v>
      </c>
    </row>
    <row r="534" spans="1:15" ht="12.75" x14ac:dyDescent="0.2">
      <c r="A534" s="5">
        <v>41686.449305555558</v>
      </c>
      <c r="B534" s="1">
        <v>43.31</v>
      </c>
      <c r="I534" s="5">
        <v>41687.629861111112</v>
      </c>
      <c r="J534" s="6">
        <v>43.816000000000003</v>
      </c>
      <c r="L534" s="6">
        <v>41.6434</v>
      </c>
      <c r="M534" s="7"/>
      <c r="O534" s="1">
        <v>7.8815799999999996</v>
      </c>
    </row>
    <row r="535" spans="1:15" ht="12.75" x14ac:dyDescent="0.2">
      <c r="A535" s="5">
        <v>41686.452777777777</v>
      </c>
      <c r="B535" s="1">
        <v>48.873999999999903</v>
      </c>
      <c r="I535" s="5">
        <v>41687.633333333331</v>
      </c>
      <c r="J535" s="6">
        <v>52.281999999999996</v>
      </c>
      <c r="L535" s="6">
        <v>42.4405</v>
      </c>
      <c r="M535" s="7"/>
      <c r="O535" s="1">
        <v>14.1868</v>
      </c>
    </row>
    <row r="536" spans="1:15" ht="12.75" x14ac:dyDescent="0.2">
      <c r="A536" s="5">
        <v>41686.456250000003</v>
      </c>
      <c r="B536" s="1">
        <v>48.567999999999998</v>
      </c>
      <c r="I536" s="5">
        <v>41687.636805555558</v>
      </c>
      <c r="J536" s="6">
        <v>44.055999999999997</v>
      </c>
      <c r="L536" s="6">
        <v>41.6312</v>
      </c>
      <c r="M536" s="7"/>
      <c r="O536" s="1">
        <v>22.107800000000001</v>
      </c>
    </row>
    <row r="537" spans="1:15" ht="12.75" x14ac:dyDescent="0.2">
      <c r="A537" s="5">
        <v>41686.459722222222</v>
      </c>
      <c r="B537" s="1">
        <v>44.917999999999999</v>
      </c>
      <c r="I537" s="5">
        <v>41687.640277777777</v>
      </c>
      <c r="J537" s="6">
        <v>43.085999999999999</v>
      </c>
      <c r="L537" s="6">
        <v>41.834000000000003</v>
      </c>
      <c r="M537" s="7"/>
      <c r="O537" s="1">
        <v>6.1014699999999999</v>
      </c>
    </row>
    <row r="538" spans="1:15" ht="12.75" x14ac:dyDescent="0.2">
      <c r="A538" s="5">
        <v>41686.463194444441</v>
      </c>
      <c r="B538" s="1">
        <v>48.676000000000002</v>
      </c>
      <c r="I538" s="5">
        <v>41687.643750000003</v>
      </c>
      <c r="J538" s="6">
        <v>47.673999999999999</v>
      </c>
      <c r="L538" s="6">
        <v>44.664200000000001</v>
      </c>
      <c r="M538" s="7"/>
      <c r="O538" s="1">
        <v>5.5137200000000002</v>
      </c>
    </row>
    <row r="539" spans="1:15" ht="12.75" x14ac:dyDescent="0.2">
      <c r="A539" s="5">
        <v>41686.466666666667</v>
      </c>
      <c r="B539" s="1">
        <v>39.677999999999997</v>
      </c>
      <c r="I539" s="5">
        <v>41687.647222222222</v>
      </c>
      <c r="J539" s="6">
        <v>40.408000000000001</v>
      </c>
      <c r="L539" s="6">
        <v>42.636699999999998</v>
      </c>
      <c r="M539" s="7"/>
      <c r="O539" s="1">
        <v>8.2482699999999998</v>
      </c>
    </row>
    <row r="540" spans="1:15" ht="12.75" x14ac:dyDescent="0.2">
      <c r="A540" s="5">
        <v>41686.470138888886</v>
      </c>
      <c r="B540" s="1">
        <v>52.206000000000003</v>
      </c>
      <c r="I540" s="5">
        <v>41687.650694444441</v>
      </c>
      <c r="J540" s="6">
        <v>51.69</v>
      </c>
      <c r="L540" s="6">
        <v>42.520400000000002</v>
      </c>
      <c r="M540" s="7"/>
      <c r="O540" s="1">
        <v>13.627000000000001</v>
      </c>
    </row>
    <row r="541" spans="1:15" ht="12.75" x14ac:dyDescent="0.2">
      <c r="A541" s="5">
        <v>41686.473611111112</v>
      </c>
      <c r="B541" s="1">
        <v>44.47</v>
      </c>
      <c r="I541" s="5">
        <v>41687.654166666667</v>
      </c>
      <c r="J541" s="6">
        <v>44.975999999999999</v>
      </c>
      <c r="L541" s="6">
        <v>42.444000000000003</v>
      </c>
      <c r="M541" s="7"/>
      <c r="O541" s="1">
        <v>20.871099999999998</v>
      </c>
    </row>
    <row r="542" spans="1:15" ht="12.75" x14ac:dyDescent="0.2">
      <c r="A542" s="5">
        <v>41686.477083333331</v>
      </c>
      <c r="B542" s="1">
        <v>42.512</v>
      </c>
      <c r="I542" s="5">
        <v>41687.657638888886</v>
      </c>
      <c r="J542" s="6">
        <v>42.305999999999997</v>
      </c>
      <c r="L542" s="6">
        <v>40.308300000000003</v>
      </c>
      <c r="M542" s="7"/>
      <c r="O542" s="1">
        <v>7.06168</v>
      </c>
    </row>
    <row r="543" spans="1:15" ht="12.75" x14ac:dyDescent="0.2">
      <c r="A543" s="5">
        <v>41686.480555555558</v>
      </c>
      <c r="B543" s="1">
        <v>48.508000000000003</v>
      </c>
      <c r="I543" s="5">
        <v>41687.661111111112</v>
      </c>
      <c r="J543" s="6">
        <v>51.944000000000003</v>
      </c>
      <c r="L543" s="6">
        <v>42.953200000000002</v>
      </c>
      <c r="M543" s="7"/>
      <c r="O543" s="1">
        <v>12.9862</v>
      </c>
    </row>
    <row r="544" spans="1:15" ht="12.75" x14ac:dyDescent="0.2">
      <c r="A544" s="5">
        <v>41686.484027777777</v>
      </c>
      <c r="B544" s="1">
        <v>45.375999999999998</v>
      </c>
      <c r="I544" s="5">
        <v>41687.664583333331</v>
      </c>
      <c r="J544" s="6">
        <v>46.978000000000002</v>
      </c>
      <c r="L544" s="6">
        <v>40.994700000000002</v>
      </c>
      <c r="M544" s="7"/>
      <c r="O544" s="1">
        <v>23.9648</v>
      </c>
    </row>
    <row r="545" spans="1:15" ht="12.75" x14ac:dyDescent="0.2">
      <c r="A545" s="5">
        <v>41686.487500000003</v>
      </c>
      <c r="B545" s="1">
        <v>46.031999999999996</v>
      </c>
      <c r="I545" s="5">
        <v>41687.668055555558</v>
      </c>
      <c r="J545" s="6">
        <v>43.543999999999997</v>
      </c>
      <c r="L545" s="6">
        <v>42.052300000000002</v>
      </c>
      <c r="M545" s="7"/>
      <c r="O545" s="1">
        <v>13.4582</v>
      </c>
    </row>
    <row r="546" spans="1:15" ht="12.75" x14ac:dyDescent="0.2">
      <c r="A546" s="5">
        <v>41686.490972222222</v>
      </c>
      <c r="B546" s="1">
        <v>47.393999999999998</v>
      </c>
      <c r="I546" s="5">
        <v>41687.671527777777</v>
      </c>
      <c r="J546" s="6">
        <v>51.853999999999999</v>
      </c>
      <c r="L546" s="6">
        <v>44.159199999999998</v>
      </c>
      <c r="M546" s="7"/>
      <c r="O546" s="1">
        <v>10.678100000000001</v>
      </c>
    </row>
    <row r="547" spans="1:15" ht="12.75" x14ac:dyDescent="0.2">
      <c r="A547" s="5">
        <v>41686.494444444441</v>
      </c>
      <c r="B547" s="1">
        <v>39.738</v>
      </c>
      <c r="I547" s="5">
        <v>41687.675000000003</v>
      </c>
      <c r="J547" s="6">
        <v>47.21</v>
      </c>
      <c r="L547" s="6">
        <v>41.769100000000002</v>
      </c>
      <c r="M547" s="7"/>
      <c r="O547" s="1">
        <v>20.830400000000001</v>
      </c>
    </row>
    <row r="548" spans="1:15" ht="12.75" x14ac:dyDescent="0.2">
      <c r="A548" s="5">
        <v>41686.497916666667</v>
      </c>
      <c r="B548" s="1">
        <v>53.543999999999997</v>
      </c>
      <c r="I548" s="5">
        <v>41687.678472222222</v>
      </c>
      <c r="J548" s="6">
        <v>45.61</v>
      </c>
      <c r="L548" s="6">
        <v>41.776499999999999</v>
      </c>
      <c r="M548" s="7"/>
      <c r="O548" s="1">
        <v>14.715199999999999</v>
      </c>
    </row>
    <row r="549" spans="1:15" ht="12.75" x14ac:dyDescent="0.2">
      <c r="A549" s="5">
        <v>41686.501388888886</v>
      </c>
      <c r="B549" s="1">
        <v>45.751999999999903</v>
      </c>
      <c r="I549" s="5">
        <v>41687.681944444441</v>
      </c>
      <c r="J549" s="6">
        <v>46.502000000000002</v>
      </c>
      <c r="L549" s="6">
        <v>43.445900000000002</v>
      </c>
      <c r="M549" s="7"/>
      <c r="O549" s="1">
        <v>10.723000000000001</v>
      </c>
    </row>
    <row r="550" spans="1:15" ht="12.75" x14ac:dyDescent="0.2">
      <c r="A550" s="5">
        <v>41686.504861111112</v>
      </c>
      <c r="B550" s="1">
        <v>44.671999999999997</v>
      </c>
      <c r="I550" s="5">
        <v>41687.685416666667</v>
      </c>
      <c r="J550" s="6">
        <v>41.362000000000002</v>
      </c>
      <c r="L550" s="6">
        <v>43.260599999999997</v>
      </c>
      <c r="M550" s="7"/>
      <c r="O550" s="1">
        <v>8.0107400000000002</v>
      </c>
    </row>
    <row r="551" spans="1:15" ht="12.75" x14ac:dyDescent="0.2">
      <c r="A551" s="5">
        <v>41686.508333333331</v>
      </c>
      <c r="B551" s="1">
        <v>48.802</v>
      </c>
      <c r="I551" s="5">
        <v>41687.688888888886</v>
      </c>
      <c r="J551" s="6">
        <v>50.88</v>
      </c>
      <c r="L551" s="6">
        <v>42.7029</v>
      </c>
      <c r="M551" s="7"/>
      <c r="O551" s="1">
        <v>11.974299999999999</v>
      </c>
    </row>
    <row r="552" spans="1:15" ht="12.75" x14ac:dyDescent="0.2">
      <c r="A552" s="5">
        <v>41686.511805555558</v>
      </c>
      <c r="B552" s="1">
        <v>39.811999999999998</v>
      </c>
      <c r="I552" s="5">
        <v>41687.692361111112</v>
      </c>
      <c r="J552" s="6">
        <v>45.637999999999998</v>
      </c>
      <c r="L552" s="6">
        <v>43.639000000000003</v>
      </c>
      <c r="M552" s="7"/>
      <c r="O552" s="1">
        <v>18.353200000000001</v>
      </c>
    </row>
    <row r="553" spans="1:15" ht="12.75" x14ac:dyDescent="0.2">
      <c r="A553" s="5">
        <v>41686.515277777777</v>
      </c>
      <c r="B553" s="1">
        <v>50.13</v>
      </c>
      <c r="I553" s="5">
        <v>41687.695833333331</v>
      </c>
      <c r="J553" s="6">
        <v>43.731999999999999</v>
      </c>
      <c r="L553" s="6">
        <v>43.527099999999997</v>
      </c>
      <c r="M553" s="7"/>
      <c r="O553" s="1">
        <v>4.2028299999999996</v>
      </c>
    </row>
    <row r="554" spans="1:15" ht="12.75" x14ac:dyDescent="0.2">
      <c r="A554" s="5">
        <v>41686.518750000003</v>
      </c>
      <c r="B554" s="1">
        <v>46.838000000000001</v>
      </c>
      <c r="I554" s="5">
        <v>41687.699305555558</v>
      </c>
      <c r="J554" s="6">
        <v>47.774000000000001</v>
      </c>
      <c r="L554" s="6">
        <v>45.203800000000001</v>
      </c>
      <c r="M554" s="7"/>
      <c r="O554" s="1">
        <v>2.9800800000000001</v>
      </c>
    </row>
    <row r="555" spans="1:15" ht="12.75" x14ac:dyDescent="0.2">
      <c r="A555" s="5">
        <v>41686.522222222222</v>
      </c>
      <c r="B555" s="1">
        <v>40.908000000000001</v>
      </c>
      <c r="I555" s="5">
        <v>41687.702777777777</v>
      </c>
      <c r="J555" s="6">
        <v>40.375999999999998</v>
      </c>
      <c r="L555" s="6">
        <v>44.361499999999999</v>
      </c>
      <c r="M555" s="7"/>
      <c r="O555" s="1">
        <v>9.1259999999999994</v>
      </c>
    </row>
    <row r="556" spans="1:15" ht="12.75" x14ac:dyDescent="0.2">
      <c r="A556" s="5">
        <v>41686.525694444441</v>
      </c>
      <c r="B556" s="1">
        <v>51.808</v>
      </c>
      <c r="I556" s="5">
        <v>41687.706250000003</v>
      </c>
      <c r="J556" s="6">
        <v>54.084000000000003</v>
      </c>
      <c r="L556" s="6">
        <v>43.014000000000003</v>
      </c>
      <c r="M556" s="7"/>
      <c r="O556" s="1">
        <v>19.041</v>
      </c>
    </row>
    <row r="557" spans="1:15" ht="12.75" x14ac:dyDescent="0.2">
      <c r="A557" s="5">
        <v>41686.529166666667</v>
      </c>
      <c r="B557" s="1">
        <v>42.12</v>
      </c>
      <c r="I557" s="5">
        <v>41687.709722222222</v>
      </c>
      <c r="J557" s="6">
        <v>46.107999999999997</v>
      </c>
      <c r="L557" s="6">
        <v>42.928800000000003</v>
      </c>
      <c r="M557" s="7"/>
      <c r="O557" s="1">
        <v>25.319099999999999</v>
      </c>
    </row>
    <row r="558" spans="1:15" ht="12.75" x14ac:dyDescent="0.2">
      <c r="A558" s="5">
        <v>41686.532638888886</v>
      </c>
      <c r="B558" s="1">
        <v>42.136000000000003</v>
      </c>
      <c r="I558" s="5">
        <v>41687.713194444441</v>
      </c>
      <c r="J558" s="6">
        <v>43.027999999999999</v>
      </c>
      <c r="L558" s="6">
        <v>40.927399999999999</v>
      </c>
      <c r="M558" s="7"/>
      <c r="O558" s="1">
        <v>8.4590399999999999</v>
      </c>
    </row>
    <row r="559" spans="1:15" ht="12.75" x14ac:dyDescent="0.2">
      <c r="A559" s="5">
        <v>41686.536111111112</v>
      </c>
      <c r="B559" s="1">
        <v>48.45</v>
      </c>
      <c r="I559" s="5">
        <v>41687.716666666667</v>
      </c>
      <c r="J559" s="6">
        <v>52.933999999999997</v>
      </c>
      <c r="L559" s="6">
        <v>41.110999999999997</v>
      </c>
      <c r="M559" s="7"/>
      <c r="O559" s="1">
        <v>16.0243</v>
      </c>
    </row>
    <row r="560" spans="1:15" ht="12.75" x14ac:dyDescent="0.2">
      <c r="A560" s="5">
        <v>41686.539583333331</v>
      </c>
      <c r="B560" s="1">
        <v>48.06</v>
      </c>
      <c r="I560" s="5">
        <v>41687.720138888886</v>
      </c>
      <c r="J560" s="6">
        <v>43.881999999999998</v>
      </c>
      <c r="L560" s="6">
        <v>40.3508</v>
      </c>
      <c r="M560" s="7"/>
      <c r="O560" s="1">
        <v>27.177299999999999</v>
      </c>
    </row>
    <row r="561" spans="1:15" ht="12.75" x14ac:dyDescent="0.2">
      <c r="A561" s="5">
        <v>41686.543055555558</v>
      </c>
      <c r="B561" s="1">
        <v>43.756</v>
      </c>
      <c r="I561" s="5">
        <v>41687.723611111112</v>
      </c>
      <c r="J561" s="6">
        <v>44.161999999999999</v>
      </c>
      <c r="L561" s="6">
        <v>40.342199999999998</v>
      </c>
      <c r="M561" s="7"/>
      <c r="O561" s="1">
        <v>10.882300000000001</v>
      </c>
    </row>
    <row r="562" spans="1:15" ht="12.75" x14ac:dyDescent="0.2">
      <c r="A562" s="5">
        <v>41686.546527777777</v>
      </c>
      <c r="B562" s="1">
        <v>49.542000000000002</v>
      </c>
      <c r="I562" s="5">
        <v>41687.727083333331</v>
      </c>
      <c r="J562" s="6">
        <v>50.491999999999997</v>
      </c>
      <c r="L562" s="6">
        <v>43.793799999999997</v>
      </c>
      <c r="M562" s="7"/>
      <c r="O562" s="1">
        <v>14.3378</v>
      </c>
    </row>
    <row r="563" spans="1:15" ht="12.75" x14ac:dyDescent="0.2">
      <c r="A563" s="5">
        <v>41686.550000000003</v>
      </c>
      <c r="B563" s="1">
        <v>39.975999999999999</v>
      </c>
      <c r="I563" s="5">
        <v>41687.730555555558</v>
      </c>
      <c r="J563" s="6">
        <v>39.86</v>
      </c>
      <c r="L563" s="6">
        <v>42.105899999999998</v>
      </c>
      <c r="M563" s="7"/>
      <c r="O563" s="1">
        <v>15.6424</v>
      </c>
    </row>
    <row r="564" spans="1:15" ht="12.75" x14ac:dyDescent="0.2">
      <c r="A564" s="5">
        <v>41686.553472222222</v>
      </c>
      <c r="B564" s="1">
        <v>52.512</v>
      </c>
      <c r="I564" s="5">
        <v>41687.734027777777</v>
      </c>
      <c r="J564" s="6">
        <v>54.536000000000001</v>
      </c>
      <c r="L564" s="6">
        <v>42.835099999999997</v>
      </c>
      <c r="M564" s="7"/>
      <c r="O564" s="1">
        <v>16.192699999999999</v>
      </c>
    </row>
    <row r="565" spans="1:15" ht="12.75" x14ac:dyDescent="0.2">
      <c r="A565" s="5">
        <v>41686.556944444441</v>
      </c>
      <c r="B565" s="1">
        <v>44.503999999999998</v>
      </c>
      <c r="I565" s="5">
        <v>41687.737500000003</v>
      </c>
      <c r="J565" s="6">
        <v>46.055999999999997</v>
      </c>
      <c r="L565" s="6">
        <v>44.786900000000003</v>
      </c>
      <c r="M565" s="7"/>
      <c r="O565" s="1">
        <v>24.6709</v>
      </c>
    </row>
    <row r="566" spans="1:15" ht="12.75" x14ac:dyDescent="0.2">
      <c r="A566" s="5">
        <v>41686.560416666667</v>
      </c>
      <c r="B566" s="1">
        <v>42.606000000000002</v>
      </c>
      <c r="I566" s="5">
        <v>41687.740972222222</v>
      </c>
      <c r="J566" s="6">
        <v>43.122</v>
      </c>
      <c r="L566" s="6">
        <v>42.690800000000003</v>
      </c>
      <c r="M566" s="7"/>
      <c r="O566" s="1">
        <v>2.9693100000000001</v>
      </c>
    </row>
    <row r="567" spans="1:15" ht="12.75" x14ac:dyDescent="0.2">
      <c r="A567" s="5">
        <v>41686.563888888886</v>
      </c>
      <c r="B567" s="1">
        <v>48.655999999999999</v>
      </c>
      <c r="I567" s="5">
        <v>41687.744444444441</v>
      </c>
      <c r="J567" s="6">
        <v>49.107999999999997</v>
      </c>
      <c r="L567" s="6">
        <v>42.470500000000001</v>
      </c>
      <c r="M567" s="7"/>
      <c r="O567" s="1">
        <v>7.49986</v>
      </c>
    </row>
    <row r="568" spans="1:15" ht="12.75" x14ac:dyDescent="0.2">
      <c r="A568" s="5">
        <v>41686.567361111112</v>
      </c>
      <c r="B568" s="1">
        <v>46.05</v>
      </c>
      <c r="I568" s="5">
        <v>41687.747916666667</v>
      </c>
      <c r="J568" s="6">
        <v>48.567999999999998</v>
      </c>
      <c r="L568" s="6">
        <v>41.7654</v>
      </c>
      <c r="M568" s="7"/>
      <c r="O568" s="1">
        <v>20.077500000000001</v>
      </c>
    </row>
    <row r="569" spans="1:15" ht="12.75" x14ac:dyDescent="0.2">
      <c r="A569" s="5">
        <v>41686.570833333331</v>
      </c>
      <c r="B569" s="1">
        <v>45.021999999999998</v>
      </c>
      <c r="I569" s="5">
        <v>41687.751388888886</v>
      </c>
      <c r="J569" s="6">
        <v>43.35</v>
      </c>
      <c r="L569" s="6">
        <v>41.281700000000001</v>
      </c>
      <c r="M569" s="7"/>
      <c r="O569" s="1">
        <v>15.673500000000001</v>
      </c>
    </row>
    <row r="570" spans="1:15" ht="12.75" x14ac:dyDescent="0.2">
      <c r="A570" s="5">
        <v>41686.574305555558</v>
      </c>
      <c r="B570" s="1">
        <v>48.753999999999998</v>
      </c>
      <c r="I570" s="5">
        <v>41687.754861111112</v>
      </c>
      <c r="J570" s="6">
        <v>51.863999999999997</v>
      </c>
      <c r="L570" s="6">
        <v>44.257199999999997</v>
      </c>
      <c r="M570" s="7"/>
      <c r="O570" s="1">
        <v>11.7433</v>
      </c>
    </row>
    <row r="571" spans="1:15" ht="12.75" x14ac:dyDescent="0.2">
      <c r="A571" s="5">
        <v>41686.577777777777</v>
      </c>
      <c r="B571" s="1">
        <v>39.771999999999998</v>
      </c>
      <c r="I571" s="5">
        <v>41687.758333333331</v>
      </c>
      <c r="J571" s="6">
        <v>40.122</v>
      </c>
      <c r="L571" s="6">
        <v>41.790799999999997</v>
      </c>
      <c r="M571" s="7"/>
      <c r="O571" s="1">
        <v>16.882400000000001</v>
      </c>
    </row>
    <row r="572" spans="1:15" ht="12.75" x14ac:dyDescent="0.2">
      <c r="A572" s="5">
        <v>41686.581250000003</v>
      </c>
      <c r="B572" s="1">
        <v>54.917999999999999</v>
      </c>
      <c r="I572" s="5">
        <v>41687.761805555558</v>
      </c>
      <c r="J572" s="6">
        <v>51.69</v>
      </c>
      <c r="L572" s="6">
        <v>42.309899999999999</v>
      </c>
      <c r="M572" s="7"/>
      <c r="O572" s="1">
        <v>12.717700000000001</v>
      </c>
    </row>
    <row r="573" spans="1:15" ht="12.75" x14ac:dyDescent="0.2">
      <c r="A573" s="5">
        <v>41686.584722222222</v>
      </c>
      <c r="B573" s="1">
        <v>45.961999999999897</v>
      </c>
      <c r="I573" s="5">
        <v>41687.765277777777</v>
      </c>
      <c r="J573" s="6">
        <v>46.173999999999999</v>
      </c>
      <c r="L573" s="6">
        <v>43.611899999999999</v>
      </c>
      <c r="M573" s="7"/>
      <c r="O573" s="1">
        <v>21.322199999999999</v>
      </c>
    </row>
    <row r="574" spans="1:15" ht="12.75" x14ac:dyDescent="0.2">
      <c r="A574" s="5">
        <v>41686.588194444441</v>
      </c>
      <c r="B574" s="1">
        <v>44.616</v>
      </c>
      <c r="I574" s="5">
        <v>41687.768750000003</v>
      </c>
      <c r="J574" s="6">
        <v>42.84</v>
      </c>
      <c r="L574" s="6">
        <v>41.052799999999998</v>
      </c>
      <c r="M574" s="7"/>
      <c r="O574" s="1">
        <v>6.9112900000000002</v>
      </c>
    </row>
    <row r="575" spans="1:15" ht="12.75" x14ac:dyDescent="0.2">
      <c r="A575" s="5">
        <v>41686.591666666667</v>
      </c>
      <c r="B575" s="1">
        <v>48.756</v>
      </c>
      <c r="I575" s="5">
        <v>41687.772222222222</v>
      </c>
      <c r="J575" s="6">
        <v>50.426000000000002</v>
      </c>
      <c r="L575" s="6">
        <v>43.909700000000001</v>
      </c>
      <c r="M575" s="7"/>
      <c r="O575" s="1">
        <v>10.0906</v>
      </c>
    </row>
    <row r="576" spans="1:15" ht="12.75" x14ac:dyDescent="0.2">
      <c r="A576" s="5">
        <v>41686.595138888886</v>
      </c>
      <c r="B576" s="1">
        <v>46.665999999999997</v>
      </c>
      <c r="I576" s="5">
        <v>41687.775694444441</v>
      </c>
      <c r="J576" s="6">
        <v>45.704000000000001</v>
      </c>
      <c r="L576" s="6">
        <v>42.3033</v>
      </c>
      <c r="M576" s="7"/>
      <c r="O576" s="1">
        <v>16.433299999999999</v>
      </c>
    </row>
    <row r="577" spans="1:15" ht="12.75" x14ac:dyDescent="0.2">
      <c r="A577" s="5">
        <v>41686.598611111112</v>
      </c>
      <c r="B577" s="1">
        <v>43.652000000000001</v>
      </c>
      <c r="I577" s="5">
        <v>41687.779166666667</v>
      </c>
      <c r="J577" s="6">
        <v>44.107999999999997</v>
      </c>
      <c r="L577" s="6">
        <v>42.173000000000002</v>
      </c>
      <c r="M577" s="7"/>
      <c r="O577" s="1">
        <v>8.7363300000000006</v>
      </c>
    </row>
    <row r="578" spans="1:15" ht="12.75" x14ac:dyDescent="0.2">
      <c r="A578" s="5">
        <v>41686.602083333331</v>
      </c>
      <c r="B578" s="1">
        <v>46.9</v>
      </c>
      <c r="I578" s="5">
        <v>41687.782638888886</v>
      </c>
      <c r="J578" s="6">
        <v>47.676000000000002</v>
      </c>
      <c r="L578" s="6">
        <v>45.307299999999998</v>
      </c>
      <c r="M578" s="7"/>
      <c r="O578" s="1">
        <v>6.2385999999999999</v>
      </c>
    </row>
    <row r="579" spans="1:15" ht="12.75" x14ac:dyDescent="0.2">
      <c r="A579" s="5">
        <v>41686.605555555558</v>
      </c>
      <c r="B579" s="1">
        <v>39.718000000000004</v>
      </c>
      <c r="I579" s="5">
        <v>41687.786111111112</v>
      </c>
      <c r="J579" s="6">
        <v>40.177999999999997</v>
      </c>
      <c r="L579" s="6">
        <v>41.832999999999998</v>
      </c>
      <c r="M579" s="7"/>
      <c r="O579" s="1">
        <v>6.3923399999999999</v>
      </c>
    </row>
    <row r="580" spans="1:15" ht="12.75" x14ac:dyDescent="0.2">
      <c r="A580" s="5">
        <v>41686.609027777777</v>
      </c>
      <c r="B580" s="1">
        <v>52.181999999999903</v>
      </c>
      <c r="I580" s="5">
        <v>41687.789583333331</v>
      </c>
      <c r="J580" s="6">
        <v>56.408000000000001</v>
      </c>
      <c r="L580" s="6">
        <v>41.493299999999998</v>
      </c>
      <c r="M580" s="7"/>
      <c r="O580" s="1">
        <v>18.224699999999999</v>
      </c>
    </row>
    <row r="581" spans="1:15" ht="12.75" x14ac:dyDescent="0.2">
      <c r="A581" s="5">
        <v>41686.612500000003</v>
      </c>
      <c r="B581" s="1">
        <v>45.47</v>
      </c>
      <c r="I581" s="5">
        <v>41687.793055555558</v>
      </c>
      <c r="J581" s="6">
        <v>45.118000000000002</v>
      </c>
      <c r="L581" s="6">
        <v>41.035899999999998</v>
      </c>
      <c r="M581" s="7"/>
      <c r="O581" s="1">
        <v>33.911499999999997</v>
      </c>
    </row>
    <row r="582" spans="1:15" ht="12.75" x14ac:dyDescent="0.2">
      <c r="A582" s="5">
        <v>41686.615972222222</v>
      </c>
      <c r="B582" s="1">
        <v>41.972000000000001</v>
      </c>
      <c r="I582" s="5">
        <v>41687.796527777777</v>
      </c>
      <c r="J582" s="6">
        <v>45.173999999999999</v>
      </c>
      <c r="L582" s="6">
        <v>39.447000000000003</v>
      </c>
      <c r="M582" s="7"/>
      <c r="O582" s="1">
        <v>13.8911</v>
      </c>
    </row>
    <row r="583" spans="1:15" ht="12.75" x14ac:dyDescent="0.2">
      <c r="A583" s="5">
        <v>41686.619444444441</v>
      </c>
      <c r="B583" s="1">
        <v>46.972000000000001</v>
      </c>
      <c r="I583" s="5">
        <v>41687.800000000003</v>
      </c>
      <c r="J583" s="6">
        <v>49.271999999999998</v>
      </c>
      <c r="L583" s="6">
        <v>42.268599999999999</v>
      </c>
      <c r="M583" s="7"/>
      <c r="O583" s="1">
        <v>18.4574</v>
      </c>
    </row>
    <row r="584" spans="1:15" ht="12.75" x14ac:dyDescent="0.2">
      <c r="A584" s="5">
        <v>41686.622916666667</v>
      </c>
      <c r="B584" s="1">
        <v>46.292000000000002</v>
      </c>
      <c r="I584" s="5">
        <v>41687.803472222222</v>
      </c>
      <c r="J584" s="6">
        <v>45.585999999999999</v>
      </c>
      <c r="L584" s="6">
        <v>41.501300000000001</v>
      </c>
      <c r="M584" s="7"/>
      <c r="O584" s="1">
        <v>18.0915</v>
      </c>
    </row>
    <row r="585" spans="1:15" ht="12.75" x14ac:dyDescent="0.2">
      <c r="A585" s="5">
        <v>41686.626388888886</v>
      </c>
      <c r="B585" s="1">
        <v>42.71</v>
      </c>
      <c r="I585" s="5">
        <v>41687.806944444441</v>
      </c>
      <c r="J585" s="6">
        <v>45.692</v>
      </c>
      <c r="L585" s="6">
        <v>43.936100000000003</v>
      </c>
      <c r="M585" s="7"/>
      <c r="O585" s="1">
        <v>9.9253599999999995</v>
      </c>
    </row>
    <row r="586" spans="1:15" ht="12.75" x14ac:dyDescent="0.2">
      <c r="A586" s="5">
        <v>41686.629861111112</v>
      </c>
      <c r="B586" s="1">
        <v>50.393999999999998</v>
      </c>
      <c r="I586" s="5">
        <v>41687.810416666667</v>
      </c>
      <c r="J586" s="6">
        <v>47.35</v>
      </c>
      <c r="L586" s="6">
        <v>45.545200000000001</v>
      </c>
      <c r="M586" s="7"/>
      <c r="O586" s="1">
        <v>5.3166000000000002</v>
      </c>
    </row>
    <row r="587" spans="1:15" ht="12.75" x14ac:dyDescent="0.2">
      <c r="A587" s="5">
        <v>41686.633333333331</v>
      </c>
      <c r="B587" s="1">
        <v>40.47</v>
      </c>
      <c r="I587" s="5">
        <v>41687.813888888886</v>
      </c>
      <c r="J587" s="6">
        <v>40.188000000000002</v>
      </c>
      <c r="L587" s="6">
        <v>43.339700000000001</v>
      </c>
      <c r="M587" s="7"/>
      <c r="O587" s="1">
        <v>6.7613799999999999</v>
      </c>
    </row>
    <row r="588" spans="1:15" ht="12.75" x14ac:dyDescent="0.2">
      <c r="A588" s="5">
        <v>41686.636805555558</v>
      </c>
      <c r="B588" s="1">
        <v>51.133999999999901</v>
      </c>
      <c r="I588" s="5">
        <v>41687.817361111112</v>
      </c>
      <c r="J588" s="6">
        <v>53.634</v>
      </c>
      <c r="L588" s="6">
        <v>43.357700000000001</v>
      </c>
      <c r="M588" s="7"/>
      <c r="O588" s="1">
        <v>16.579799999999999</v>
      </c>
    </row>
    <row r="589" spans="1:15" ht="12.75" x14ac:dyDescent="0.2">
      <c r="A589" s="5">
        <v>41686.640277777777</v>
      </c>
      <c r="B589" s="1">
        <v>44.811999999999998</v>
      </c>
      <c r="I589" s="5">
        <v>41687.820833333331</v>
      </c>
      <c r="J589" s="6">
        <v>45.212000000000003</v>
      </c>
      <c r="L589" s="6">
        <v>41.8553</v>
      </c>
      <c r="M589" s="7"/>
      <c r="O589" s="1">
        <v>23.909400000000002</v>
      </c>
    </row>
    <row r="590" spans="1:15" ht="12.75" x14ac:dyDescent="0.2">
      <c r="A590" s="5">
        <v>41686.643750000003</v>
      </c>
      <c r="B590" s="1">
        <v>41.58</v>
      </c>
      <c r="I590" s="5">
        <v>41687.824305555558</v>
      </c>
      <c r="J590" s="6">
        <v>43.31</v>
      </c>
      <c r="L590" s="6">
        <v>41.122399999999999</v>
      </c>
      <c r="M590" s="7"/>
      <c r="O590" s="1">
        <v>10.6601</v>
      </c>
    </row>
    <row r="591" spans="1:15" ht="12.75" x14ac:dyDescent="0.2">
      <c r="A591" s="5">
        <v>41686.647222222222</v>
      </c>
      <c r="B591" s="1">
        <v>50.093999999999902</v>
      </c>
      <c r="I591" s="5">
        <v>41687.827777777777</v>
      </c>
      <c r="J591" s="6">
        <v>49.084000000000003</v>
      </c>
      <c r="L591" s="6">
        <v>42.744900000000001</v>
      </c>
      <c r="M591" s="7"/>
      <c r="O591" s="1">
        <v>10.7143</v>
      </c>
    </row>
    <row r="592" spans="1:15" ht="12.75" x14ac:dyDescent="0.2">
      <c r="A592" s="5">
        <v>41686.650694444441</v>
      </c>
      <c r="B592" s="1">
        <v>46.055999999999997</v>
      </c>
      <c r="I592" s="5">
        <v>41687.831250000003</v>
      </c>
      <c r="J592" s="6">
        <v>47.381999999999998</v>
      </c>
      <c r="L592" s="6">
        <v>41.874899999999997</v>
      </c>
      <c r="M592" s="7"/>
      <c r="O592" s="1">
        <v>18.185300000000002</v>
      </c>
    </row>
    <row r="593" spans="1:15" ht="12.75" x14ac:dyDescent="0.2">
      <c r="A593" s="5">
        <v>41686.654166666667</v>
      </c>
      <c r="B593" s="1">
        <v>43.451999999999998</v>
      </c>
      <c r="I593" s="5">
        <v>41687.834722222222</v>
      </c>
      <c r="J593" s="6">
        <v>44.107999999999997</v>
      </c>
      <c r="L593" s="6">
        <v>42.242699999999999</v>
      </c>
      <c r="M593" s="7"/>
      <c r="O593" s="1">
        <v>12.8796</v>
      </c>
    </row>
    <row r="594" spans="1:15" ht="12.75" x14ac:dyDescent="0.2">
      <c r="A594" s="5">
        <v>41686.657638888886</v>
      </c>
      <c r="B594" s="1">
        <v>48.473999999999997</v>
      </c>
      <c r="I594" s="5">
        <v>41687.838194444441</v>
      </c>
      <c r="J594" s="6">
        <v>49.201999999999998</v>
      </c>
      <c r="L594" s="6">
        <v>43.137999999999998</v>
      </c>
      <c r="M594" s="7"/>
      <c r="O594" s="1">
        <v>9.7946200000000001</v>
      </c>
    </row>
    <row r="595" spans="1:15" ht="12.75" x14ac:dyDescent="0.2">
      <c r="A595" s="5">
        <v>41686.661111111112</v>
      </c>
      <c r="B595" s="1">
        <v>40.634</v>
      </c>
      <c r="I595" s="5">
        <v>41687.841666666667</v>
      </c>
      <c r="J595" s="6">
        <v>39.811999999999998</v>
      </c>
      <c r="L595" s="6">
        <v>42.983899999999998</v>
      </c>
      <c r="M595" s="7"/>
      <c r="O595" s="1">
        <v>15.299899999999999</v>
      </c>
    </row>
    <row r="596" spans="1:15" ht="12.75" x14ac:dyDescent="0.2">
      <c r="A596" s="5">
        <v>41686.664583333331</v>
      </c>
      <c r="B596" s="1">
        <v>53.333999999999897</v>
      </c>
      <c r="I596" s="5">
        <v>41687.845138888886</v>
      </c>
      <c r="J596" s="6">
        <v>51.445999999999998</v>
      </c>
      <c r="L596" s="6">
        <v>42.386400000000002</v>
      </c>
      <c r="M596" s="7"/>
      <c r="O596" s="1">
        <v>15.4034</v>
      </c>
    </row>
    <row r="597" spans="1:15" ht="12.75" x14ac:dyDescent="0.2">
      <c r="A597" s="5">
        <v>41686.668055555558</v>
      </c>
      <c r="B597" s="1">
        <v>46.031999999999996</v>
      </c>
      <c r="I597" s="5">
        <v>41687.848611111112</v>
      </c>
      <c r="J597" s="6">
        <v>45.68</v>
      </c>
      <c r="L597" s="6">
        <v>41.397399999999998</v>
      </c>
      <c r="M597" s="7"/>
      <c r="O597" s="1">
        <v>22.401800000000001</v>
      </c>
    </row>
    <row r="598" spans="1:15" ht="12.75" x14ac:dyDescent="0.2">
      <c r="A598" s="5">
        <v>41686.671527777777</v>
      </c>
      <c r="B598" s="1">
        <v>43.333999999999897</v>
      </c>
      <c r="I598" s="5">
        <v>41687.852083333331</v>
      </c>
      <c r="J598" s="6">
        <v>44.13</v>
      </c>
      <c r="L598" s="6">
        <v>41.153799999999997</v>
      </c>
      <c r="M598" s="7"/>
      <c r="O598" s="1">
        <v>11.541499999999999</v>
      </c>
    </row>
    <row r="599" spans="1:15" ht="12.75" x14ac:dyDescent="0.2">
      <c r="A599" s="5">
        <v>41686.675000000003</v>
      </c>
      <c r="B599" s="1">
        <v>49.448</v>
      </c>
      <c r="I599" s="5">
        <v>41687.855555555558</v>
      </c>
      <c r="J599" s="6">
        <v>48.664000000000001</v>
      </c>
      <c r="L599" s="6">
        <v>41.589300000000001</v>
      </c>
      <c r="M599" s="7"/>
      <c r="O599" s="1">
        <v>13.027100000000001</v>
      </c>
    </row>
    <row r="600" spans="1:15" ht="12.75" x14ac:dyDescent="0.2">
      <c r="A600" s="5">
        <v>41686.678472222222</v>
      </c>
      <c r="B600" s="1">
        <v>46.69</v>
      </c>
      <c r="I600" s="5">
        <v>41687.859027777777</v>
      </c>
      <c r="J600" s="6">
        <v>40.340000000000003</v>
      </c>
      <c r="L600" s="6">
        <v>42.783999999999999</v>
      </c>
      <c r="M600" s="7"/>
      <c r="O600" s="1">
        <v>16.593399999999999</v>
      </c>
    </row>
    <row r="601" spans="1:15" ht="12.75" x14ac:dyDescent="0.2">
      <c r="A601" s="5">
        <v>41686.681944444441</v>
      </c>
      <c r="B601" s="1">
        <v>44.39</v>
      </c>
      <c r="I601" s="5">
        <v>41687.862500000003</v>
      </c>
      <c r="J601" s="6">
        <v>51.314</v>
      </c>
      <c r="L601" s="6">
        <v>42.777299999999997</v>
      </c>
      <c r="M601" s="7"/>
      <c r="O601" s="1">
        <v>13.4247</v>
      </c>
    </row>
    <row r="602" spans="1:15" ht="12.75" x14ac:dyDescent="0.2">
      <c r="A602" s="5">
        <v>41686.685416666667</v>
      </c>
      <c r="B602" s="1">
        <v>45.292000000000002</v>
      </c>
      <c r="I602" s="5">
        <v>41687.865972222222</v>
      </c>
      <c r="J602" s="6">
        <v>46.01</v>
      </c>
      <c r="L602" s="6">
        <v>44.552100000000003</v>
      </c>
      <c r="M602" s="7"/>
      <c r="O602" s="1">
        <v>18.531400000000001</v>
      </c>
    </row>
    <row r="603" spans="1:15" ht="12.75" x14ac:dyDescent="0.2">
      <c r="A603" s="5">
        <v>41686.688888888886</v>
      </c>
      <c r="B603" s="1">
        <v>40.281999999999996</v>
      </c>
      <c r="I603" s="5">
        <v>41687.869444444441</v>
      </c>
      <c r="J603" s="6">
        <v>42.276000000000003</v>
      </c>
      <c r="L603" s="6">
        <v>44.490600000000001</v>
      </c>
      <c r="M603" s="7"/>
      <c r="O603" s="1">
        <v>5.1304600000000002</v>
      </c>
    </row>
    <row r="604" spans="1:15" ht="12.75" x14ac:dyDescent="0.2">
      <c r="A604" s="5">
        <v>41686.692361111112</v>
      </c>
      <c r="B604" s="1">
        <v>50.75</v>
      </c>
      <c r="I604" s="5">
        <v>41687.872916666667</v>
      </c>
      <c r="J604" s="6">
        <v>51.83</v>
      </c>
      <c r="L604" s="6">
        <v>43.825600000000001</v>
      </c>
      <c r="M604" s="7"/>
      <c r="O604" s="1">
        <v>12.4336</v>
      </c>
    </row>
    <row r="605" spans="1:15" ht="12.75" x14ac:dyDescent="0.2">
      <c r="A605" s="5">
        <v>41686.695833333331</v>
      </c>
      <c r="B605" s="1">
        <v>48.122</v>
      </c>
      <c r="I605" s="5">
        <v>41687.876388888886</v>
      </c>
      <c r="J605" s="6">
        <v>46.902000000000001</v>
      </c>
      <c r="L605" s="6">
        <v>40.767400000000002</v>
      </c>
      <c r="M605" s="7"/>
      <c r="O605" s="1">
        <v>22.1434</v>
      </c>
    </row>
    <row r="606" spans="1:15" ht="12.75" x14ac:dyDescent="0.2">
      <c r="A606" s="5">
        <v>41686.699305555558</v>
      </c>
      <c r="B606" s="1">
        <v>41.361999999999902</v>
      </c>
      <c r="I606" s="5">
        <v>41687.879861111112</v>
      </c>
      <c r="J606" s="6">
        <v>46.432000000000002</v>
      </c>
      <c r="L606" s="6">
        <v>40.261600000000001</v>
      </c>
      <c r="M606" s="7"/>
      <c r="O606" s="1">
        <v>18.439599999999999</v>
      </c>
    </row>
    <row r="607" spans="1:15" ht="12.75" x14ac:dyDescent="0.2">
      <c r="A607" s="5">
        <v>41686.702777777777</v>
      </c>
      <c r="B607" s="1">
        <v>50.988</v>
      </c>
      <c r="I607" s="5">
        <v>41687.883333333331</v>
      </c>
      <c r="J607" s="6">
        <v>47.54</v>
      </c>
      <c r="L607" s="6">
        <v>42.364699999999999</v>
      </c>
      <c r="M607" s="7"/>
      <c r="O607" s="1">
        <v>17.516100000000002</v>
      </c>
    </row>
    <row r="608" spans="1:15" ht="12.75" x14ac:dyDescent="0.2">
      <c r="A608" s="5">
        <v>41686.706250000003</v>
      </c>
      <c r="B608" s="1">
        <v>46.313999999999901</v>
      </c>
      <c r="I608" s="5">
        <v>41687.886805555558</v>
      </c>
      <c r="J608" s="6">
        <v>40.582000000000001</v>
      </c>
      <c r="L608" s="6">
        <v>41.9343</v>
      </c>
      <c r="M608" s="7"/>
      <c r="O608" s="1">
        <v>11.7029</v>
      </c>
    </row>
    <row r="609" spans="1:15" ht="12.75" x14ac:dyDescent="0.2">
      <c r="A609" s="5">
        <v>41686.709722222222</v>
      </c>
      <c r="B609" s="1">
        <v>43.192</v>
      </c>
      <c r="I609" s="5">
        <v>41687.890277777777</v>
      </c>
      <c r="J609" s="6">
        <v>52.676000000000002</v>
      </c>
      <c r="L609" s="6">
        <v>42.8934</v>
      </c>
      <c r="M609" s="7"/>
      <c r="O609" s="1">
        <v>12.4872</v>
      </c>
    </row>
    <row r="610" spans="1:15" ht="12.75" x14ac:dyDescent="0.2">
      <c r="A610" s="5">
        <v>41686.713194444441</v>
      </c>
      <c r="B610" s="1">
        <v>50.798000000000002</v>
      </c>
      <c r="I610" s="5">
        <v>41687.893750000003</v>
      </c>
      <c r="J610" s="6">
        <v>45.494</v>
      </c>
      <c r="L610" s="6">
        <v>42.855699999999999</v>
      </c>
      <c r="M610" s="7"/>
      <c r="O610" s="1">
        <v>22.203499999999998</v>
      </c>
    </row>
    <row r="611" spans="1:15" ht="12.75" x14ac:dyDescent="0.2">
      <c r="A611" s="5">
        <v>41686.716666666667</v>
      </c>
      <c r="B611" s="1">
        <v>45.857999999999997</v>
      </c>
      <c r="I611" s="5">
        <v>41687.897222222222</v>
      </c>
      <c r="J611" s="6">
        <v>43.616</v>
      </c>
      <c r="L611" s="6">
        <v>44.106699999999996</v>
      </c>
      <c r="M611" s="7"/>
      <c r="O611" s="1">
        <v>5.7673800000000002</v>
      </c>
    </row>
    <row r="612" spans="1:15" ht="12.75" x14ac:dyDescent="0.2">
      <c r="A612" s="5">
        <v>41686.720138888886</v>
      </c>
      <c r="B612" s="1">
        <v>44.953999999999901</v>
      </c>
      <c r="I612" s="5">
        <v>41687.900694444441</v>
      </c>
      <c r="J612" s="6">
        <v>50.328000000000003</v>
      </c>
      <c r="L612" s="6">
        <v>44.197299999999998</v>
      </c>
      <c r="M612" s="7"/>
      <c r="O612" s="1">
        <v>7.1121400000000001</v>
      </c>
    </row>
    <row r="613" spans="1:15" ht="12.75" x14ac:dyDescent="0.2">
      <c r="A613" s="5">
        <v>41686.723611111112</v>
      </c>
      <c r="B613" s="1">
        <v>46.408000000000001</v>
      </c>
      <c r="I613" s="5">
        <v>41687.904166666667</v>
      </c>
      <c r="J613" s="6">
        <v>46.502000000000002</v>
      </c>
      <c r="L613" s="6">
        <v>42.4574</v>
      </c>
      <c r="M613" s="7"/>
      <c r="O613" s="1">
        <v>16.306100000000001</v>
      </c>
    </row>
    <row r="614" spans="1:15" ht="12.75" x14ac:dyDescent="0.2">
      <c r="A614" s="5">
        <v>41686.727083333331</v>
      </c>
      <c r="B614" s="1">
        <v>40.234000000000002</v>
      </c>
      <c r="I614" s="5">
        <v>41687.907638888886</v>
      </c>
      <c r="J614" s="6">
        <v>43.731999999999999</v>
      </c>
      <c r="L614" s="6">
        <v>42.704999999999998</v>
      </c>
      <c r="M614" s="7"/>
      <c r="O614" s="1">
        <v>10.490399999999999</v>
      </c>
    </row>
    <row r="615" spans="1:15" ht="12.75" x14ac:dyDescent="0.2">
      <c r="A615" s="5">
        <v>41686.730555555558</v>
      </c>
      <c r="B615" s="1">
        <v>52.515999999999998</v>
      </c>
      <c r="I615" s="5">
        <v>41687.911111111112</v>
      </c>
      <c r="J615" s="6">
        <v>48.637999999999998</v>
      </c>
      <c r="L615" s="6">
        <v>42.348700000000001</v>
      </c>
      <c r="M615" s="7"/>
      <c r="O615" s="1">
        <v>8.3431800000000003</v>
      </c>
    </row>
    <row r="616" spans="1:15" ht="12.75" x14ac:dyDescent="0.2">
      <c r="A616" s="5">
        <v>41686.734027777777</v>
      </c>
      <c r="B616" s="1">
        <v>44.341999999999999</v>
      </c>
      <c r="I616" s="5">
        <v>41687.914583333331</v>
      </c>
      <c r="J616" s="6">
        <v>48.31</v>
      </c>
      <c r="L616" s="6">
        <v>42.456699999999998</v>
      </c>
      <c r="M616" s="7"/>
      <c r="O616" s="1">
        <v>18.431899999999999</v>
      </c>
    </row>
    <row r="617" spans="1:15" ht="12.75" x14ac:dyDescent="0.2">
      <c r="A617" s="5">
        <v>41686.737500000003</v>
      </c>
      <c r="B617" s="1">
        <v>42.957999999999998</v>
      </c>
      <c r="I617" s="5">
        <v>41687.918055555558</v>
      </c>
      <c r="J617" s="6">
        <v>45.421999999999997</v>
      </c>
      <c r="L617" s="6">
        <v>40.341900000000003</v>
      </c>
      <c r="M617" s="7"/>
      <c r="O617" s="1">
        <v>16.7867</v>
      </c>
    </row>
    <row r="618" spans="1:15" ht="12.75" x14ac:dyDescent="0.2">
      <c r="A618" s="5">
        <v>41686.740972222222</v>
      </c>
      <c r="B618" s="1">
        <v>47.933999999999997</v>
      </c>
      <c r="I618" s="5">
        <v>41687.921527777777</v>
      </c>
      <c r="J618" s="6">
        <v>49.366</v>
      </c>
      <c r="L618" s="6">
        <v>41.045000000000002</v>
      </c>
      <c r="M618" s="7"/>
      <c r="O618" s="1">
        <v>18.481100000000001</v>
      </c>
    </row>
    <row r="619" spans="1:15" ht="12.75" x14ac:dyDescent="0.2">
      <c r="A619" s="5">
        <v>41686.744444444441</v>
      </c>
      <c r="B619" s="1">
        <v>45.985999999999997</v>
      </c>
      <c r="I619" s="5">
        <v>41687.925000000003</v>
      </c>
      <c r="J619" s="6">
        <v>40.369999999999997</v>
      </c>
      <c r="L619" s="6">
        <v>42.534199999999998</v>
      </c>
      <c r="M619" s="7"/>
      <c r="O619" s="1">
        <v>18.806100000000001</v>
      </c>
    </row>
    <row r="620" spans="1:15" ht="12.75" x14ac:dyDescent="0.2">
      <c r="A620" s="5">
        <v>41686.747916666667</v>
      </c>
      <c r="B620" s="1">
        <v>47.353999999999999</v>
      </c>
      <c r="I620" s="5">
        <v>41687.928472222222</v>
      </c>
      <c r="J620" s="6">
        <v>52.473999999999997</v>
      </c>
      <c r="L620" s="6">
        <v>42.571899999999999</v>
      </c>
      <c r="M620" s="7"/>
      <c r="O620" s="1">
        <v>14.230600000000001</v>
      </c>
    </row>
    <row r="621" spans="1:15" ht="12.75" x14ac:dyDescent="0.2">
      <c r="A621" s="5">
        <v>41686.751388888886</v>
      </c>
      <c r="B621" s="1">
        <v>48.216000000000001</v>
      </c>
      <c r="I621" s="5">
        <v>41687.931944444441</v>
      </c>
      <c r="J621" s="6">
        <v>44.667999999999999</v>
      </c>
      <c r="L621" s="6">
        <v>41.989800000000002</v>
      </c>
      <c r="M621" s="7"/>
      <c r="O621" s="1">
        <v>22.482500000000002</v>
      </c>
    </row>
    <row r="622" spans="1:15" ht="12.75" x14ac:dyDescent="0.2">
      <c r="A622" s="5">
        <v>41686.754861111112</v>
      </c>
      <c r="B622" s="1">
        <v>42.74</v>
      </c>
      <c r="I622" s="5">
        <v>41687.935416666667</v>
      </c>
      <c r="J622" s="6">
        <v>43.097999999999999</v>
      </c>
      <c r="L622" s="6">
        <v>41.892299999999999</v>
      </c>
      <c r="M622" s="7"/>
      <c r="O622" s="1">
        <v>6.56203</v>
      </c>
    </row>
    <row r="623" spans="1:15" ht="12.75" x14ac:dyDescent="0.2">
      <c r="A623" s="5">
        <v>41686.758333333331</v>
      </c>
      <c r="B623" s="1">
        <v>51.095999999999997</v>
      </c>
      <c r="I623" s="5">
        <v>41687.938888888886</v>
      </c>
      <c r="J623" s="6">
        <v>48.896000000000001</v>
      </c>
      <c r="L623" s="6">
        <v>44.9298</v>
      </c>
      <c r="M623" s="7"/>
      <c r="O623" s="1">
        <v>6.3775199999999996</v>
      </c>
    </row>
    <row r="624" spans="1:15" ht="12.75" x14ac:dyDescent="0.2">
      <c r="A624" s="5">
        <v>41686.761805555558</v>
      </c>
      <c r="B624" s="1">
        <v>45.633999999999901</v>
      </c>
      <c r="I624" s="5">
        <v>41687.942361111112</v>
      </c>
      <c r="J624" s="6">
        <v>40.491999999999997</v>
      </c>
      <c r="L624" s="6">
        <v>44.540300000000002</v>
      </c>
      <c r="M624" s="7"/>
      <c r="O624" s="1">
        <v>11.980700000000001</v>
      </c>
    </row>
    <row r="625" spans="1:15" ht="12.75" x14ac:dyDescent="0.2">
      <c r="A625" s="5">
        <v>41686.765277777777</v>
      </c>
      <c r="B625" s="1">
        <v>42.23</v>
      </c>
      <c r="I625" s="5">
        <v>41687.945833333331</v>
      </c>
      <c r="J625" s="6">
        <v>51.408000000000001</v>
      </c>
      <c r="L625" s="6">
        <v>41.838000000000001</v>
      </c>
      <c r="M625" s="7"/>
      <c r="O625" s="1">
        <v>17.666599999999999</v>
      </c>
    </row>
    <row r="626" spans="1:15" ht="12.75" x14ac:dyDescent="0.2">
      <c r="A626" s="5">
        <v>41686.768750000003</v>
      </c>
      <c r="B626" s="1">
        <v>50.47</v>
      </c>
      <c r="I626" s="5">
        <v>41687.949305555558</v>
      </c>
      <c r="J626" s="6">
        <v>45.375999999999998</v>
      </c>
      <c r="L626" s="6">
        <v>42.621299999999998</v>
      </c>
      <c r="M626" s="7"/>
      <c r="O626" s="1">
        <v>21.894600000000001</v>
      </c>
    </row>
    <row r="627" spans="1:15" ht="12.75" x14ac:dyDescent="0.2">
      <c r="A627" s="5">
        <v>41686.772222222222</v>
      </c>
      <c r="B627" s="1">
        <v>44.04</v>
      </c>
      <c r="I627" s="5">
        <v>41687.952777777777</v>
      </c>
      <c r="J627" s="6">
        <v>45.082000000000001</v>
      </c>
      <c r="L627" s="6">
        <v>42.093299999999999</v>
      </c>
      <c r="M627" s="7"/>
      <c r="O627" s="1">
        <v>8.4981500000000008</v>
      </c>
    </row>
    <row r="628" spans="1:15" ht="12.75" x14ac:dyDescent="0.2">
      <c r="A628" s="5">
        <v>41686.775694444441</v>
      </c>
      <c r="B628" s="1">
        <v>44.02</v>
      </c>
      <c r="I628" s="5">
        <v>41687.956250000003</v>
      </c>
      <c r="J628" s="6">
        <v>50.69</v>
      </c>
      <c r="L628" s="6">
        <v>42.469900000000003</v>
      </c>
      <c r="M628" s="7"/>
      <c r="O628" s="1">
        <v>14.1976</v>
      </c>
    </row>
    <row r="629" spans="1:15" ht="12.75" x14ac:dyDescent="0.2">
      <c r="A629" s="5">
        <v>41686.779166666667</v>
      </c>
      <c r="B629" s="1">
        <v>48.003999999999998</v>
      </c>
      <c r="I629" s="5">
        <v>41687.959722222222</v>
      </c>
      <c r="J629" s="6">
        <v>46.665999999999997</v>
      </c>
      <c r="L629" s="6">
        <v>42.320900000000002</v>
      </c>
      <c r="M629" s="7"/>
      <c r="O629" s="1">
        <v>20.785399999999999</v>
      </c>
    </row>
    <row r="630" spans="1:15" ht="12.75" x14ac:dyDescent="0.2">
      <c r="A630" s="5">
        <v>41686.782638888886</v>
      </c>
      <c r="B630" s="1">
        <v>40.774000000000001</v>
      </c>
      <c r="I630" s="5">
        <v>41687.963194444441</v>
      </c>
      <c r="J630" s="6">
        <v>48.216000000000001</v>
      </c>
      <c r="L630" s="6">
        <v>41.5366</v>
      </c>
      <c r="M630" s="7"/>
      <c r="O630" s="1">
        <v>15.3697</v>
      </c>
    </row>
    <row r="631" spans="1:15" ht="12.75" x14ac:dyDescent="0.2">
      <c r="A631" s="5">
        <v>41686.786111111112</v>
      </c>
      <c r="B631" s="1">
        <v>52</v>
      </c>
      <c r="I631" s="5">
        <v>41687.966666666667</v>
      </c>
      <c r="J631" s="6">
        <v>45.985999999999997</v>
      </c>
      <c r="L631" s="6">
        <v>43.4679</v>
      </c>
      <c r="M631" s="7"/>
      <c r="O631" s="1">
        <v>15.876899999999999</v>
      </c>
    </row>
    <row r="632" spans="1:15" ht="12.75" x14ac:dyDescent="0.2">
      <c r="A632" s="5">
        <v>41686.789583333331</v>
      </c>
      <c r="B632" s="1">
        <v>48.356000000000002</v>
      </c>
      <c r="I632" s="5">
        <v>41687.970138888886</v>
      </c>
      <c r="J632" s="6">
        <v>41.295999999999999</v>
      </c>
      <c r="L632" s="6">
        <v>42.859299999999998</v>
      </c>
      <c r="M632" s="7"/>
      <c r="O632" s="1">
        <v>6.5994200000000003</v>
      </c>
    </row>
    <row r="633" spans="1:15" ht="12.75" x14ac:dyDescent="0.2">
      <c r="A633" s="5">
        <v>41686.793055555558</v>
      </c>
      <c r="B633" s="1">
        <v>41.01</v>
      </c>
      <c r="I633" s="5">
        <v>41687.973611111112</v>
      </c>
      <c r="J633" s="6">
        <v>53.78</v>
      </c>
      <c r="L633" s="6">
        <v>41.942900000000002</v>
      </c>
      <c r="M633" s="7"/>
      <c r="O633" s="1">
        <v>14.963699999999999</v>
      </c>
    </row>
    <row r="634" spans="1:15" ht="12.75" x14ac:dyDescent="0.2">
      <c r="A634" s="5">
        <v>41686.796527777777</v>
      </c>
      <c r="B634" s="1">
        <v>53.38</v>
      </c>
      <c r="I634" s="5">
        <v>41687.977083333331</v>
      </c>
      <c r="J634" s="6">
        <v>45.798000000000002</v>
      </c>
      <c r="L634" s="6">
        <v>42.546999999999997</v>
      </c>
      <c r="M634" s="7"/>
      <c r="O634" s="1">
        <v>26.9252</v>
      </c>
    </row>
    <row r="635" spans="1:15" ht="12.75" x14ac:dyDescent="0.2">
      <c r="A635" s="5">
        <v>41686.800000000003</v>
      </c>
      <c r="B635" s="1">
        <v>44.131999999999998</v>
      </c>
      <c r="I635" s="5">
        <v>41687.980555555558</v>
      </c>
      <c r="J635" s="6">
        <v>42.536000000000001</v>
      </c>
      <c r="L635" s="6">
        <v>42.697800000000001</v>
      </c>
      <c r="M635" s="7"/>
      <c r="O635" s="1">
        <v>6.6636699999999998</v>
      </c>
    </row>
    <row r="636" spans="1:15" ht="12.75" x14ac:dyDescent="0.2">
      <c r="A636" s="5">
        <v>41686.803472222222</v>
      </c>
      <c r="B636" s="1">
        <v>42.972000000000001</v>
      </c>
      <c r="I636" s="5">
        <v>41687.984027777777</v>
      </c>
      <c r="J636" s="6">
        <v>49.037999999999997</v>
      </c>
      <c r="L636" s="6">
        <v>45.439799999999998</v>
      </c>
      <c r="M636" s="7"/>
      <c r="O636" s="1">
        <v>3.9217200000000001</v>
      </c>
    </row>
    <row r="637" spans="1:15" ht="12.75" x14ac:dyDescent="0.2">
      <c r="A637" s="5">
        <v>41686.806944444441</v>
      </c>
      <c r="B637" s="1">
        <v>47.887999999999998</v>
      </c>
      <c r="I637" s="5">
        <v>41687.987500000003</v>
      </c>
      <c r="J637" s="6">
        <v>45.868000000000002</v>
      </c>
      <c r="L637" s="6">
        <v>41.613599999999998</v>
      </c>
      <c r="M637" s="7"/>
      <c r="O637" s="1">
        <v>11.450699999999999</v>
      </c>
    </row>
    <row r="638" spans="1:15" ht="12.75" x14ac:dyDescent="0.2">
      <c r="A638" s="5">
        <v>41686.810416666667</v>
      </c>
      <c r="B638" s="1">
        <v>39.917999999999999</v>
      </c>
      <c r="I638" s="5">
        <v>41687.990972222222</v>
      </c>
      <c r="J638" s="6">
        <v>43.92</v>
      </c>
      <c r="L638" s="6">
        <v>42.933100000000003</v>
      </c>
      <c r="M638" s="7"/>
      <c r="O638" s="1">
        <v>6.8841599999999996</v>
      </c>
    </row>
    <row r="639" spans="1:15" ht="12.75" x14ac:dyDescent="0.2">
      <c r="A639" s="5">
        <v>41686.813888888886</v>
      </c>
      <c r="B639" s="1">
        <v>50.868000000000002</v>
      </c>
      <c r="I639" s="5">
        <v>41687.994444444441</v>
      </c>
      <c r="J639" s="6">
        <v>46.578000000000003</v>
      </c>
      <c r="L639" s="6">
        <v>44.361199999999997</v>
      </c>
      <c r="M639" s="7"/>
      <c r="O639" s="1">
        <v>4.1906699999999999</v>
      </c>
    </row>
    <row r="640" spans="1:15" ht="12.75" x14ac:dyDescent="0.2">
      <c r="A640" s="5">
        <v>41686.817361111112</v>
      </c>
      <c r="B640" s="1">
        <v>46.573999999999998</v>
      </c>
      <c r="I640" s="5">
        <v>41687.997916666667</v>
      </c>
      <c r="J640" s="6">
        <v>42.14</v>
      </c>
      <c r="L640" s="6">
        <v>42.2271</v>
      </c>
      <c r="M640" s="7"/>
      <c r="O640" s="1">
        <v>4.52074</v>
      </c>
    </row>
    <row r="641" spans="1:15" ht="12.75" x14ac:dyDescent="0.2">
      <c r="A641" s="5">
        <v>41686.820833333331</v>
      </c>
      <c r="B641" s="1">
        <v>41.46</v>
      </c>
      <c r="I641" s="5">
        <v>41688.001388888886</v>
      </c>
      <c r="J641" s="6">
        <v>54.084000000000003</v>
      </c>
      <c r="L641" s="6">
        <v>40.992800000000003</v>
      </c>
      <c r="M641" s="7"/>
      <c r="O641" s="1">
        <v>13.2654</v>
      </c>
    </row>
    <row r="642" spans="1:15" ht="12.75" x14ac:dyDescent="0.2">
      <c r="A642" s="5">
        <v>41686.824305555558</v>
      </c>
      <c r="B642" s="1">
        <v>51.808</v>
      </c>
      <c r="I642" s="5">
        <v>41688.004861111112</v>
      </c>
      <c r="J642" s="6">
        <v>46.595999999999997</v>
      </c>
      <c r="L642" s="6">
        <v>40.085999999999999</v>
      </c>
      <c r="M642" s="7"/>
      <c r="O642" s="1">
        <v>32.692399999999999</v>
      </c>
    </row>
    <row r="643" spans="1:15" ht="12.75" x14ac:dyDescent="0.2">
      <c r="A643" s="5">
        <v>41686.827777777777</v>
      </c>
      <c r="B643" s="1">
        <v>44.247999999999998</v>
      </c>
      <c r="I643" s="5">
        <v>41688.008333333331</v>
      </c>
      <c r="J643" s="6">
        <v>43.225999999999999</v>
      </c>
      <c r="L643" s="6">
        <v>40.961799999999997</v>
      </c>
      <c r="M643" s="7"/>
      <c r="O643" s="1">
        <v>15.2842</v>
      </c>
    </row>
    <row r="644" spans="1:15" ht="12.75" x14ac:dyDescent="0.2">
      <c r="A644" s="5">
        <v>41686.831250000003</v>
      </c>
      <c r="B644" s="1">
        <v>45.281999999999996</v>
      </c>
      <c r="I644" s="5">
        <v>41688.011805555558</v>
      </c>
      <c r="J644" s="6">
        <v>48.798000000000002</v>
      </c>
      <c r="L644" s="6">
        <v>40.769100000000002</v>
      </c>
      <c r="M644" s="7"/>
      <c r="O644" s="1">
        <v>12.557399999999999</v>
      </c>
    </row>
    <row r="645" spans="1:15" ht="12.75" x14ac:dyDescent="0.2">
      <c r="A645" s="5">
        <v>41686.834722222222</v>
      </c>
      <c r="B645" s="1">
        <v>49.483999999999902</v>
      </c>
      <c r="I645" s="5">
        <v>41688.015277777777</v>
      </c>
      <c r="J645" s="6">
        <v>46.588000000000001</v>
      </c>
      <c r="L645" s="6">
        <v>43.104799999999997</v>
      </c>
      <c r="M645" s="7"/>
      <c r="O645" s="1">
        <v>19.5411</v>
      </c>
    </row>
    <row r="646" spans="1:15" ht="12.75" x14ac:dyDescent="0.2">
      <c r="A646" s="5">
        <v>41686.838194444441</v>
      </c>
      <c r="B646" s="1">
        <v>48.826000000000001</v>
      </c>
      <c r="I646" s="5">
        <v>41688.018750000003</v>
      </c>
      <c r="J646" s="6">
        <v>44.22</v>
      </c>
      <c r="L646" s="6">
        <v>41.747900000000001</v>
      </c>
      <c r="M646" s="7"/>
      <c r="O646" s="1">
        <v>9.43858</v>
      </c>
    </row>
    <row r="647" spans="1:15" ht="12.75" x14ac:dyDescent="0.2">
      <c r="A647" s="5">
        <v>41686.841666666667</v>
      </c>
      <c r="B647" s="1">
        <v>43.461999999999897</v>
      </c>
      <c r="I647" s="5">
        <v>41688.022222222222</v>
      </c>
      <c r="J647" s="6">
        <v>47.762</v>
      </c>
      <c r="L647" s="6">
        <v>43.706499999999998</v>
      </c>
      <c r="M647" s="7"/>
      <c r="O647" s="1">
        <v>8.9997100000000003</v>
      </c>
    </row>
    <row r="648" spans="1:15" ht="12.75" x14ac:dyDescent="0.2">
      <c r="A648" s="5">
        <v>41686.845138888886</v>
      </c>
      <c r="B648" s="1">
        <v>48.38</v>
      </c>
      <c r="I648" s="5">
        <v>41688.025694444441</v>
      </c>
      <c r="J648" s="6">
        <v>40.445999999999998</v>
      </c>
      <c r="L648" s="6">
        <v>44.207000000000001</v>
      </c>
      <c r="M648" s="7"/>
      <c r="O648" s="1">
        <v>11.872</v>
      </c>
    </row>
    <row r="649" spans="1:15" ht="12.75" x14ac:dyDescent="0.2">
      <c r="A649" s="5">
        <v>41686.848611111112</v>
      </c>
      <c r="B649" s="1">
        <v>45.821999999999903</v>
      </c>
      <c r="I649" s="5">
        <v>41688.029166666667</v>
      </c>
      <c r="J649" s="6">
        <v>52.347999999999999</v>
      </c>
      <c r="L649" s="6">
        <v>42.623399999999997</v>
      </c>
      <c r="M649" s="7"/>
      <c r="O649" s="1">
        <v>17.246500000000001</v>
      </c>
    </row>
    <row r="650" spans="1:15" ht="12.75" x14ac:dyDescent="0.2">
      <c r="A650" s="5">
        <v>41686.852083333331</v>
      </c>
      <c r="B650" s="1">
        <v>46.22</v>
      </c>
      <c r="I650" s="5">
        <v>41688.032638888886</v>
      </c>
      <c r="J650" s="6">
        <v>46.384</v>
      </c>
      <c r="L650" s="6">
        <v>42.145800000000001</v>
      </c>
      <c r="M650" s="7"/>
      <c r="O650" s="1">
        <v>23.6873</v>
      </c>
    </row>
    <row r="651" spans="1:15" ht="12.75" x14ac:dyDescent="0.2">
      <c r="A651" s="5">
        <v>41686.855555555558</v>
      </c>
      <c r="B651" s="1">
        <v>47.31</v>
      </c>
      <c r="I651" s="5">
        <v>41688.036111111112</v>
      </c>
      <c r="J651" s="6">
        <v>43.896000000000001</v>
      </c>
      <c r="L651" s="6">
        <v>41.768599999999999</v>
      </c>
      <c r="M651" s="7"/>
      <c r="O651" s="1">
        <v>10.6037</v>
      </c>
    </row>
    <row r="652" spans="1:15" ht="12.75" x14ac:dyDescent="0.2">
      <c r="A652" s="5">
        <v>41686.859027777777</v>
      </c>
      <c r="B652" s="1">
        <v>40.369999999999997</v>
      </c>
      <c r="I652" s="5">
        <v>41688.039583333331</v>
      </c>
      <c r="J652" s="6">
        <v>50.951999999999998</v>
      </c>
      <c r="L652" s="6">
        <v>43.517200000000003</v>
      </c>
      <c r="M652" s="7"/>
      <c r="O652" s="1">
        <v>11.6896</v>
      </c>
    </row>
    <row r="653" spans="1:15" ht="12.75" x14ac:dyDescent="0.2">
      <c r="A653" s="5">
        <v>41686.862500000003</v>
      </c>
      <c r="B653" s="1">
        <v>50.163999999999902</v>
      </c>
      <c r="I653" s="5">
        <v>41688.043055555558</v>
      </c>
      <c r="J653" s="6">
        <v>45.491999999999997</v>
      </c>
      <c r="L653" s="6">
        <v>42.500700000000002</v>
      </c>
      <c r="M653" s="7"/>
      <c r="O653" s="1">
        <v>17.860900000000001</v>
      </c>
    </row>
    <row r="654" spans="1:15" ht="12.75" x14ac:dyDescent="0.2">
      <c r="A654" s="5">
        <v>41686.865972222222</v>
      </c>
      <c r="B654" s="1">
        <v>45.54</v>
      </c>
      <c r="I654" s="5">
        <v>41688.046527777777</v>
      </c>
      <c r="J654" s="6">
        <v>46.902000000000001</v>
      </c>
      <c r="L654" s="6">
        <v>41.871000000000002</v>
      </c>
      <c r="M654" s="7"/>
      <c r="O654" s="1">
        <v>11.0136</v>
      </c>
    </row>
    <row r="655" spans="1:15" ht="12.75" x14ac:dyDescent="0.2">
      <c r="A655" s="5">
        <v>41686.869444444441</v>
      </c>
      <c r="B655" s="1">
        <v>42.276000000000003</v>
      </c>
      <c r="I655" s="5">
        <v>41688.050000000003</v>
      </c>
      <c r="J655" s="6">
        <v>49.23</v>
      </c>
      <c r="L655" s="6">
        <v>44.086100000000002</v>
      </c>
      <c r="M655" s="7"/>
      <c r="O655" s="1">
        <v>15.2058</v>
      </c>
    </row>
    <row r="656" spans="1:15" ht="12.75" x14ac:dyDescent="0.2">
      <c r="A656" s="5">
        <v>41686.872916666667</v>
      </c>
      <c r="B656" s="1">
        <v>51.387999999999998</v>
      </c>
      <c r="I656" s="5">
        <v>41688.053472222222</v>
      </c>
      <c r="J656" s="6">
        <v>40.61</v>
      </c>
      <c r="L656" s="6">
        <v>44.166899999999998</v>
      </c>
      <c r="M656" s="7"/>
      <c r="O656" s="1">
        <v>13.8447</v>
      </c>
    </row>
    <row r="657" spans="1:15" ht="12.75" x14ac:dyDescent="0.2">
      <c r="A657" s="5">
        <v>41686.876388888886</v>
      </c>
      <c r="B657" s="1">
        <v>46.808</v>
      </c>
      <c r="I657" s="5">
        <v>41688.056944444441</v>
      </c>
      <c r="J657" s="6">
        <v>52.582000000000001</v>
      </c>
      <c r="L657" s="6">
        <v>41.6218</v>
      </c>
      <c r="M657" s="7"/>
      <c r="O657" s="1">
        <v>18.074100000000001</v>
      </c>
    </row>
    <row r="658" spans="1:15" ht="12.75" x14ac:dyDescent="0.2">
      <c r="A658" s="5">
        <v>41686.879861111112</v>
      </c>
      <c r="B658" s="1">
        <v>44.566000000000003</v>
      </c>
      <c r="I658" s="5">
        <v>41688.060416666667</v>
      </c>
      <c r="J658" s="6">
        <v>45.328000000000003</v>
      </c>
      <c r="L658" s="6">
        <v>42.122100000000003</v>
      </c>
      <c r="M658" s="7"/>
      <c r="O658" s="1">
        <v>25.126300000000001</v>
      </c>
    </row>
    <row r="659" spans="1:15" ht="12.75" x14ac:dyDescent="0.2">
      <c r="A659" s="5">
        <v>41686.883333333331</v>
      </c>
      <c r="B659" s="1">
        <v>48.17</v>
      </c>
      <c r="I659" s="5">
        <v>41688.063888888886</v>
      </c>
      <c r="J659" s="6">
        <v>42.387999999999998</v>
      </c>
      <c r="L659" s="6">
        <v>41.865699999999997</v>
      </c>
      <c r="M659" s="7"/>
      <c r="O659" s="1">
        <v>6.9341699999999999</v>
      </c>
    </row>
    <row r="660" spans="1:15" ht="12.75" x14ac:dyDescent="0.2">
      <c r="A660" s="5">
        <v>41686.886805555558</v>
      </c>
      <c r="B660" s="1">
        <v>39.954000000000001</v>
      </c>
      <c r="I660" s="5">
        <v>41688.067361111112</v>
      </c>
      <c r="J660" s="6">
        <v>48.938000000000002</v>
      </c>
      <c r="L660" s="6">
        <v>44.016599999999997</v>
      </c>
      <c r="M660" s="7"/>
      <c r="O660" s="1">
        <v>5.9659700000000004</v>
      </c>
    </row>
    <row r="661" spans="1:15" ht="12.75" x14ac:dyDescent="0.2">
      <c r="A661" s="5">
        <v>41686.890277777777</v>
      </c>
      <c r="B661" s="1">
        <v>50.61</v>
      </c>
      <c r="I661" s="5">
        <v>41688.070833333331</v>
      </c>
      <c r="J661" s="6">
        <v>39.554000000000002</v>
      </c>
      <c r="L661" s="6">
        <v>42.350200000000001</v>
      </c>
      <c r="M661" s="7"/>
      <c r="O661" s="1">
        <v>12.638999999999999</v>
      </c>
    </row>
    <row r="662" spans="1:15" ht="12.75" x14ac:dyDescent="0.2">
      <c r="A662" s="5">
        <v>41686.893750000003</v>
      </c>
      <c r="B662" s="1">
        <v>45.155999999999999</v>
      </c>
      <c r="I662" s="5">
        <v>41688.074305555558</v>
      </c>
      <c r="J662" s="6">
        <v>51.83</v>
      </c>
      <c r="L662" s="6">
        <v>42.387</v>
      </c>
      <c r="M662" s="7"/>
      <c r="O662" s="1">
        <v>15.035399999999999</v>
      </c>
    </row>
    <row r="663" spans="1:15" ht="12.75" x14ac:dyDescent="0.2">
      <c r="A663" s="5">
        <v>41686.897222222222</v>
      </c>
      <c r="B663" s="1">
        <v>41.501999999999903</v>
      </c>
      <c r="I663" s="5">
        <v>41688.077777777777</v>
      </c>
      <c r="J663" s="6">
        <v>45.515999999999998</v>
      </c>
      <c r="L663" s="6">
        <v>43.935200000000002</v>
      </c>
      <c r="M663" s="7"/>
      <c r="O663" s="1">
        <v>20.466799999999999</v>
      </c>
    </row>
    <row r="664" spans="1:15" ht="12.75" x14ac:dyDescent="0.2">
      <c r="A664" s="5">
        <v>41686.900694444441</v>
      </c>
      <c r="B664" s="1">
        <v>48.753999999999998</v>
      </c>
      <c r="I664" s="5">
        <v>41688.081250000003</v>
      </c>
      <c r="J664" s="6">
        <v>44.905999999999999</v>
      </c>
      <c r="L664" s="6">
        <v>41.235700000000001</v>
      </c>
      <c r="M664" s="7"/>
      <c r="O664" s="1">
        <v>6.8319200000000002</v>
      </c>
    </row>
    <row r="665" spans="1:15" ht="12.75" x14ac:dyDescent="0.2">
      <c r="A665" s="5">
        <v>41686.904166666667</v>
      </c>
      <c r="B665" s="1">
        <v>45.188000000000002</v>
      </c>
      <c r="I665" s="5">
        <v>41688.084722222222</v>
      </c>
      <c r="J665" s="6">
        <v>49.671999999999997</v>
      </c>
      <c r="L665" s="6">
        <v>42.738399999999999</v>
      </c>
      <c r="M665" s="7"/>
      <c r="O665" s="1">
        <v>14.274100000000001</v>
      </c>
    </row>
    <row r="666" spans="1:15" ht="12.75" x14ac:dyDescent="0.2">
      <c r="A666" s="5">
        <v>41686.907638888886</v>
      </c>
      <c r="B666" s="1">
        <v>43.92</v>
      </c>
      <c r="I666" s="5">
        <v>41688.088194444441</v>
      </c>
      <c r="J666" s="6">
        <v>47.676000000000002</v>
      </c>
      <c r="L666" s="6">
        <v>39.830500000000001</v>
      </c>
      <c r="M666" s="7"/>
      <c r="O666" s="1">
        <v>21.712599999999998</v>
      </c>
    </row>
    <row r="667" spans="1:15" ht="12.75" x14ac:dyDescent="0.2">
      <c r="A667" s="5">
        <v>41686.911111111112</v>
      </c>
      <c r="B667" s="1">
        <v>47.253999999999998</v>
      </c>
      <c r="I667" s="5">
        <v>41688.091666666667</v>
      </c>
      <c r="J667" s="6">
        <v>45.686</v>
      </c>
      <c r="L667" s="6">
        <v>40.389099999999999</v>
      </c>
      <c r="M667" s="7"/>
      <c r="O667" s="1">
        <v>20.9879</v>
      </c>
    </row>
    <row r="668" spans="1:15" ht="12.75" x14ac:dyDescent="0.2">
      <c r="A668" s="5">
        <v>41686.914583333331</v>
      </c>
      <c r="B668" s="1">
        <v>42.652000000000001</v>
      </c>
      <c r="I668" s="5">
        <v>41688.095138888886</v>
      </c>
      <c r="J668" s="6">
        <v>46.62</v>
      </c>
      <c r="L668" s="6">
        <v>42.4651</v>
      </c>
      <c r="M668" s="7"/>
      <c r="O668" s="1">
        <v>14.748799999999999</v>
      </c>
    </row>
    <row r="669" spans="1:15" ht="12.75" x14ac:dyDescent="0.2">
      <c r="A669" s="5">
        <v>41686.918055555558</v>
      </c>
      <c r="B669" s="1">
        <v>50.302</v>
      </c>
      <c r="I669" s="5">
        <v>41688.098611111112</v>
      </c>
      <c r="J669" s="6">
        <v>41.055999999999997</v>
      </c>
      <c r="L669" s="6">
        <v>40.978700000000003</v>
      </c>
      <c r="M669" s="7"/>
      <c r="O669" s="1">
        <v>8.3871099999999998</v>
      </c>
    </row>
    <row r="670" spans="1:15" ht="12.75" x14ac:dyDescent="0.2">
      <c r="A670" s="5">
        <v>41686.921527777777</v>
      </c>
      <c r="B670" s="1">
        <v>48.872</v>
      </c>
      <c r="I670" s="5">
        <v>41688.102083333331</v>
      </c>
      <c r="J670" s="6">
        <v>54.53</v>
      </c>
      <c r="L670" s="6">
        <v>41.038699999999999</v>
      </c>
      <c r="M670" s="7"/>
      <c r="O670" s="1">
        <v>13.645799999999999</v>
      </c>
    </row>
    <row r="671" spans="1:15" ht="12.75" x14ac:dyDescent="0.2">
      <c r="A671" s="5">
        <v>41686.925000000003</v>
      </c>
      <c r="B671" s="1">
        <v>40.270000000000003</v>
      </c>
      <c r="I671" s="5">
        <v>41688.105555555558</v>
      </c>
      <c r="J671" s="6">
        <v>49.975999999999999</v>
      </c>
      <c r="L671" s="6">
        <v>43.355400000000003</v>
      </c>
      <c r="M671" s="7"/>
      <c r="O671" s="1">
        <v>29.021599999999999</v>
      </c>
    </row>
    <row r="672" spans="1:15" ht="12.75" x14ac:dyDescent="0.2">
      <c r="A672" s="5">
        <v>41686.928472222222</v>
      </c>
      <c r="B672" s="1">
        <v>51.76</v>
      </c>
      <c r="I672" s="5">
        <v>41688.109027777777</v>
      </c>
      <c r="J672" s="6">
        <v>43.85</v>
      </c>
      <c r="L672" s="6">
        <v>44.908200000000001</v>
      </c>
      <c r="M672" s="7"/>
      <c r="O672" s="1">
        <v>14.2994</v>
      </c>
    </row>
    <row r="673" spans="1:15" ht="12.75" x14ac:dyDescent="0.2">
      <c r="A673" s="5">
        <v>41686.931944444441</v>
      </c>
      <c r="B673" s="1">
        <v>44.413999999999902</v>
      </c>
      <c r="I673" s="5">
        <v>41688.112500000003</v>
      </c>
      <c r="J673" s="6">
        <v>49.008000000000003</v>
      </c>
      <c r="L673" s="6">
        <v>46.3566</v>
      </c>
      <c r="M673" s="7"/>
      <c r="O673" s="1">
        <v>4.7678599999999998</v>
      </c>
    </row>
    <row r="674" spans="1:15" ht="12.75" x14ac:dyDescent="0.2">
      <c r="A674" s="5">
        <v>41686.935416666667</v>
      </c>
      <c r="B674" s="1">
        <v>44.091999999999999</v>
      </c>
      <c r="I674" s="5">
        <v>41688.115972222222</v>
      </c>
      <c r="J674" s="6">
        <v>45.792000000000002</v>
      </c>
      <c r="L674" s="6">
        <v>44.1038</v>
      </c>
      <c r="M674" s="7"/>
      <c r="O674" s="1">
        <v>6.9910199999999998</v>
      </c>
    </row>
    <row r="675" spans="1:15" ht="12.75" x14ac:dyDescent="0.2">
      <c r="A675" s="5">
        <v>41686.938888888886</v>
      </c>
      <c r="B675" s="1">
        <v>49.218000000000004</v>
      </c>
      <c r="I675" s="5">
        <v>41688.119444444441</v>
      </c>
      <c r="J675" s="6">
        <v>44.83</v>
      </c>
      <c r="L675" s="6">
        <v>43.266599999999997</v>
      </c>
      <c r="M675" s="7"/>
      <c r="O675" s="1">
        <v>4.70974</v>
      </c>
    </row>
    <row r="676" spans="1:15" ht="12.75" x14ac:dyDescent="0.2">
      <c r="A676" s="5">
        <v>41686.942361111112</v>
      </c>
      <c r="B676" s="1">
        <v>39.694000000000003</v>
      </c>
      <c r="I676" s="5">
        <v>41688.122916666667</v>
      </c>
      <c r="J676" s="6">
        <v>49.884</v>
      </c>
      <c r="L676" s="6">
        <v>43.3</v>
      </c>
      <c r="M676" s="7"/>
      <c r="O676" s="1">
        <v>9.7107899999999994</v>
      </c>
    </row>
    <row r="677" spans="1:15" ht="12.75" x14ac:dyDescent="0.2">
      <c r="A677" s="5">
        <v>41686.945833333331</v>
      </c>
      <c r="B677" s="1">
        <v>51.103999999999999</v>
      </c>
      <c r="I677" s="5">
        <v>41688.126388888886</v>
      </c>
      <c r="J677" s="6">
        <v>40.274000000000001</v>
      </c>
      <c r="L677" s="6">
        <v>41.363399999999999</v>
      </c>
      <c r="M677" s="7"/>
      <c r="O677" s="1">
        <v>14.257300000000001</v>
      </c>
    </row>
    <row r="678" spans="1:15" ht="12.75" x14ac:dyDescent="0.2">
      <c r="A678" s="5">
        <v>41686.949305555558</v>
      </c>
      <c r="B678" s="1">
        <v>45.98</v>
      </c>
      <c r="I678" s="5">
        <v>41688.129861111112</v>
      </c>
      <c r="J678" s="6">
        <v>54.985999999999997</v>
      </c>
      <c r="L678" s="6">
        <v>40.764000000000003</v>
      </c>
      <c r="M678" s="7"/>
      <c r="O678" s="1">
        <v>16.4008</v>
      </c>
    </row>
    <row r="679" spans="1:15" ht="12.75" x14ac:dyDescent="0.2">
      <c r="A679" s="5">
        <v>41686.952777777777</v>
      </c>
      <c r="B679" s="1">
        <v>42.332000000000001</v>
      </c>
      <c r="I679" s="5">
        <v>41688.133333333331</v>
      </c>
      <c r="J679" s="6">
        <v>45.2</v>
      </c>
      <c r="L679" s="6">
        <v>42.496000000000002</v>
      </c>
      <c r="M679" s="7"/>
      <c r="O679" s="1">
        <v>29.1539</v>
      </c>
    </row>
    <row r="680" spans="1:15" ht="12.75" x14ac:dyDescent="0.2">
      <c r="A680" s="5">
        <v>41686.956250000003</v>
      </c>
      <c r="B680" s="1">
        <v>52.91</v>
      </c>
      <c r="I680" s="5">
        <v>41688.136805555558</v>
      </c>
      <c r="J680" s="6">
        <v>42.195999999999998</v>
      </c>
      <c r="L680" s="6">
        <v>42.402099999999997</v>
      </c>
      <c r="M680" s="7"/>
      <c r="O680" s="1">
        <v>5.6141800000000002</v>
      </c>
    </row>
    <row r="681" spans="1:15" ht="12.75" x14ac:dyDescent="0.2">
      <c r="A681" s="5">
        <v>41686.959722222222</v>
      </c>
      <c r="B681" s="1">
        <v>43.968000000000004</v>
      </c>
      <c r="I681" s="5">
        <v>41688.140277777777</v>
      </c>
      <c r="J681" s="6">
        <v>50.37</v>
      </c>
      <c r="L681" s="6">
        <v>42.880200000000002</v>
      </c>
      <c r="M681" s="7"/>
      <c r="O681" s="1">
        <v>7.9020999999999999</v>
      </c>
    </row>
    <row r="682" spans="1:15" ht="12.75" x14ac:dyDescent="0.2">
      <c r="A682" s="5">
        <v>41686.963194444441</v>
      </c>
      <c r="B682" s="1">
        <v>45.14</v>
      </c>
      <c r="I682" s="5">
        <v>41688.143750000003</v>
      </c>
      <c r="J682" s="6">
        <v>46.738</v>
      </c>
      <c r="L682" s="6">
        <v>43.556699999999999</v>
      </c>
      <c r="M682" s="7"/>
      <c r="O682" s="1">
        <v>18.161000000000001</v>
      </c>
    </row>
    <row r="683" spans="1:15" ht="12.75" x14ac:dyDescent="0.2">
      <c r="A683" s="5">
        <v>41686.966666666667</v>
      </c>
      <c r="B683" s="1">
        <v>48.515999999999998</v>
      </c>
      <c r="I683" s="5">
        <v>41688.147222222222</v>
      </c>
      <c r="J683" s="6">
        <v>45.988</v>
      </c>
      <c r="L683" s="6">
        <v>43.656999999999996</v>
      </c>
      <c r="M683" s="7"/>
      <c r="O683" s="1">
        <v>8.6937200000000008</v>
      </c>
    </row>
    <row r="684" spans="1:15" ht="12.75" x14ac:dyDescent="0.2">
      <c r="A684" s="5">
        <v>41686.970138888886</v>
      </c>
      <c r="B684" s="1">
        <v>45.826000000000001</v>
      </c>
      <c r="I684" s="5">
        <v>41688.150694444441</v>
      </c>
      <c r="J684" s="6">
        <v>47.332000000000001</v>
      </c>
      <c r="L684" s="6">
        <v>45.055300000000003</v>
      </c>
      <c r="M684" s="7"/>
      <c r="O684" s="1">
        <v>6.9387299999999996</v>
      </c>
    </row>
    <row r="685" spans="1:15" ht="12.75" x14ac:dyDescent="0.2">
      <c r="A685" s="5">
        <v>41686.973611111112</v>
      </c>
      <c r="B685" s="1">
        <v>45.158000000000001</v>
      </c>
      <c r="I685" s="5">
        <v>41688.154166666667</v>
      </c>
      <c r="J685" s="6">
        <v>40.216000000000001</v>
      </c>
      <c r="L685" s="6">
        <v>42.548099999999998</v>
      </c>
      <c r="M685" s="7"/>
      <c r="O685" s="1">
        <v>6.8854100000000003</v>
      </c>
    </row>
    <row r="686" spans="1:15" ht="12.75" x14ac:dyDescent="0.2">
      <c r="A686" s="5">
        <v>41686.977083333331</v>
      </c>
      <c r="B686" s="1">
        <v>48.012</v>
      </c>
      <c r="I686" s="5">
        <v>41688.157638888886</v>
      </c>
      <c r="J686" s="6">
        <v>51.384</v>
      </c>
      <c r="L686" s="6">
        <v>40.7074</v>
      </c>
      <c r="M686" s="7"/>
      <c r="O686" s="1">
        <v>15.3408</v>
      </c>
    </row>
    <row r="687" spans="1:15" ht="12.75" x14ac:dyDescent="0.2">
      <c r="A687" s="5">
        <v>41686.980555555558</v>
      </c>
      <c r="B687" s="1">
        <v>39.86</v>
      </c>
      <c r="I687" s="5">
        <v>41688.161111111112</v>
      </c>
      <c r="J687" s="6">
        <v>44.32</v>
      </c>
      <c r="L687" s="6">
        <v>38.167900000000003</v>
      </c>
      <c r="M687" s="7"/>
      <c r="O687" s="1">
        <v>27.505299999999998</v>
      </c>
    </row>
    <row r="688" spans="1:15" ht="12.75" x14ac:dyDescent="0.2">
      <c r="A688" s="5">
        <v>41686.984027777777</v>
      </c>
      <c r="B688" s="1">
        <v>51.67</v>
      </c>
      <c r="I688" s="5">
        <v>41688.164583333331</v>
      </c>
      <c r="J688" s="6">
        <v>44.234000000000002</v>
      </c>
      <c r="L688" s="6">
        <v>39.202100000000002</v>
      </c>
      <c r="M688" s="7"/>
      <c r="O688" s="1">
        <v>17.336099999999998</v>
      </c>
    </row>
    <row r="689" spans="1:15" ht="12.75" x14ac:dyDescent="0.2">
      <c r="A689" s="5">
        <v>41686.987500000003</v>
      </c>
      <c r="B689" s="1">
        <v>46.443999999999903</v>
      </c>
      <c r="I689" s="5">
        <v>41688.168055555558</v>
      </c>
      <c r="J689" s="6">
        <v>49.484000000000002</v>
      </c>
      <c r="L689" s="6">
        <v>42.073399999999999</v>
      </c>
      <c r="M689" s="7"/>
      <c r="O689" s="1">
        <v>17.474399999999999</v>
      </c>
    </row>
    <row r="690" spans="1:15" ht="12.75" x14ac:dyDescent="0.2">
      <c r="A690" s="5">
        <v>41686.990972222222</v>
      </c>
      <c r="B690" s="1">
        <v>43.677999999999997</v>
      </c>
      <c r="I690" s="5">
        <v>41688.171527777777</v>
      </c>
      <c r="J690" s="6">
        <v>47.09</v>
      </c>
      <c r="L690" s="6">
        <v>42.087400000000002</v>
      </c>
      <c r="M690" s="7"/>
      <c r="O690" s="1">
        <v>19.823899999999998</v>
      </c>
    </row>
    <row r="691" spans="1:15" ht="12.75" x14ac:dyDescent="0.2">
      <c r="A691" s="5">
        <v>41686.994444444441</v>
      </c>
      <c r="B691" s="1">
        <v>49.622</v>
      </c>
      <c r="I691" s="5">
        <v>41688.175000000003</v>
      </c>
      <c r="J691" s="6">
        <v>44.46</v>
      </c>
      <c r="L691" s="6">
        <v>42.802900000000001</v>
      </c>
      <c r="M691" s="7"/>
      <c r="O691" s="1">
        <v>11.6623</v>
      </c>
    </row>
    <row r="692" spans="1:15" ht="12.75" x14ac:dyDescent="0.2">
      <c r="A692" s="5">
        <v>41686.997916666667</v>
      </c>
      <c r="B692" s="1">
        <v>47.652000000000001</v>
      </c>
      <c r="I692" s="5">
        <v>41688.178472222222</v>
      </c>
      <c r="J692" s="6">
        <v>46.853999999999999</v>
      </c>
      <c r="L692" s="6">
        <v>43.895400000000002</v>
      </c>
      <c r="M692" s="7"/>
      <c r="O692" s="1">
        <v>6.27271</v>
      </c>
    </row>
    <row r="693" spans="1:15" ht="12.75" x14ac:dyDescent="0.2">
      <c r="A693" s="5">
        <v>41687.001388888886</v>
      </c>
      <c r="B693" s="1">
        <v>44.061999999999998</v>
      </c>
      <c r="I693" s="5">
        <v>41688.181944444441</v>
      </c>
      <c r="J693" s="6">
        <v>41.43</v>
      </c>
      <c r="L693" s="6">
        <v>44.976999999999997</v>
      </c>
      <c r="M693" s="7"/>
      <c r="O693" s="1">
        <v>8.9947099999999995</v>
      </c>
    </row>
    <row r="694" spans="1:15" ht="12.75" x14ac:dyDescent="0.2">
      <c r="A694" s="5">
        <v>41687.004861111112</v>
      </c>
      <c r="B694" s="1">
        <v>50.54</v>
      </c>
      <c r="I694" s="5">
        <v>41688.185416666667</v>
      </c>
      <c r="J694" s="6">
        <v>51.902000000000001</v>
      </c>
      <c r="L694" s="6">
        <v>43.905500000000004</v>
      </c>
      <c r="M694" s="7"/>
      <c r="O694" s="1">
        <v>15.0905</v>
      </c>
    </row>
    <row r="695" spans="1:15" ht="12.75" x14ac:dyDescent="0.2">
      <c r="A695" s="5">
        <v>41687.008333333331</v>
      </c>
      <c r="B695" s="1">
        <v>41.31</v>
      </c>
      <c r="I695" s="5">
        <v>41688.188888888886</v>
      </c>
      <c r="J695" s="6">
        <v>46.55</v>
      </c>
      <c r="L695" s="6">
        <v>42.580399999999997</v>
      </c>
      <c r="M695" s="7"/>
      <c r="O695" s="1">
        <v>19.962499999999999</v>
      </c>
    </row>
    <row r="696" spans="1:15" ht="12.75" x14ac:dyDescent="0.2">
      <c r="A696" s="5">
        <v>41687.011805555558</v>
      </c>
      <c r="B696" s="1">
        <v>51.448</v>
      </c>
      <c r="I696" s="5">
        <v>41688.192361111112</v>
      </c>
      <c r="J696" s="6">
        <v>41.436</v>
      </c>
      <c r="L696" s="6">
        <v>41.434199999999997</v>
      </c>
      <c r="M696" s="7"/>
      <c r="O696" s="1">
        <v>10.224</v>
      </c>
    </row>
    <row r="697" spans="1:15" ht="12.75" x14ac:dyDescent="0.2">
      <c r="A697" s="5">
        <v>41687.015277777777</v>
      </c>
      <c r="B697" s="1">
        <v>46.066000000000003</v>
      </c>
      <c r="I697" s="5">
        <v>41688.195833333331</v>
      </c>
      <c r="J697" s="6">
        <v>50.47</v>
      </c>
      <c r="L697" s="6">
        <v>42.203099999999999</v>
      </c>
      <c r="M697" s="7"/>
      <c r="O697" s="1">
        <v>8.2704699999999995</v>
      </c>
    </row>
    <row r="698" spans="1:15" ht="12.75" x14ac:dyDescent="0.2">
      <c r="A698" s="5">
        <v>41687.018750000003</v>
      </c>
      <c r="B698" s="1">
        <v>41.563999999999901</v>
      </c>
      <c r="I698" s="5">
        <v>41688.199305555558</v>
      </c>
      <c r="J698" s="6">
        <v>45.695999999999998</v>
      </c>
      <c r="L698" s="6">
        <v>41.436799999999998</v>
      </c>
      <c r="M698" s="7"/>
      <c r="O698" s="1">
        <v>20.792899999999999</v>
      </c>
    </row>
    <row r="699" spans="1:15" ht="12.75" x14ac:dyDescent="0.2">
      <c r="A699" s="5">
        <v>41687.022222222222</v>
      </c>
      <c r="B699" s="1">
        <v>51.386000000000003</v>
      </c>
      <c r="I699" s="5">
        <v>41688.202777777777</v>
      </c>
      <c r="J699" s="6">
        <v>44.89</v>
      </c>
      <c r="L699" s="6">
        <v>42.595300000000002</v>
      </c>
      <c r="M699" s="7"/>
      <c r="O699" s="1">
        <v>10.813000000000001</v>
      </c>
    </row>
    <row r="700" spans="1:15" ht="12.75" x14ac:dyDescent="0.2">
      <c r="A700" s="5">
        <v>41687.025694444441</v>
      </c>
      <c r="B700" s="1">
        <v>44.667999999999999</v>
      </c>
      <c r="I700" s="5">
        <v>41688.206250000003</v>
      </c>
      <c r="J700" s="6">
        <v>48.89</v>
      </c>
      <c r="L700" s="6">
        <v>43.907200000000003</v>
      </c>
      <c r="M700" s="7"/>
      <c r="O700" s="1">
        <v>9.5721399999999992</v>
      </c>
    </row>
    <row r="701" spans="1:15" ht="12.75" x14ac:dyDescent="0.2">
      <c r="A701" s="5">
        <v>41687.029166666667</v>
      </c>
      <c r="B701" s="1">
        <v>43.661999999999999</v>
      </c>
      <c r="I701" s="5">
        <v>41688.209722222222</v>
      </c>
      <c r="J701" s="6">
        <v>40.548000000000002</v>
      </c>
      <c r="L701" s="6">
        <v>44.726599999999998</v>
      </c>
      <c r="M701" s="7"/>
      <c r="O701" s="1">
        <v>14.1442</v>
      </c>
    </row>
    <row r="702" spans="1:15" ht="12.75" x14ac:dyDescent="0.2">
      <c r="A702" s="5">
        <v>41687.032638888886</v>
      </c>
      <c r="B702" s="1">
        <v>49.271999999999998</v>
      </c>
      <c r="I702" s="5">
        <v>41688.213194444441</v>
      </c>
      <c r="J702" s="6">
        <v>53.451999999999998</v>
      </c>
      <c r="L702" s="6">
        <v>43.8367</v>
      </c>
      <c r="M702" s="7"/>
      <c r="O702" s="1">
        <v>17.9725</v>
      </c>
    </row>
    <row r="703" spans="1:15" ht="12.75" x14ac:dyDescent="0.2">
      <c r="A703" s="5">
        <v>41687.036111111112</v>
      </c>
      <c r="B703" s="1">
        <v>45.023999999999901</v>
      </c>
      <c r="I703" s="5">
        <v>41688.216666666667</v>
      </c>
      <c r="J703" s="6">
        <v>46.432000000000002</v>
      </c>
      <c r="L703" s="6">
        <v>41.318199999999997</v>
      </c>
      <c r="M703" s="7"/>
      <c r="O703" s="1">
        <v>24.3443</v>
      </c>
    </row>
    <row r="704" spans="1:15" ht="12.75" x14ac:dyDescent="0.2">
      <c r="A704" s="5">
        <v>41687.039583333331</v>
      </c>
      <c r="B704" s="1">
        <v>45.821999999999903</v>
      </c>
      <c r="I704" s="5">
        <v>41688.220138888886</v>
      </c>
      <c r="J704" s="6">
        <v>41.878</v>
      </c>
      <c r="L704" s="6">
        <v>40.650700000000001</v>
      </c>
      <c r="M704" s="7"/>
      <c r="O704" s="1">
        <v>10.1327</v>
      </c>
    </row>
    <row r="705" spans="1:15" ht="12.75" x14ac:dyDescent="0.2">
      <c r="A705" s="5">
        <v>41687.043055555558</v>
      </c>
      <c r="B705" s="1">
        <v>47.05</v>
      </c>
      <c r="I705" s="5">
        <v>41688.223611111112</v>
      </c>
      <c r="J705" s="6">
        <v>50.56</v>
      </c>
      <c r="L705" s="6">
        <v>41.690199999999997</v>
      </c>
      <c r="M705" s="7"/>
      <c r="O705" s="1">
        <v>11.324400000000001</v>
      </c>
    </row>
    <row r="706" spans="1:15" ht="12.75" x14ac:dyDescent="0.2">
      <c r="A706" s="5">
        <v>41687.046527777777</v>
      </c>
      <c r="B706" s="1">
        <v>41.707999999999998</v>
      </c>
      <c r="I706" s="5">
        <v>41688.227083333331</v>
      </c>
      <c r="J706" s="6">
        <v>46.774000000000001</v>
      </c>
      <c r="L706" s="6">
        <v>41.875</v>
      </c>
      <c r="M706" s="7"/>
      <c r="O706" s="1">
        <v>22.638500000000001</v>
      </c>
    </row>
    <row r="707" spans="1:15" ht="12.75" x14ac:dyDescent="0.2">
      <c r="A707" s="5">
        <v>41687.050000000003</v>
      </c>
      <c r="B707" s="1">
        <v>51.996000000000002</v>
      </c>
      <c r="I707" s="5">
        <v>41688.230555555558</v>
      </c>
      <c r="J707" s="6">
        <v>45.058</v>
      </c>
      <c r="L707" s="6">
        <v>40.480400000000003</v>
      </c>
      <c r="M707" s="7"/>
      <c r="O707" s="1">
        <v>14.3756</v>
      </c>
    </row>
    <row r="708" spans="1:15" ht="12.75" x14ac:dyDescent="0.2">
      <c r="A708" s="5">
        <v>41687.053472222222</v>
      </c>
      <c r="B708" s="1">
        <v>45.961999999999897</v>
      </c>
      <c r="I708" s="5">
        <v>41688.234027777777</v>
      </c>
      <c r="J708" s="6">
        <v>47.393999999999998</v>
      </c>
      <c r="L708" s="6">
        <v>43.905900000000003</v>
      </c>
      <c r="M708" s="7"/>
      <c r="O708" s="1">
        <v>12.6434</v>
      </c>
    </row>
    <row r="709" spans="1:15" ht="12.75" x14ac:dyDescent="0.2">
      <c r="A709" s="5">
        <v>41687.056944444441</v>
      </c>
      <c r="B709" s="1">
        <v>42.463999999999999</v>
      </c>
      <c r="I709" s="5">
        <v>41688.237500000003</v>
      </c>
      <c r="J709" s="6">
        <v>41.991999999999997</v>
      </c>
      <c r="L709" s="6">
        <v>44.044199999999996</v>
      </c>
      <c r="M709" s="7"/>
      <c r="O709" s="1">
        <v>9.0284899999999997</v>
      </c>
    </row>
    <row r="710" spans="1:15" ht="12.75" x14ac:dyDescent="0.2">
      <c r="A710" s="5">
        <v>41687.060416666667</v>
      </c>
      <c r="B710" s="1">
        <v>48.351999999999997</v>
      </c>
      <c r="I710" s="5">
        <v>41688.240972222222</v>
      </c>
      <c r="J710" s="6">
        <v>51.723999999999997</v>
      </c>
      <c r="L710" s="6">
        <v>43.503700000000002</v>
      </c>
      <c r="M710" s="7"/>
      <c r="O710" s="1">
        <v>12.3247</v>
      </c>
    </row>
    <row r="711" spans="1:15" ht="12.75" x14ac:dyDescent="0.2">
      <c r="A711" s="5">
        <v>41687.063888888886</v>
      </c>
      <c r="B711" s="1">
        <v>46.193999999999903</v>
      </c>
      <c r="I711" s="5">
        <v>41688.244444444441</v>
      </c>
      <c r="J711" s="6">
        <v>44.624000000000002</v>
      </c>
      <c r="L711" s="6">
        <v>42.145400000000002</v>
      </c>
      <c r="M711" s="7"/>
      <c r="O711" s="1">
        <v>18.9191</v>
      </c>
    </row>
    <row r="712" spans="1:15" ht="12.75" x14ac:dyDescent="0.2">
      <c r="A712" s="5">
        <v>41687.067361111112</v>
      </c>
      <c r="B712" s="1">
        <v>45.281999999999996</v>
      </c>
      <c r="I712" s="5">
        <v>41688.247916666667</v>
      </c>
      <c r="J712" s="6">
        <v>44.93</v>
      </c>
      <c r="L712" s="6">
        <v>40.381399999999999</v>
      </c>
      <c r="M712" s="7"/>
      <c r="O712" s="1">
        <v>9.5057299999999998</v>
      </c>
    </row>
    <row r="713" spans="1:15" ht="12.75" x14ac:dyDescent="0.2">
      <c r="A713" s="5">
        <v>41687.070833333331</v>
      </c>
      <c r="B713" s="1">
        <v>46.173999999999999</v>
      </c>
      <c r="I713" s="5">
        <v>41688.251388888886</v>
      </c>
      <c r="J713" s="6">
        <v>49.53</v>
      </c>
      <c r="L713" s="6">
        <v>42.927199999999999</v>
      </c>
      <c r="M713" s="7"/>
      <c r="O713" s="1">
        <v>15.700100000000001</v>
      </c>
    </row>
    <row r="714" spans="1:15" ht="12.75" x14ac:dyDescent="0.2">
      <c r="A714" s="5">
        <v>41687.074305555558</v>
      </c>
      <c r="B714" s="1">
        <v>39.950000000000003</v>
      </c>
      <c r="I714" s="5">
        <v>41688.254861111112</v>
      </c>
      <c r="J714" s="6">
        <v>48.192</v>
      </c>
      <c r="L714" s="6">
        <v>41.547800000000002</v>
      </c>
      <c r="M714" s="7"/>
      <c r="O714" s="1">
        <v>19.849900000000002</v>
      </c>
    </row>
    <row r="715" spans="1:15" ht="12.75" x14ac:dyDescent="0.2">
      <c r="A715" s="5">
        <v>41687.077777777777</v>
      </c>
      <c r="B715" s="1">
        <v>52.383999999999901</v>
      </c>
      <c r="I715" s="5">
        <v>41688.258333333331</v>
      </c>
      <c r="J715" s="6">
        <v>45.47</v>
      </c>
      <c r="L715" s="6">
        <v>41.557099999999998</v>
      </c>
      <c r="M715" s="7"/>
      <c r="O715" s="1">
        <v>17.2014</v>
      </c>
    </row>
    <row r="716" spans="1:15" ht="12.75" x14ac:dyDescent="0.2">
      <c r="A716" s="5">
        <v>41687.081250000003</v>
      </c>
      <c r="B716" s="1">
        <v>46.777999999999999</v>
      </c>
      <c r="I716" s="5">
        <v>41688.261805555558</v>
      </c>
      <c r="J716" s="6">
        <v>47.887999999999998</v>
      </c>
      <c r="L716" s="6">
        <v>44.2637</v>
      </c>
      <c r="M716" s="7"/>
      <c r="O716" s="1">
        <v>11.450200000000001</v>
      </c>
    </row>
    <row r="717" spans="1:15" ht="12.75" x14ac:dyDescent="0.2">
      <c r="A717" s="5">
        <v>41687.084722222222</v>
      </c>
      <c r="B717" s="1">
        <v>43.78</v>
      </c>
      <c r="I717" s="5">
        <v>41688.265277777777</v>
      </c>
      <c r="J717" s="6">
        <v>40.707999999999998</v>
      </c>
      <c r="L717" s="6">
        <v>42.726700000000001</v>
      </c>
      <c r="M717" s="7"/>
      <c r="O717" s="1">
        <v>9.2672799999999995</v>
      </c>
    </row>
    <row r="718" spans="1:15" ht="12.75" x14ac:dyDescent="0.2">
      <c r="A718" s="5">
        <v>41687.088194444441</v>
      </c>
      <c r="B718" s="1">
        <v>49.811999999999998</v>
      </c>
      <c r="I718" s="5">
        <v>41688.268750000003</v>
      </c>
      <c r="J718" s="6">
        <v>52.44</v>
      </c>
      <c r="L718" s="6">
        <v>43.919400000000003</v>
      </c>
      <c r="M718" s="7"/>
      <c r="O718" s="1">
        <v>12.558</v>
      </c>
    </row>
    <row r="719" spans="1:15" ht="12.75" x14ac:dyDescent="0.2">
      <c r="A719" s="5">
        <v>41687.091666666667</v>
      </c>
      <c r="B719" s="1">
        <v>46.22</v>
      </c>
      <c r="I719" s="5">
        <v>41688.272222222222</v>
      </c>
      <c r="J719" s="6">
        <v>45.558</v>
      </c>
      <c r="L719" s="6">
        <v>41.377299999999998</v>
      </c>
      <c r="M719" s="7"/>
      <c r="O719" s="1">
        <v>21.222000000000001</v>
      </c>
    </row>
    <row r="720" spans="1:15" ht="12.75" x14ac:dyDescent="0.2">
      <c r="A720" s="5">
        <v>41687.095138888886</v>
      </c>
      <c r="B720" s="1">
        <v>46.431999999999903</v>
      </c>
      <c r="I720" s="5">
        <v>41688.275694444441</v>
      </c>
      <c r="J720" s="6">
        <v>41.902000000000001</v>
      </c>
      <c r="L720" s="6">
        <v>41.619199999999999</v>
      </c>
      <c r="M720" s="7"/>
      <c r="O720" s="1">
        <v>6.2480599999999997</v>
      </c>
    </row>
    <row r="721" spans="1:15" ht="12.75" x14ac:dyDescent="0.2">
      <c r="A721" s="5">
        <v>41687.098611111112</v>
      </c>
      <c r="B721" s="1">
        <v>47.23</v>
      </c>
      <c r="I721" s="5">
        <v>41688.279166666667</v>
      </c>
      <c r="J721" s="6">
        <v>49.014000000000003</v>
      </c>
      <c r="L721" s="6">
        <v>44.279000000000003</v>
      </c>
      <c r="M721" s="7"/>
      <c r="O721" s="1">
        <v>5.3005300000000002</v>
      </c>
    </row>
    <row r="722" spans="1:15" ht="12.75" x14ac:dyDescent="0.2">
      <c r="A722" s="5">
        <v>41687.102083333331</v>
      </c>
      <c r="B722" s="1">
        <v>40.54</v>
      </c>
      <c r="I722" s="5">
        <v>41688.282638888886</v>
      </c>
      <c r="J722" s="6">
        <v>46.966000000000001</v>
      </c>
      <c r="L722" s="6">
        <v>41.696399999999997</v>
      </c>
      <c r="M722" s="7"/>
      <c r="O722" s="1">
        <v>14.7395</v>
      </c>
    </row>
    <row r="723" spans="1:15" ht="12.75" x14ac:dyDescent="0.2">
      <c r="A723" s="5">
        <v>41687.105555555558</v>
      </c>
      <c r="B723" s="1">
        <v>52.582000000000001</v>
      </c>
      <c r="I723" s="5">
        <v>41688.286111111112</v>
      </c>
      <c r="J723" s="6">
        <v>44.426000000000002</v>
      </c>
      <c r="L723" s="6">
        <v>42.2836</v>
      </c>
      <c r="M723" s="7"/>
      <c r="O723" s="1">
        <v>12.6816</v>
      </c>
    </row>
    <row r="724" spans="1:15" ht="12.75" x14ac:dyDescent="0.2">
      <c r="A724" s="5">
        <v>41687.109027777777</v>
      </c>
      <c r="B724" s="1">
        <v>45.258000000000003</v>
      </c>
      <c r="I724" s="5">
        <v>41688.289583333331</v>
      </c>
      <c r="J724" s="6">
        <v>49.414000000000001</v>
      </c>
      <c r="L724" s="6">
        <v>43.152999999999999</v>
      </c>
      <c r="M724" s="7"/>
      <c r="O724" s="1">
        <v>10.5458</v>
      </c>
    </row>
    <row r="725" spans="1:15" ht="12.75" x14ac:dyDescent="0.2">
      <c r="A725" s="5">
        <v>41687.112500000003</v>
      </c>
      <c r="B725" s="1">
        <v>42.65</v>
      </c>
      <c r="I725" s="5">
        <v>41688.293055555558</v>
      </c>
      <c r="J725" s="6">
        <v>40.131999999999998</v>
      </c>
      <c r="L725" s="6">
        <v>43.3688</v>
      </c>
      <c r="M725" s="7"/>
      <c r="O725" s="1">
        <v>15.758800000000001</v>
      </c>
    </row>
    <row r="726" spans="1:15" ht="12.75" x14ac:dyDescent="0.2">
      <c r="A726" s="5">
        <v>41687.115972222222</v>
      </c>
      <c r="B726" s="1">
        <v>49.93</v>
      </c>
      <c r="I726" s="5">
        <v>41688.296527777777</v>
      </c>
      <c r="J726" s="6">
        <v>53.38</v>
      </c>
      <c r="L726" s="6">
        <v>42.709800000000001</v>
      </c>
      <c r="M726" s="7"/>
      <c r="O726" s="1">
        <v>17.143899999999999</v>
      </c>
    </row>
    <row r="727" spans="1:15" ht="12.75" x14ac:dyDescent="0.2">
      <c r="A727" s="5">
        <v>41687.119444444441</v>
      </c>
      <c r="B727" s="1">
        <v>39.648000000000003</v>
      </c>
      <c r="I727" s="5">
        <v>41688.300000000003</v>
      </c>
      <c r="J727" s="6">
        <v>45.305999999999997</v>
      </c>
      <c r="L727" s="6">
        <v>41.743000000000002</v>
      </c>
      <c r="M727" s="7"/>
      <c r="O727" s="1">
        <v>24.903400000000001</v>
      </c>
    </row>
    <row r="728" spans="1:15" ht="12.75" x14ac:dyDescent="0.2">
      <c r="A728" s="5">
        <v>41687.122916666667</v>
      </c>
      <c r="B728" s="1">
        <v>53.803999999999903</v>
      </c>
      <c r="I728" s="5">
        <v>41688.303472222222</v>
      </c>
      <c r="J728" s="6">
        <v>41.902000000000001</v>
      </c>
      <c r="L728" s="6">
        <v>40.843600000000002</v>
      </c>
      <c r="M728" s="7"/>
      <c r="O728" s="1">
        <v>9.1649700000000003</v>
      </c>
    </row>
    <row r="729" spans="1:15" ht="12.75" x14ac:dyDescent="0.2">
      <c r="A729" s="5">
        <v>41687.126388888886</v>
      </c>
      <c r="B729" s="1">
        <v>46.62</v>
      </c>
      <c r="I729" s="5">
        <v>41688.306944444441</v>
      </c>
      <c r="J729" s="6">
        <v>48.427999999999997</v>
      </c>
      <c r="L729" s="6">
        <v>41.651299999999999</v>
      </c>
      <c r="M729" s="7"/>
      <c r="O729" s="1">
        <v>8.8934499999999996</v>
      </c>
    </row>
    <row r="730" spans="1:15" ht="12.75" x14ac:dyDescent="0.2">
      <c r="A730" s="5">
        <v>41687.129861111112</v>
      </c>
      <c r="B730" s="1">
        <v>43.485999999999997</v>
      </c>
      <c r="I730" s="5">
        <v>41688.310416666667</v>
      </c>
      <c r="J730" s="6">
        <v>45.892000000000003</v>
      </c>
      <c r="L730" s="6">
        <v>42.0899</v>
      </c>
      <c r="M730" s="7"/>
      <c r="O730" s="1">
        <v>17.230399999999999</v>
      </c>
    </row>
    <row r="731" spans="1:15" ht="12.75" x14ac:dyDescent="0.2">
      <c r="A731" s="5">
        <v>41687.133333333331</v>
      </c>
      <c r="B731" s="1">
        <v>52.887999999999998</v>
      </c>
      <c r="I731" s="5">
        <v>41688.313888888886</v>
      </c>
      <c r="J731" s="6">
        <v>45.704000000000001</v>
      </c>
      <c r="L731" s="6">
        <v>41.72</v>
      </c>
      <c r="M731" s="7"/>
      <c r="O731" s="1">
        <v>11.5883</v>
      </c>
    </row>
    <row r="732" spans="1:15" ht="12.75" x14ac:dyDescent="0.2">
      <c r="A732" s="5">
        <v>41687.136805555558</v>
      </c>
      <c r="B732" s="1">
        <v>43.85</v>
      </c>
      <c r="I732" s="5">
        <v>41688.317361111112</v>
      </c>
      <c r="J732" s="6">
        <v>46.521999999999998</v>
      </c>
      <c r="L732" s="6">
        <v>44.559199999999997</v>
      </c>
      <c r="M732" s="7"/>
      <c r="O732" s="1">
        <v>9.9309200000000004</v>
      </c>
    </row>
    <row r="733" spans="1:15" ht="12.75" x14ac:dyDescent="0.2">
      <c r="A733" s="5">
        <v>41687.140277777777</v>
      </c>
      <c r="B733" s="1">
        <v>43.51</v>
      </c>
      <c r="I733" s="5">
        <v>41688.320833333331</v>
      </c>
      <c r="J733" s="6">
        <v>41.302</v>
      </c>
      <c r="L733" s="6">
        <v>44.009599999999999</v>
      </c>
      <c r="M733" s="7"/>
      <c r="O733" s="1">
        <v>6.6332599999999999</v>
      </c>
    </row>
    <row r="734" spans="1:15" ht="12.75" x14ac:dyDescent="0.2">
      <c r="A734" s="5">
        <v>41687.143750000003</v>
      </c>
      <c r="B734" s="1">
        <v>48.372</v>
      </c>
      <c r="I734" s="5">
        <v>41688.324305555558</v>
      </c>
      <c r="J734" s="6">
        <v>52.597999999999999</v>
      </c>
      <c r="L734" s="6">
        <v>43.393799999999999</v>
      </c>
      <c r="M734" s="7"/>
      <c r="O734" s="1">
        <v>14.619400000000001</v>
      </c>
    </row>
    <row r="735" spans="1:15" ht="12.75" x14ac:dyDescent="0.2">
      <c r="A735" s="5">
        <v>41687.147222222222</v>
      </c>
      <c r="B735" s="1">
        <v>40.351999999999997</v>
      </c>
      <c r="I735" s="5">
        <v>41688.327777777777</v>
      </c>
      <c r="J735" s="6">
        <v>45.375999999999998</v>
      </c>
      <c r="L735" s="6">
        <v>41.894799999999996</v>
      </c>
      <c r="M735" s="7"/>
      <c r="O735" s="1">
        <v>21.889600000000002</v>
      </c>
    </row>
    <row r="736" spans="1:15" ht="12.75" x14ac:dyDescent="0.2">
      <c r="A736" s="5">
        <v>41687.150694444441</v>
      </c>
      <c r="B736" s="1">
        <v>51.137999999999998</v>
      </c>
      <c r="I736" s="5">
        <v>41688.331250000003</v>
      </c>
      <c r="J736" s="6">
        <v>44.366</v>
      </c>
      <c r="L736" s="6">
        <v>40.828200000000002</v>
      </c>
      <c r="M736" s="7"/>
      <c r="O736" s="1">
        <v>10.5002</v>
      </c>
    </row>
    <row r="737" spans="1:15" ht="12.75" x14ac:dyDescent="0.2">
      <c r="A737" s="5">
        <v>41687.154166666667</v>
      </c>
      <c r="B737" s="1">
        <v>45.07</v>
      </c>
      <c r="I737" s="5">
        <v>41688.334722222222</v>
      </c>
      <c r="J737" s="6">
        <v>49.881999999999998</v>
      </c>
      <c r="L737" s="6">
        <v>42.541400000000003</v>
      </c>
      <c r="M737" s="7"/>
      <c r="O737" s="1">
        <v>14.4163</v>
      </c>
    </row>
    <row r="738" spans="1:15" ht="12.75" x14ac:dyDescent="0.2">
      <c r="A738" s="5">
        <v>41687.157638888886</v>
      </c>
      <c r="B738" s="1">
        <v>42.667999999999999</v>
      </c>
      <c r="I738" s="5">
        <v>41688.338194444441</v>
      </c>
      <c r="J738" s="6">
        <v>47.338000000000001</v>
      </c>
      <c r="L738" s="6">
        <v>41.700899999999997</v>
      </c>
      <c r="M738" s="7"/>
      <c r="O738" s="1">
        <v>20.3184</v>
      </c>
    </row>
    <row r="739" spans="1:15" ht="12.75" x14ac:dyDescent="0.2">
      <c r="A739" s="5">
        <v>41687.161111111112</v>
      </c>
      <c r="B739" s="1">
        <v>50.868000000000002</v>
      </c>
      <c r="I739" s="5">
        <v>41688.341666666667</v>
      </c>
      <c r="J739" s="6">
        <v>43.4</v>
      </c>
      <c r="L739" s="6">
        <v>41.720100000000002</v>
      </c>
      <c r="M739" s="7"/>
      <c r="O739" s="1">
        <v>12.9541</v>
      </c>
    </row>
    <row r="740" spans="1:15" ht="12.75" x14ac:dyDescent="0.2">
      <c r="A740" s="5">
        <v>41687.164583333331</v>
      </c>
      <c r="B740" s="1">
        <v>48.585999999999999</v>
      </c>
      <c r="I740" s="5">
        <v>41688.345138888886</v>
      </c>
      <c r="J740" s="6">
        <v>47.558</v>
      </c>
      <c r="L740" s="6">
        <v>43.4771</v>
      </c>
      <c r="M740" s="7"/>
      <c r="O740" s="1">
        <v>7.44076</v>
      </c>
    </row>
    <row r="741" spans="1:15" ht="12.75" x14ac:dyDescent="0.2">
      <c r="A741" s="5">
        <v>41687.168055555558</v>
      </c>
      <c r="B741" s="1">
        <v>44.061999999999998</v>
      </c>
      <c r="I741" s="5">
        <v>41688.348611111112</v>
      </c>
      <c r="J741" s="6">
        <v>40.634</v>
      </c>
      <c r="L741" s="6">
        <v>43.316400000000002</v>
      </c>
      <c r="M741" s="7"/>
      <c r="O741" s="1">
        <v>10.8443</v>
      </c>
    </row>
    <row r="742" spans="1:15" ht="12.75" x14ac:dyDescent="0.2">
      <c r="A742" s="5">
        <v>41687.171527777777</v>
      </c>
      <c r="B742" s="1">
        <v>49.372</v>
      </c>
      <c r="I742" s="5">
        <v>41688.352083333331</v>
      </c>
      <c r="J742" s="6">
        <v>51.996000000000002</v>
      </c>
      <c r="L742" s="6">
        <v>44.1646</v>
      </c>
      <c r="M742" s="7"/>
      <c r="O742" s="1">
        <v>13.196099999999999</v>
      </c>
    </row>
    <row r="743" spans="1:15" ht="12.75" x14ac:dyDescent="0.2">
      <c r="A743" s="5">
        <v>41687.175000000003</v>
      </c>
      <c r="B743" s="1">
        <v>40.131999999999998</v>
      </c>
      <c r="I743" s="5">
        <v>41688.355555555558</v>
      </c>
      <c r="J743" s="6">
        <v>45.24</v>
      </c>
      <c r="L743" s="6">
        <v>42.349699999999999</v>
      </c>
      <c r="M743" s="7"/>
      <c r="O743" s="1">
        <v>18.553100000000001</v>
      </c>
    </row>
    <row r="744" spans="1:15" ht="12.75" x14ac:dyDescent="0.2">
      <c r="A744" s="5">
        <v>41687.178472222222</v>
      </c>
      <c r="B744" s="1">
        <v>52.981999999999999</v>
      </c>
      <c r="I744" s="5">
        <v>41688.359027777777</v>
      </c>
      <c r="J744" s="6">
        <v>41.902000000000001</v>
      </c>
      <c r="L744" s="6">
        <v>41.882899999999999</v>
      </c>
      <c r="M744" s="7"/>
      <c r="O744" s="1">
        <v>4.1405599999999998</v>
      </c>
    </row>
    <row r="745" spans="1:15" ht="12.75" x14ac:dyDescent="0.2">
      <c r="A745" s="5">
        <v>41687.181944444441</v>
      </c>
      <c r="B745" s="1">
        <v>47.006</v>
      </c>
      <c r="I745" s="5">
        <v>41688.362500000003</v>
      </c>
      <c r="J745" s="6">
        <v>50</v>
      </c>
      <c r="L745" s="6">
        <v>44.188899999999997</v>
      </c>
      <c r="M745" s="7"/>
      <c r="O745" s="1">
        <v>5.8493500000000003</v>
      </c>
    </row>
    <row r="746" spans="1:15" ht="12.75" x14ac:dyDescent="0.2">
      <c r="A746" s="5">
        <v>41687.185416666667</v>
      </c>
      <c r="B746" s="1">
        <v>43.543999999999997</v>
      </c>
      <c r="I746" s="5">
        <v>41688.365972222222</v>
      </c>
      <c r="J746" s="6">
        <v>45.258000000000003</v>
      </c>
      <c r="L746" s="6">
        <v>42.3185</v>
      </c>
      <c r="M746" s="7"/>
      <c r="O746" s="1">
        <v>14.5616</v>
      </c>
    </row>
    <row r="747" spans="1:15" ht="12.75" x14ac:dyDescent="0.2">
      <c r="A747" s="5">
        <v>41687.188888888886</v>
      </c>
      <c r="B747" s="1">
        <v>49.39</v>
      </c>
      <c r="I747" s="5">
        <v>41688.369444444441</v>
      </c>
      <c r="J747" s="6">
        <v>44.295999999999999</v>
      </c>
      <c r="L747" s="6">
        <v>41.487699999999997</v>
      </c>
      <c r="M747" s="7"/>
      <c r="O747" s="1">
        <v>8.6872299999999996</v>
      </c>
    </row>
    <row r="748" spans="1:15" ht="12.75" x14ac:dyDescent="0.2">
      <c r="A748" s="5">
        <v>41687.192361111112</v>
      </c>
      <c r="B748" s="1">
        <v>48.707999999999998</v>
      </c>
      <c r="I748" s="5">
        <v>41688.372916666667</v>
      </c>
      <c r="J748" s="6">
        <v>50.43</v>
      </c>
      <c r="L748" s="6">
        <v>43.146000000000001</v>
      </c>
      <c r="M748" s="7"/>
      <c r="O748" s="1">
        <v>12.900700000000001</v>
      </c>
    </row>
    <row r="749" spans="1:15" ht="12.75" x14ac:dyDescent="0.2">
      <c r="A749" s="5">
        <v>41687.195833333331</v>
      </c>
      <c r="B749" s="1">
        <v>43.756</v>
      </c>
      <c r="I749" s="5">
        <v>41688.376388888886</v>
      </c>
      <c r="J749" s="6">
        <v>39.787999999999997</v>
      </c>
      <c r="L749" s="6">
        <v>41.652200000000001</v>
      </c>
      <c r="M749" s="7"/>
      <c r="O749" s="1">
        <v>16.432300000000001</v>
      </c>
    </row>
    <row r="750" spans="1:15" ht="12.75" x14ac:dyDescent="0.2">
      <c r="A750" s="5">
        <v>41687.199305555558</v>
      </c>
      <c r="B750" s="1">
        <v>47.84</v>
      </c>
      <c r="I750" s="5">
        <v>41688.379861111112</v>
      </c>
      <c r="J750" s="6">
        <v>53.146000000000001</v>
      </c>
      <c r="L750" s="6">
        <v>41.868000000000002</v>
      </c>
      <c r="M750" s="7"/>
      <c r="O750" s="1">
        <v>15.006399999999999</v>
      </c>
    </row>
    <row r="751" spans="1:15" ht="12.75" x14ac:dyDescent="0.2">
      <c r="A751" s="5">
        <v>41687.202777777777</v>
      </c>
      <c r="B751" s="1">
        <v>40.845999999999997</v>
      </c>
      <c r="I751" s="5">
        <v>41688.383333333331</v>
      </c>
      <c r="J751" s="6">
        <v>45.915999999999997</v>
      </c>
      <c r="L751" s="6">
        <v>40.185200000000002</v>
      </c>
      <c r="M751" s="7"/>
      <c r="O751" s="1">
        <v>28.286799999999999</v>
      </c>
    </row>
    <row r="752" spans="1:15" ht="12.75" x14ac:dyDescent="0.2">
      <c r="A752" s="5">
        <v>41687.206250000003</v>
      </c>
      <c r="B752" s="1">
        <v>53.17</v>
      </c>
      <c r="I752" s="5">
        <v>41688.386805555558</v>
      </c>
      <c r="J752" s="6">
        <v>41.314</v>
      </c>
      <c r="L752" s="6">
        <v>39.671500000000002</v>
      </c>
      <c r="M752" s="7"/>
      <c r="O752" s="1">
        <v>16.044</v>
      </c>
    </row>
    <row r="753" spans="1:15" ht="12.75" x14ac:dyDescent="0.2">
      <c r="A753" s="5">
        <v>41687.209722222222</v>
      </c>
      <c r="B753" s="1">
        <v>46.893999999999998</v>
      </c>
      <c r="I753" s="5">
        <v>41688.390277777777</v>
      </c>
      <c r="J753" s="6">
        <v>52.23</v>
      </c>
      <c r="L753" s="6">
        <v>43.783999999999999</v>
      </c>
      <c r="M753" s="7"/>
      <c r="O753" s="1">
        <v>11.731</v>
      </c>
    </row>
    <row r="754" spans="1:15" ht="12.75" x14ac:dyDescent="0.2">
      <c r="A754" s="5">
        <v>41687.213194444441</v>
      </c>
      <c r="B754" s="1">
        <v>43.82</v>
      </c>
      <c r="I754" s="5">
        <v>41688.393750000003</v>
      </c>
      <c r="J754" s="6">
        <v>44.94</v>
      </c>
      <c r="L754" s="6">
        <v>43.074599999999997</v>
      </c>
      <c r="M754" s="7"/>
      <c r="O754" s="1">
        <v>18.757400000000001</v>
      </c>
    </row>
    <row r="755" spans="1:15" ht="12.75" x14ac:dyDescent="0.2">
      <c r="A755" s="5">
        <v>41687.216666666667</v>
      </c>
      <c r="B755" s="1">
        <v>49.872</v>
      </c>
      <c r="I755" s="5">
        <v>41688.397222222222</v>
      </c>
      <c r="J755" s="6">
        <v>43.334000000000003</v>
      </c>
      <c r="L755" s="6">
        <v>42.985999999999997</v>
      </c>
      <c r="M755" s="7"/>
      <c r="O755" s="1">
        <v>4.3348000000000004</v>
      </c>
    </row>
    <row r="756" spans="1:15" ht="12.75" x14ac:dyDescent="0.2">
      <c r="A756" s="5">
        <v>41687.220138888886</v>
      </c>
      <c r="B756" s="1">
        <v>45.07</v>
      </c>
      <c r="I756" s="5">
        <v>41688.400694444441</v>
      </c>
      <c r="J756" s="6">
        <v>49.09</v>
      </c>
      <c r="L756" s="6">
        <v>46.151699999999998</v>
      </c>
      <c r="M756" s="7"/>
      <c r="O756" s="1">
        <v>3.6343800000000002</v>
      </c>
    </row>
    <row r="757" spans="1:15" ht="12.75" x14ac:dyDescent="0.2">
      <c r="A757" s="5">
        <v>41687.223611111112</v>
      </c>
      <c r="B757" s="1">
        <v>44.468000000000004</v>
      </c>
      <c r="I757" s="5">
        <v>41688.404166666667</v>
      </c>
      <c r="J757" s="6">
        <v>45.39</v>
      </c>
      <c r="L757" s="6">
        <v>42.59</v>
      </c>
      <c r="M757" s="7"/>
      <c r="O757" s="1">
        <v>8.6767099999999999</v>
      </c>
    </row>
    <row r="758" spans="1:15" ht="12.75" x14ac:dyDescent="0.2">
      <c r="A758" s="5">
        <v>41687.227083333331</v>
      </c>
      <c r="B758" s="1">
        <v>47.136000000000003</v>
      </c>
      <c r="I758" s="5">
        <v>41688.407638888886</v>
      </c>
      <c r="J758" s="6">
        <v>43.756</v>
      </c>
      <c r="L758" s="6">
        <v>42.61</v>
      </c>
      <c r="M758" s="7"/>
      <c r="O758" s="1">
        <v>5.7630400000000002</v>
      </c>
    </row>
    <row r="759" spans="1:15" ht="12.75" x14ac:dyDescent="0.2">
      <c r="A759" s="5">
        <v>41687.230555555558</v>
      </c>
      <c r="B759" s="1">
        <v>40.961999999999897</v>
      </c>
      <c r="I759" s="5">
        <v>41688.411111111112</v>
      </c>
      <c r="J759" s="6">
        <v>48.707999999999998</v>
      </c>
      <c r="L759" s="6">
        <v>42.107100000000003</v>
      </c>
      <c r="M759" s="7"/>
      <c r="O759" s="1">
        <v>8.8928200000000004</v>
      </c>
    </row>
    <row r="760" spans="1:15" ht="12.75" x14ac:dyDescent="0.2">
      <c r="A760" s="5">
        <v>41687.234027777777</v>
      </c>
      <c r="B760" s="1">
        <v>52.99</v>
      </c>
      <c r="I760" s="5">
        <v>41688.414583333331</v>
      </c>
      <c r="J760" s="6">
        <v>42.393999999999998</v>
      </c>
      <c r="L760" s="6">
        <v>39.594499999999996</v>
      </c>
      <c r="M760" s="7"/>
      <c r="O760" s="1">
        <v>21.667200000000001</v>
      </c>
    </row>
    <row r="761" spans="1:15" ht="12.75" x14ac:dyDescent="0.2">
      <c r="A761" s="5">
        <v>41687.237500000003</v>
      </c>
      <c r="B761" s="1">
        <v>44.787999999999997</v>
      </c>
      <c r="I761" s="5">
        <v>41688.418055555558</v>
      </c>
      <c r="J761" s="6">
        <v>53.146000000000001</v>
      </c>
      <c r="L761" s="6">
        <v>42.6873</v>
      </c>
      <c r="M761" s="7"/>
      <c r="O761" s="1">
        <v>16.057700000000001</v>
      </c>
    </row>
    <row r="762" spans="1:15" ht="12.75" x14ac:dyDescent="0.2">
      <c r="A762" s="5">
        <v>41687.240972222222</v>
      </c>
      <c r="B762" s="1">
        <v>42.442</v>
      </c>
      <c r="I762" s="5">
        <v>41688.421527777777</v>
      </c>
      <c r="J762" s="6">
        <v>46.853999999999999</v>
      </c>
      <c r="L762" s="6">
        <v>41.553199999999997</v>
      </c>
      <c r="M762" s="7"/>
      <c r="O762" s="1">
        <v>26.2181</v>
      </c>
    </row>
    <row r="763" spans="1:15" ht="12.75" x14ac:dyDescent="0.2">
      <c r="A763" s="5">
        <v>41687.244444444441</v>
      </c>
      <c r="B763" s="1">
        <v>50.07</v>
      </c>
      <c r="I763" s="5">
        <v>41688.425000000003</v>
      </c>
      <c r="J763" s="6">
        <v>44.154000000000003</v>
      </c>
      <c r="L763" s="6">
        <v>41.7851</v>
      </c>
      <c r="M763" s="7"/>
      <c r="O763" s="1">
        <v>12.970499999999999</v>
      </c>
    </row>
    <row r="764" spans="1:15" ht="12.75" x14ac:dyDescent="0.2">
      <c r="A764" s="5">
        <v>41687.247916666667</v>
      </c>
      <c r="B764" s="1">
        <v>47.663999999999902</v>
      </c>
      <c r="I764" s="5">
        <v>41688.428472222222</v>
      </c>
      <c r="J764" s="6">
        <v>48.468000000000004</v>
      </c>
      <c r="L764" s="6">
        <v>46.104399999999998</v>
      </c>
      <c r="M764" s="7"/>
      <c r="O764" s="1">
        <v>7.1014099999999996</v>
      </c>
    </row>
    <row r="765" spans="1:15" ht="12.75" x14ac:dyDescent="0.2">
      <c r="A765" s="5">
        <v>41687.251388888886</v>
      </c>
      <c r="B765" s="1">
        <v>44.413999999999902</v>
      </c>
      <c r="I765" s="5">
        <v>41688.431944444441</v>
      </c>
      <c r="J765" s="6">
        <v>40.978000000000002</v>
      </c>
      <c r="L765" s="6">
        <v>43.936599999999999</v>
      </c>
      <c r="M765" s="7"/>
      <c r="O765" s="1">
        <v>7.6857899999999999</v>
      </c>
    </row>
    <row r="766" spans="1:15" ht="12.75" x14ac:dyDescent="0.2">
      <c r="A766" s="5">
        <v>41687.254861111112</v>
      </c>
      <c r="B766" s="1">
        <v>49.213999999999999</v>
      </c>
      <c r="I766" s="5">
        <v>41688.435416666667</v>
      </c>
      <c r="J766" s="6">
        <v>53.473999999999997</v>
      </c>
      <c r="L766" s="6">
        <v>45.091099999999997</v>
      </c>
      <c r="M766" s="7"/>
      <c r="O766" s="1">
        <v>14.3</v>
      </c>
    </row>
    <row r="767" spans="1:15" ht="12.75" x14ac:dyDescent="0.2">
      <c r="A767" s="5">
        <v>41687.258333333331</v>
      </c>
      <c r="B767" s="1">
        <v>39.957999999999998</v>
      </c>
      <c r="I767" s="5">
        <v>41688.438888888886</v>
      </c>
      <c r="J767" s="6">
        <v>45.451999999999998</v>
      </c>
      <c r="L767" s="6">
        <v>42.971899999999998</v>
      </c>
      <c r="M767" s="7"/>
      <c r="O767" s="1">
        <v>19.245799999999999</v>
      </c>
    </row>
    <row r="768" spans="1:15" ht="12.75" x14ac:dyDescent="0.2">
      <c r="A768" s="5">
        <v>41687.261805555558</v>
      </c>
      <c r="B768" s="1">
        <v>51.481999999999999</v>
      </c>
      <c r="I768" s="5">
        <v>41688.442361111112</v>
      </c>
      <c r="J768" s="6">
        <v>43.097999999999999</v>
      </c>
      <c r="L768" s="6">
        <v>40.380400000000002</v>
      </c>
      <c r="M768" s="7"/>
      <c r="O768" s="1">
        <v>4.0523800000000003</v>
      </c>
    </row>
    <row r="769" spans="1:15" ht="12.75" x14ac:dyDescent="0.2">
      <c r="A769" s="5">
        <v>41687.265277777777</v>
      </c>
      <c r="B769" s="1">
        <v>46.431999999999903</v>
      </c>
      <c r="I769" s="5">
        <v>41688.445833333331</v>
      </c>
      <c r="J769" s="6">
        <v>49.578000000000003</v>
      </c>
      <c r="L769" s="6">
        <v>44.4358</v>
      </c>
      <c r="M769" s="7"/>
      <c r="O769" s="1">
        <v>10.577400000000001</v>
      </c>
    </row>
    <row r="770" spans="1:15" ht="12.75" x14ac:dyDescent="0.2">
      <c r="A770" s="5">
        <v>41687.268750000003</v>
      </c>
      <c r="B770" s="1">
        <v>43.661999999999999</v>
      </c>
      <c r="I770" s="5">
        <v>41688.449305555558</v>
      </c>
      <c r="J770" s="6">
        <v>40.515999999999998</v>
      </c>
      <c r="L770" s="6">
        <v>41.150500000000001</v>
      </c>
      <c r="M770" s="7"/>
      <c r="O770" s="1">
        <v>10.918799999999999</v>
      </c>
    </row>
    <row r="771" spans="1:15" ht="12.75" x14ac:dyDescent="0.2">
      <c r="A771" s="5">
        <v>41687.272222222222</v>
      </c>
      <c r="B771" s="1">
        <v>47.768000000000001</v>
      </c>
      <c r="I771" s="5">
        <v>41688.452777777777</v>
      </c>
      <c r="J771" s="6">
        <v>52.838000000000001</v>
      </c>
      <c r="L771" s="6">
        <v>40.101900000000001</v>
      </c>
      <c r="M771" s="7"/>
      <c r="O771" s="1">
        <v>14.005000000000001</v>
      </c>
    </row>
    <row r="772" spans="1:15" ht="12.75" x14ac:dyDescent="0.2">
      <c r="A772" s="5">
        <v>41687.275694444441</v>
      </c>
      <c r="B772" s="1">
        <v>46.173999999999999</v>
      </c>
      <c r="I772" s="5">
        <v>41688.456250000003</v>
      </c>
      <c r="J772" s="6">
        <v>47.718000000000004</v>
      </c>
      <c r="L772" s="6">
        <v>44.247100000000003</v>
      </c>
      <c r="M772" s="7"/>
      <c r="O772" s="1">
        <v>21.895</v>
      </c>
    </row>
    <row r="773" spans="1:15" ht="12.75" x14ac:dyDescent="0.2">
      <c r="A773" s="5">
        <v>41687.279166666667</v>
      </c>
      <c r="B773" s="1">
        <v>45.188000000000002</v>
      </c>
      <c r="I773" s="5">
        <v>41688.459722222222</v>
      </c>
      <c r="J773" s="6">
        <v>42.39</v>
      </c>
      <c r="L773" s="6">
        <v>40.714599999999997</v>
      </c>
      <c r="M773" s="7"/>
      <c r="O773" s="1">
        <v>8.61707</v>
      </c>
    </row>
    <row r="774" spans="1:15" ht="12.75" x14ac:dyDescent="0.2">
      <c r="A774" s="5">
        <v>41687.282638888886</v>
      </c>
      <c r="B774" s="1">
        <v>47.413999999999902</v>
      </c>
      <c r="I774" s="5">
        <v>41688.463194444441</v>
      </c>
      <c r="J774" s="6">
        <v>51.554000000000002</v>
      </c>
      <c r="L774" s="6">
        <v>42.130699999999997</v>
      </c>
      <c r="M774" s="7"/>
      <c r="O774" s="1">
        <v>12.773999999999999</v>
      </c>
    </row>
    <row r="775" spans="1:15" ht="12.75" x14ac:dyDescent="0.2">
      <c r="A775" s="5">
        <v>41687.286111111112</v>
      </c>
      <c r="B775" s="1">
        <v>40.841999999999999</v>
      </c>
      <c r="I775" s="5">
        <v>41688.466666666667</v>
      </c>
      <c r="J775" s="6">
        <v>47.723999999999997</v>
      </c>
      <c r="L775" s="6">
        <v>43.180399999999999</v>
      </c>
      <c r="M775" s="7"/>
      <c r="O775" s="1">
        <v>22.0685</v>
      </c>
    </row>
    <row r="776" spans="1:15" ht="12.75" x14ac:dyDescent="0.2">
      <c r="A776" s="5">
        <v>41687.289583333331</v>
      </c>
      <c r="B776" s="1">
        <v>54</v>
      </c>
      <c r="I776" s="5">
        <v>41688.470138888886</v>
      </c>
      <c r="J776" s="6">
        <v>43.802</v>
      </c>
      <c r="L776" s="6">
        <v>41.418199999999999</v>
      </c>
      <c r="M776" s="7"/>
      <c r="O776" s="1">
        <v>11.4709</v>
      </c>
    </row>
    <row r="777" spans="1:15" ht="12.75" x14ac:dyDescent="0.2">
      <c r="A777" s="5">
        <v>41687.293055555558</v>
      </c>
      <c r="B777" s="1">
        <v>44.835999999999999</v>
      </c>
      <c r="I777" s="5">
        <v>41688.473611111112</v>
      </c>
      <c r="J777" s="6">
        <v>49.43</v>
      </c>
      <c r="L777" s="6">
        <v>43.790199999999999</v>
      </c>
      <c r="M777" s="7"/>
      <c r="O777" s="1">
        <v>10.407400000000001</v>
      </c>
    </row>
    <row r="778" spans="1:15" ht="12.75" x14ac:dyDescent="0.2">
      <c r="A778" s="5">
        <v>41687.296527777777</v>
      </c>
      <c r="B778" s="1">
        <v>44.037999999999997</v>
      </c>
      <c r="I778" s="5">
        <v>41688.477083333331</v>
      </c>
      <c r="J778" s="6">
        <v>40.938000000000002</v>
      </c>
      <c r="L778" s="6">
        <v>41.136600000000001</v>
      </c>
      <c r="M778" s="7"/>
      <c r="O778" s="1">
        <v>11.478300000000001</v>
      </c>
    </row>
    <row r="779" spans="1:15" ht="12.75" x14ac:dyDescent="0.2">
      <c r="A779" s="5">
        <v>41687.300000000003</v>
      </c>
      <c r="B779" s="1">
        <v>48.356000000000002</v>
      </c>
      <c r="I779" s="5">
        <v>41688.480555555558</v>
      </c>
      <c r="J779" s="6">
        <v>53.17</v>
      </c>
      <c r="L779" s="6">
        <v>42.618000000000002</v>
      </c>
      <c r="M779" s="7"/>
      <c r="O779" s="1">
        <v>10.949199999999999</v>
      </c>
    </row>
    <row r="780" spans="1:15" ht="12.75" x14ac:dyDescent="0.2">
      <c r="A780" s="5">
        <v>41687.303472222222</v>
      </c>
      <c r="B780" s="1">
        <v>39.881999999999998</v>
      </c>
      <c r="I780" s="5">
        <v>41688.484027777777</v>
      </c>
      <c r="J780" s="6">
        <v>45.6</v>
      </c>
      <c r="L780" s="6">
        <v>43.7423</v>
      </c>
      <c r="M780" s="7"/>
      <c r="O780" s="1">
        <v>22.9617</v>
      </c>
    </row>
    <row r="781" spans="1:15" ht="12.75" x14ac:dyDescent="0.2">
      <c r="A781" s="5">
        <v>41687.306944444441</v>
      </c>
      <c r="B781" s="1">
        <v>50.491999999999997</v>
      </c>
      <c r="I781" s="5">
        <v>41688.487500000003</v>
      </c>
      <c r="J781" s="6">
        <v>43.427999999999997</v>
      </c>
      <c r="L781" s="6">
        <v>41.457799999999999</v>
      </c>
      <c r="M781" s="7"/>
      <c r="O781" s="1">
        <v>5.68553</v>
      </c>
    </row>
    <row r="782" spans="1:15" ht="12.75" x14ac:dyDescent="0.2">
      <c r="A782" s="5">
        <v>41687.310416666667</v>
      </c>
      <c r="B782" s="1">
        <v>45.258000000000003</v>
      </c>
      <c r="I782" s="5">
        <v>41688.490972222222</v>
      </c>
      <c r="J782" s="6">
        <v>49.46</v>
      </c>
      <c r="L782" s="6">
        <v>43.8217</v>
      </c>
      <c r="M782" s="7"/>
      <c r="O782" s="1">
        <v>9.5785999999999998</v>
      </c>
    </row>
    <row r="783" spans="1:15" ht="12.75" x14ac:dyDescent="0.2">
      <c r="A783" s="5">
        <v>41687.313888888886</v>
      </c>
      <c r="B783" s="1">
        <v>42.23</v>
      </c>
      <c r="I783" s="5">
        <v>41688.494444444441</v>
      </c>
      <c r="J783" s="6">
        <v>44.295999999999999</v>
      </c>
      <c r="L783" s="6">
        <v>42.6875</v>
      </c>
      <c r="M783" s="7"/>
      <c r="O783" s="1">
        <v>12.885</v>
      </c>
    </row>
    <row r="784" spans="1:15" ht="12.75" x14ac:dyDescent="0.2">
      <c r="A784" s="5">
        <v>41687.317361111112</v>
      </c>
      <c r="B784" s="1">
        <v>50.896000000000001</v>
      </c>
      <c r="I784" s="5">
        <v>41688.497916666667</v>
      </c>
      <c r="J784" s="6">
        <v>45.774000000000001</v>
      </c>
      <c r="L784" s="6">
        <v>42.889000000000003</v>
      </c>
      <c r="M784" s="7"/>
      <c r="O784" s="1">
        <v>6.1020000000000003</v>
      </c>
    </row>
    <row r="785" spans="1:15" ht="12.75" x14ac:dyDescent="0.2">
      <c r="A785" s="5">
        <v>41687.320833333331</v>
      </c>
      <c r="B785" s="1">
        <v>44.711999999999897</v>
      </c>
      <c r="I785" s="5">
        <v>41688.501388888886</v>
      </c>
      <c r="J785" s="6">
        <v>49.173999999999999</v>
      </c>
      <c r="L785" s="6">
        <v>42.7654</v>
      </c>
      <c r="M785" s="7"/>
      <c r="O785" s="1">
        <v>12.178599999999999</v>
      </c>
    </row>
    <row r="786" spans="1:15" ht="12.75" x14ac:dyDescent="0.2">
      <c r="A786" s="5">
        <v>41687.324305555558</v>
      </c>
      <c r="B786" s="1">
        <v>43.24</v>
      </c>
      <c r="I786" s="5">
        <v>41688.504861111112</v>
      </c>
      <c r="J786" s="6">
        <v>48.61</v>
      </c>
      <c r="L786" s="6">
        <v>40.549900000000001</v>
      </c>
      <c r="M786" s="7"/>
      <c r="O786" s="1">
        <v>20.877300000000002</v>
      </c>
    </row>
    <row r="787" spans="1:15" ht="12.75" x14ac:dyDescent="0.2">
      <c r="A787" s="5">
        <v>41687.327777777777</v>
      </c>
      <c r="B787" s="1">
        <v>48.451999999999998</v>
      </c>
      <c r="I787" s="5">
        <v>41688.508333333331</v>
      </c>
      <c r="J787" s="6">
        <v>45.244</v>
      </c>
      <c r="L787" s="6">
        <v>41.609400000000001</v>
      </c>
      <c r="M787" s="7"/>
      <c r="O787" s="1">
        <v>19.7547</v>
      </c>
    </row>
    <row r="788" spans="1:15" ht="12.75" x14ac:dyDescent="0.2">
      <c r="A788" s="5">
        <v>41687.331250000003</v>
      </c>
      <c r="B788" s="1">
        <v>44.09</v>
      </c>
      <c r="I788" s="5">
        <v>41688.511805555558</v>
      </c>
      <c r="J788" s="6">
        <v>46.456000000000003</v>
      </c>
      <c r="L788" s="6">
        <v>40.942399999999999</v>
      </c>
      <c r="M788" s="7"/>
      <c r="O788" s="1">
        <v>12.7827</v>
      </c>
    </row>
    <row r="789" spans="1:15" ht="12.75" x14ac:dyDescent="0.2">
      <c r="A789" s="5">
        <v>41687.334722222222</v>
      </c>
      <c r="B789" s="1">
        <v>50.563999999999901</v>
      </c>
      <c r="I789" s="5">
        <v>41688.515277777777</v>
      </c>
      <c r="J789" s="6">
        <v>40.706000000000003</v>
      </c>
      <c r="L789" s="6">
        <v>40.882100000000001</v>
      </c>
      <c r="M789" s="7"/>
      <c r="O789" s="1">
        <v>15.188700000000001</v>
      </c>
    </row>
    <row r="790" spans="1:15" ht="12.75" x14ac:dyDescent="0.2">
      <c r="A790" s="5">
        <v>41687.338194444441</v>
      </c>
      <c r="B790" s="1">
        <v>48.427999999999997</v>
      </c>
      <c r="I790" s="5">
        <v>41688.518750000003</v>
      </c>
      <c r="J790" s="6">
        <v>52.212000000000003</v>
      </c>
      <c r="L790" s="6">
        <v>42.385100000000001</v>
      </c>
      <c r="M790" s="7"/>
      <c r="O790" s="1">
        <v>10.1792</v>
      </c>
    </row>
    <row r="791" spans="1:15" ht="12.75" x14ac:dyDescent="0.2">
      <c r="A791" s="5">
        <v>41687.341666666667</v>
      </c>
      <c r="B791" s="1">
        <v>40.094000000000001</v>
      </c>
      <c r="I791" s="5">
        <v>41688.522222222222</v>
      </c>
      <c r="J791" s="6">
        <v>44.366</v>
      </c>
      <c r="L791" s="6">
        <v>41.478099999999998</v>
      </c>
      <c r="M791" s="7"/>
      <c r="O791" s="1">
        <v>22.541699999999999</v>
      </c>
    </row>
    <row r="792" spans="1:15" ht="12.75" x14ac:dyDescent="0.2">
      <c r="A792" s="5">
        <v>41687.345138888886</v>
      </c>
      <c r="B792" s="1">
        <v>52.59</v>
      </c>
      <c r="I792" s="5">
        <v>41688.525694444441</v>
      </c>
      <c r="J792" s="6">
        <v>43.45</v>
      </c>
      <c r="L792" s="6">
        <v>44.998800000000003</v>
      </c>
      <c r="M792" s="7"/>
      <c r="O792" s="1">
        <v>7.3244800000000003</v>
      </c>
    </row>
    <row r="793" spans="1:15" ht="12.75" x14ac:dyDescent="0.2">
      <c r="A793" s="5">
        <v>41687.348611111112</v>
      </c>
      <c r="B793" s="1">
        <v>44.53</v>
      </c>
      <c r="I793" s="5">
        <v>41688.529166666667</v>
      </c>
      <c r="J793" s="6">
        <v>47.7</v>
      </c>
      <c r="L793" s="6">
        <v>46.037300000000002</v>
      </c>
      <c r="M793" s="7"/>
      <c r="O793" s="1">
        <v>4.7601800000000001</v>
      </c>
    </row>
    <row r="794" spans="1:15" ht="12.75" x14ac:dyDescent="0.2">
      <c r="A794" s="5">
        <v>41687.352083333331</v>
      </c>
      <c r="B794" s="1">
        <v>43.591999999999999</v>
      </c>
      <c r="I794" s="5">
        <v>41688.532638888886</v>
      </c>
      <c r="J794" s="6">
        <v>40.783999999999999</v>
      </c>
      <c r="L794" s="6">
        <v>45.0184</v>
      </c>
      <c r="M794" s="7"/>
      <c r="O794" s="1">
        <v>7.5597099999999999</v>
      </c>
    </row>
    <row r="795" spans="1:15" ht="12.75" x14ac:dyDescent="0.2">
      <c r="A795" s="5">
        <v>41687.355555555558</v>
      </c>
      <c r="B795" s="1">
        <v>48.856000000000002</v>
      </c>
      <c r="I795" s="5">
        <v>41688.536111111112</v>
      </c>
      <c r="J795" s="6">
        <v>53.286000000000001</v>
      </c>
      <c r="L795" s="6">
        <v>45.340600000000002</v>
      </c>
      <c r="M795" s="7"/>
      <c r="O795" s="1">
        <v>16.414100000000001</v>
      </c>
    </row>
    <row r="796" spans="1:15" ht="12.75" x14ac:dyDescent="0.2">
      <c r="A796" s="5">
        <v>41687.359027777777</v>
      </c>
      <c r="B796" s="1">
        <v>41.001999999999903</v>
      </c>
      <c r="I796" s="5">
        <v>41688.539583333331</v>
      </c>
      <c r="J796" s="6">
        <v>46.558</v>
      </c>
      <c r="L796" s="6">
        <v>39.676099999999998</v>
      </c>
      <c r="M796" s="7"/>
      <c r="O796" s="1">
        <v>22.772600000000001</v>
      </c>
    </row>
    <row r="797" spans="1:15" ht="12.75" x14ac:dyDescent="0.2">
      <c r="A797" s="5">
        <v>41687.362500000003</v>
      </c>
      <c r="B797" s="1">
        <v>50.938000000000002</v>
      </c>
      <c r="I797" s="5">
        <v>41688.543055555558</v>
      </c>
      <c r="J797" s="6">
        <v>44.118000000000002</v>
      </c>
      <c r="L797" s="6">
        <v>40.9148</v>
      </c>
      <c r="M797" s="7"/>
      <c r="O797" s="1">
        <v>15.739000000000001</v>
      </c>
    </row>
    <row r="798" spans="1:15" ht="12.75" x14ac:dyDescent="0.2">
      <c r="A798" s="5">
        <v>41687.365972222222</v>
      </c>
      <c r="B798" s="1">
        <v>46.69</v>
      </c>
      <c r="I798" s="5">
        <v>41688.546527777777</v>
      </c>
      <c r="J798" s="6">
        <v>51.031999999999996</v>
      </c>
      <c r="L798" s="6">
        <v>41.558599999999998</v>
      </c>
      <c r="M798" s="7"/>
      <c r="O798" s="1">
        <v>15.8797</v>
      </c>
    </row>
    <row r="799" spans="1:15" ht="12.75" x14ac:dyDescent="0.2">
      <c r="A799" s="5">
        <v>41687.369444444441</v>
      </c>
      <c r="B799" s="1">
        <v>41.198</v>
      </c>
      <c r="I799" s="5">
        <v>41688.550000000003</v>
      </c>
      <c r="J799" s="6">
        <v>41.456000000000003</v>
      </c>
      <c r="L799" s="6">
        <v>42.622500000000002</v>
      </c>
      <c r="M799" s="7"/>
      <c r="O799" s="1">
        <v>20.113199999999999</v>
      </c>
    </row>
    <row r="800" spans="1:15" ht="12.75" x14ac:dyDescent="0.2">
      <c r="A800" s="5">
        <v>41687.372916666667</v>
      </c>
      <c r="B800" s="1">
        <v>52.91</v>
      </c>
      <c r="I800" s="5">
        <v>41688.553472222222</v>
      </c>
      <c r="J800" s="6">
        <v>51.996000000000002</v>
      </c>
      <c r="L800" s="6">
        <v>43.665700000000001</v>
      </c>
      <c r="M800" s="7"/>
      <c r="O800" s="1">
        <v>10.6632</v>
      </c>
    </row>
    <row r="801" spans="1:15" ht="12.75" x14ac:dyDescent="0.2">
      <c r="A801" s="5">
        <v>41687.376388888886</v>
      </c>
      <c r="B801" s="1">
        <v>46.783999999999999</v>
      </c>
      <c r="I801" s="5">
        <v>41688.556944444441</v>
      </c>
      <c r="J801" s="6">
        <v>46.738</v>
      </c>
      <c r="L801" s="6">
        <v>42.207799999999999</v>
      </c>
      <c r="M801" s="7"/>
      <c r="O801" s="1">
        <v>21.1907</v>
      </c>
    </row>
    <row r="802" spans="1:15" ht="12.75" x14ac:dyDescent="0.2">
      <c r="A802" s="5">
        <v>41687.379861111112</v>
      </c>
      <c r="B802" s="1">
        <v>45.163999999999902</v>
      </c>
      <c r="I802" s="5">
        <v>41688.560416666667</v>
      </c>
      <c r="J802" s="6">
        <v>42.607999999999997</v>
      </c>
      <c r="L802" s="6">
        <v>42.7498</v>
      </c>
      <c r="M802" s="7"/>
      <c r="O802" s="1">
        <v>10.158899999999999</v>
      </c>
    </row>
    <row r="803" spans="1:15" ht="12.75" x14ac:dyDescent="0.2">
      <c r="A803" s="5">
        <v>41687.383333333331</v>
      </c>
      <c r="B803" s="1">
        <v>48.427999999999997</v>
      </c>
      <c r="I803" s="5">
        <v>41688.563888888886</v>
      </c>
      <c r="J803" s="6">
        <v>48.944000000000003</v>
      </c>
      <c r="L803" s="6">
        <v>42.515599999999999</v>
      </c>
      <c r="M803" s="7"/>
      <c r="O803" s="1">
        <v>6.7119299999999997</v>
      </c>
    </row>
    <row r="804" spans="1:15" ht="12.75" x14ac:dyDescent="0.2">
      <c r="A804" s="5">
        <v>41687.386805555558</v>
      </c>
      <c r="B804" s="1">
        <v>46.383999999999901</v>
      </c>
      <c r="I804" s="5">
        <v>41688.567361111112</v>
      </c>
      <c r="J804" s="6">
        <v>46.786000000000001</v>
      </c>
      <c r="L804" s="6">
        <v>44.088999999999999</v>
      </c>
      <c r="M804" s="7"/>
      <c r="O804" s="1">
        <v>12.683999999999999</v>
      </c>
    </row>
    <row r="805" spans="1:15" ht="12.75" x14ac:dyDescent="0.2">
      <c r="A805" s="5">
        <v>41687.390277777777</v>
      </c>
      <c r="B805" s="1">
        <v>44.153999999999897</v>
      </c>
      <c r="I805" s="5">
        <v>41688.570833333331</v>
      </c>
      <c r="J805" s="6">
        <v>44.93</v>
      </c>
      <c r="L805" s="6">
        <v>42.493600000000001</v>
      </c>
      <c r="M805" s="7"/>
      <c r="O805" s="1">
        <v>7.8302899999999998</v>
      </c>
    </row>
    <row r="806" spans="1:15" ht="12.75" x14ac:dyDescent="0.2">
      <c r="A806" s="5">
        <v>41687.393750000003</v>
      </c>
      <c r="B806" s="1">
        <v>46.478000000000002</v>
      </c>
      <c r="I806" s="5">
        <v>41688.574305555558</v>
      </c>
      <c r="J806" s="6">
        <v>47.816000000000003</v>
      </c>
      <c r="L806" s="6">
        <v>43.273299999999999</v>
      </c>
      <c r="M806" s="7"/>
      <c r="O806" s="1">
        <v>9.4154199999999992</v>
      </c>
    </row>
    <row r="807" spans="1:15" ht="12.75" x14ac:dyDescent="0.2">
      <c r="A807" s="5">
        <v>41687.397222222222</v>
      </c>
      <c r="B807" s="1">
        <v>40.299999999999997</v>
      </c>
      <c r="I807" s="5">
        <v>41688.577777777777</v>
      </c>
      <c r="J807" s="6">
        <v>40.826000000000001</v>
      </c>
      <c r="L807" s="6">
        <v>41.9559</v>
      </c>
      <c r="M807" s="7"/>
      <c r="O807" s="1">
        <v>10.215199999999999</v>
      </c>
    </row>
    <row r="808" spans="1:15" ht="12.75" x14ac:dyDescent="0.2">
      <c r="A808" s="5">
        <v>41687.400694444441</v>
      </c>
      <c r="B808" s="1">
        <v>51.69</v>
      </c>
      <c r="I808" s="5">
        <v>41688.581250000003</v>
      </c>
      <c r="J808" s="6">
        <v>53.991999999999997</v>
      </c>
      <c r="L808" s="6">
        <v>42.296999999999997</v>
      </c>
      <c r="M808" s="7"/>
      <c r="O808" s="1">
        <v>13.954800000000001</v>
      </c>
    </row>
    <row r="809" spans="1:15" ht="12.75" x14ac:dyDescent="0.2">
      <c r="A809" s="5">
        <v>41687.404166666667</v>
      </c>
      <c r="B809" s="1">
        <v>44.917999999999999</v>
      </c>
      <c r="I809" s="5">
        <v>41688.584722222222</v>
      </c>
      <c r="J809" s="6">
        <v>47.536000000000001</v>
      </c>
      <c r="L809" s="6">
        <v>43.475900000000003</v>
      </c>
      <c r="M809" s="7"/>
      <c r="O809" s="1">
        <v>27.450199999999999</v>
      </c>
    </row>
    <row r="810" spans="1:15" ht="12.75" x14ac:dyDescent="0.2">
      <c r="A810" s="5">
        <v>41687.407638888886</v>
      </c>
      <c r="B810" s="1">
        <v>42.781999999999996</v>
      </c>
      <c r="I810" s="5">
        <v>41688.588194444441</v>
      </c>
      <c r="J810" s="6">
        <v>44.554000000000002</v>
      </c>
      <c r="L810" s="6">
        <v>41.306399999999996</v>
      </c>
      <c r="M810" s="7"/>
      <c r="O810" s="1">
        <v>11.367800000000001</v>
      </c>
    </row>
    <row r="811" spans="1:15" ht="12.75" x14ac:dyDescent="0.2">
      <c r="A811" s="5">
        <v>41687.411111111112</v>
      </c>
      <c r="B811" s="1">
        <v>48.756</v>
      </c>
      <c r="I811" s="5">
        <v>41688.591666666667</v>
      </c>
      <c r="J811" s="6">
        <v>49.82</v>
      </c>
      <c r="L811" s="6">
        <v>42.279699999999998</v>
      </c>
      <c r="M811" s="7"/>
      <c r="O811" s="1">
        <v>14.035500000000001</v>
      </c>
    </row>
    <row r="812" spans="1:15" ht="12.75" x14ac:dyDescent="0.2">
      <c r="A812" s="5">
        <v>41687.414583333331</v>
      </c>
      <c r="B812" s="1">
        <v>48.251999999999903</v>
      </c>
      <c r="I812" s="5">
        <v>41688.595138888886</v>
      </c>
      <c r="J812" s="6">
        <v>45.564</v>
      </c>
      <c r="L812" s="6">
        <v>41.795000000000002</v>
      </c>
      <c r="M812" s="7"/>
      <c r="O812" s="1">
        <v>18.849499999999999</v>
      </c>
    </row>
    <row r="813" spans="1:15" ht="12.75" x14ac:dyDescent="0.2">
      <c r="A813" s="5">
        <v>41687.418055555558</v>
      </c>
      <c r="B813" s="1">
        <v>43.583999999999897</v>
      </c>
      <c r="I813" s="5">
        <v>41688.598611111112</v>
      </c>
      <c r="J813" s="6">
        <v>43.893999999999998</v>
      </c>
      <c r="L813" s="6">
        <v>41.874000000000002</v>
      </c>
      <c r="M813" s="7"/>
      <c r="O813" s="1">
        <v>9.5579000000000001</v>
      </c>
    </row>
    <row r="814" spans="1:15" ht="12.75" x14ac:dyDescent="0.2">
      <c r="A814" s="5">
        <v>41687.421527777777</v>
      </c>
      <c r="B814" s="1">
        <v>49.811999999999998</v>
      </c>
      <c r="I814" s="5">
        <v>41688.602083333331</v>
      </c>
      <c r="J814" s="6">
        <v>49.31</v>
      </c>
      <c r="L814" s="6">
        <v>42.663600000000002</v>
      </c>
      <c r="M814" s="7"/>
      <c r="O814" s="1">
        <v>10.686299999999999</v>
      </c>
    </row>
    <row r="815" spans="1:15" ht="12.75" x14ac:dyDescent="0.2">
      <c r="A815" s="5">
        <v>41687.425000000003</v>
      </c>
      <c r="B815" s="1">
        <v>40.207999999999998</v>
      </c>
      <c r="I815" s="5">
        <v>41688.605555555558</v>
      </c>
      <c r="J815" s="6">
        <v>41.491999999999997</v>
      </c>
      <c r="L815" s="6">
        <v>41.043100000000003</v>
      </c>
      <c r="M815" s="7"/>
      <c r="O815" s="1">
        <v>13.7417</v>
      </c>
    </row>
    <row r="816" spans="1:15" ht="12.75" x14ac:dyDescent="0.2">
      <c r="A816" s="5">
        <v>41687.428472222222</v>
      </c>
      <c r="B816" s="1">
        <v>51.688000000000002</v>
      </c>
      <c r="I816" s="5">
        <v>41688.609027777777</v>
      </c>
      <c r="J816" s="6">
        <v>51.923999999999999</v>
      </c>
      <c r="L816" s="6">
        <v>42.244399999999999</v>
      </c>
      <c r="M816" s="7"/>
      <c r="O816" s="1">
        <v>10.577500000000001</v>
      </c>
    </row>
    <row r="817" spans="1:15" ht="12.75" x14ac:dyDescent="0.2">
      <c r="A817" s="5">
        <v>41687.431944444441</v>
      </c>
      <c r="B817" s="1">
        <v>44.875999999999998</v>
      </c>
      <c r="I817" s="5">
        <v>41688.612500000003</v>
      </c>
      <c r="J817" s="6">
        <v>46.886000000000003</v>
      </c>
      <c r="L817" s="6">
        <v>42.301499999999997</v>
      </c>
      <c r="M817" s="7"/>
      <c r="O817" s="1">
        <v>23.9437</v>
      </c>
    </row>
    <row r="818" spans="1:15" ht="12.75" x14ac:dyDescent="0.2">
      <c r="A818" s="5">
        <v>41687.435416666667</v>
      </c>
      <c r="B818" s="1">
        <v>42.7</v>
      </c>
      <c r="I818" s="5">
        <v>41688.615972222222</v>
      </c>
      <c r="J818" s="6">
        <v>42.536000000000001</v>
      </c>
      <c r="L818" s="6">
        <v>41.293199999999999</v>
      </c>
      <c r="M818" s="7"/>
      <c r="O818" s="1">
        <v>10.4117</v>
      </c>
    </row>
    <row r="819" spans="1:15" ht="12.75" x14ac:dyDescent="0.2">
      <c r="A819" s="5">
        <v>41687.438888888886</v>
      </c>
      <c r="B819" s="1">
        <v>49.173999999999999</v>
      </c>
      <c r="I819" s="5">
        <v>41688.619444444441</v>
      </c>
      <c r="J819" s="6">
        <v>50.32</v>
      </c>
      <c r="L819" s="6">
        <v>43.367899999999999</v>
      </c>
      <c r="M819" s="7"/>
      <c r="O819" s="1">
        <v>9.4376599999999993</v>
      </c>
    </row>
    <row r="820" spans="1:15" ht="12.75" x14ac:dyDescent="0.2">
      <c r="A820" s="5">
        <v>41687.442361111112</v>
      </c>
      <c r="B820" s="1">
        <v>46.923999999999999</v>
      </c>
      <c r="I820" s="5">
        <v>41688.622916666667</v>
      </c>
      <c r="J820" s="6">
        <v>48.77</v>
      </c>
      <c r="L820" s="6">
        <v>40.965699999999998</v>
      </c>
      <c r="M820" s="7"/>
      <c r="O820" s="1">
        <v>21.708500000000001</v>
      </c>
    </row>
    <row r="821" spans="1:15" ht="12.75" x14ac:dyDescent="0.2">
      <c r="A821" s="5">
        <v>41687.445833333331</v>
      </c>
      <c r="B821" s="1">
        <v>45.375999999999998</v>
      </c>
      <c r="I821" s="5">
        <v>41688.626388888886</v>
      </c>
      <c r="J821" s="6">
        <v>43.142000000000003</v>
      </c>
      <c r="L821" s="6">
        <v>43.8782</v>
      </c>
      <c r="M821" s="7"/>
      <c r="O821" s="1">
        <v>21.295100000000001</v>
      </c>
    </row>
    <row r="822" spans="1:15" ht="12.75" x14ac:dyDescent="0.2">
      <c r="A822" s="5">
        <v>41687.449305555558</v>
      </c>
      <c r="B822" s="1">
        <v>46.853999999999999</v>
      </c>
      <c r="I822" s="5">
        <v>41688.629861111112</v>
      </c>
      <c r="J822" s="6">
        <v>51.597999999999999</v>
      </c>
      <c r="L822" s="6">
        <v>44.096800000000002</v>
      </c>
      <c r="M822" s="7"/>
      <c r="O822" s="1">
        <v>8.9735200000000006</v>
      </c>
    </row>
    <row r="823" spans="1:15" ht="12.75" x14ac:dyDescent="0.2">
      <c r="A823" s="5">
        <v>41687.452777777777</v>
      </c>
      <c r="B823" s="1">
        <v>40.751999999999903</v>
      </c>
      <c r="I823" s="5">
        <v>41688.633333333331</v>
      </c>
      <c r="J823" s="6">
        <v>46.558</v>
      </c>
      <c r="L823" s="6">
        <v>43.650199999999998</v>
      </c>
      <c r="M823" s="7"/>
      <c r="O823" s="1">
        <v>17.9102</v>
      </c>
    </row>
    <row r="824" spans="1:15" ht="12.75" x14ac:dyDescent="0.2">
      <c r="A824" s="5">
        <v>41687.456250000003</v>
      </c>
      <c r="B824" s="1">
        <v>54.6</v>
      </c>
      <c r="I824" s="5">
        <v>41688.636805555558</v>
      </c>
      <c r="J824" s="6">
        <v>45.427999999999997</v>
      </c>
      <c r="L824" s="6">
        <v>44.930500000000002</v>
      </c>
      <c r="M824" s="7"/>
      <c r="O824" s="1">
        <v>6.3131599999999999</v>
      </c>
    </row>
    <row r="825" spans="1:15" ht="12.75" x14ac:dyDescent="0.2">
      <c r="A825" s="5">
        <v>41687.459722222222</v>
      </c>
      <c r="B825" s="1">
        <v>43.873999999999903</v>
      </c>
      <c r="I825" s="5">
        <v>41688.640277777777</v>
      </c>
      <c r="J825" s="6">
        <v>47.688000000000002</v>
      </c>
      <c r="L825" s="6">
        <v>41.481000000000002</v>
      </c>
      <c r="M825" s="7"/>
      <c r="O825" s="1">
        <v>7.2019799999999998</v>
      </c>
    </row>
    <row r="826" spans="1:15" ht="12.75" x14ac:dyDescent="0.2">
      <c r="A826" s="5">
        <v>41687.463194444441</v>
      </c>
      <c r="B826" s="1">
        <v>44.93</v>
      </c>
      <c r="I826" s="5">
        <v>41688.643750000003</v>
      </c>
      <c r="J826" s="6">
        <v>40.957999999999998</v>
      </c>
      <c r="L826" s="6">
        <v>42.752600000000001</v>
      </c>
      <c r="M826" s="7"/>
      <c r="O826" s="1">
        <v>11.113099999999999</v>
      </c>
    </row>
    <row r="827" spans="1:15" ht="12.75" x14ac:dyDescent="0.2">
      <c r="A827" s="5">
        <v>41687.466666666667</v>
      </c>
      <c r="B827" s="1">
        <v>48.707999999999998</v>
      </c>
      <c r="I827" s="5">
        <v>41688.647222222222</v>
      </c>
      <c r="J827" s="6">
        <v>52.323999999999998</v>
      </c>
      <c r="L827" s="6">
        <v>42.709600000000002</v>
      </c>
      <c r="M827" s="7"/>
      <c r="O827" s="1">
        <v>13.2036</v>
      </c>
    </row>
    <row r="828" spans="1:15" ht="12.75" x14ac:dyDescent="0.2">
      <c r="A828" s="5">
        <v>41687.470138888886</v>
      </c>
      <c r="B828" s="1">
        <v>45.268000000000001</v>
      </c>
      <c r="I828" s="5">
        <v>41688.650694444441</v>
      </c>
      <c r="J828" s="6">
        <v>45.892000000000003</v>
      </c>
      <c r="L828" s="6">
        <v>43.210700000000003</v>
      </c>
      <c r="M828" s="7"/>
      <c r="O828" s="1">
        <v>21.9101</v>
      </c>
    </row>
    <row r="829" spans="1:15" ht="12.75" x14ac:dyDescent="0.2">
      <c r="A829" s="5">
        <v>41687.473611111112</v>
      </c>
      <c r="B829" s="1">
        <v>42.948</v>
      </c>
      <c r="I829" s="5">
        <v>41688.654166666667</v>
      </c>
      <c r="J829" s="6">
        <v>43.304000000000002</v>
      </c>
      <c r="L829" s="6">
        <v>43.333500000000001</v>
      </c>
      <c r="M829" s="7"/>
      <c r="O829" s="1">
        <v>5.3920899999999996</v>
      </c>
    </row>
    <row r="830" spans="1:15" ht="12.75" x14ac:dyDescent="0.2">
      <c r="A830" s="5">
        <v>41687.477083333331</v>
      </c>
      <c r="B830" s="1">
        <v>47.735999999999997</v>
      </c>
      <c r="I830" s="5">
        <v>41688.657638888886</v>
      </c>
      <c r="J830" s="6">
        <v>47.738</v>
      </c>
      <c r="L830" s="6">
        <v>43.4908</v>
      </c>
      <c r="M830" s="7"/>
      <c r="O830" s="1">
        <v>4.3063099999999999</v>
      </c>
    </row>
    <row r="831" spans="1:15" ht="12.75" x14ac:dyDescent="0.2">
      <c r="A831" s="5">
        <v>41687.480555555558</v>
      </c>
      <c r="B831" s="1">
        <v>46.55</v>
      </c>
      <c r="I831" s="5">
        <v>41688.661111111112</v>
      </c>
      <c r="J831" s="6">
        <v>46.213999999999999</v>
      </c>
      <c r="L831" s="6">
        <v>42.702599999999997</v>
      </c>
      <c r="M831" s="7"/>
      <c r="O831" s="1">
        <v>12.0059</v>
      </c>
    </row>
    <row r="832" spans="1:15" ht="12.75" x14ac:dyDescent="0.2">
      <c r="A832" s="5">
        <v>41687.484027777777</v>
      </c>
      <c r="B832" s="1">
        <v>45.491999999999997</v>
      </c>
      <c r="I832" s="5">
        <v>41688.664583333331</v>
      </c>
      <c r="J832" s="6">
        <v>47.74</v>
      </c>
      <c r="L832" s="6">
        <v>41.6633</v>
      </c>
      <c r="M832" s="7"/>
      <c r="O832" s="1">
        <v>13.099600000000001</v>
      </c>
    </row>
    <row r="833" spans="1:15" ht="12.75" x14ac:dyDescent="0.2">
      <c r="A833" s="5">
        <v>41687.487500000003</v>
      </c>
      <c r="B833" s="1">
        <v>47.84</v>
      </c>
      <c r="I833" s="5">
        <v>41688.668055555558</v>
      </c>
      <c r="J833" s="6">
        <v>48.722000000000001</v>
      </c>
      <c r="K833" s="1">
        <v>48.722000000000001</v>
      </c>
      <c r="L833" s="6">
        <v>43.110700000000001</v>
      </c>
      <c r="M833" s="7"/>
      <c r="O833" s="1">
        <v>17.764700000000001</v>
      </c>
    </row>
    <row r="834" spans="1:15" ht="12.75" x14ac:dyDescent="0.2">
      <c r="A834" s="5">
        <v>41687.490972222222</v>
      </c>
      <c r="B834" s="1">
        <v>39.881999999999998</v>
      </c>
      <c r="I834" s="5">
        <v>41688.671527777777</v>
      </c>
      <c r="J834" s="6">
        <v>43.78</v>
      </c>
      <c r="K834" s="1">
        <v>43.78</v>
      </c>
      <c r="L834" s="6">
        <v>41.3245</v>
      </c>
      <c r="M834" s="7"/>
      <c r="O834" s="1">
        <v>13.678100000000001</v>
      </c>
    </row>
    <row r="835" spans="1:15" ht="12.75" x14ac:dyDescent="0.2">
      <c r="A835" s="5">
        <v>41687.494444444441</v>
      </c>
      <c r="B835" s="1">
        <v>51.103999999999999</v>
      </c>
      <c r="I835" s="5">
        <v>41688.675000000003</v>
      </c>
      <c r="J835" s="6">
        <v>52.347999999999999</v>
      </c>
      <c r="K835" s="1">
        <v>52.347999999999999</v>
      </c>
      <c r="L835" s="6">
        <v>42.058900000000001</v>
      </c>
      <c r="M835" s="7"/>
      <c r="O835" s="1">
        <v>15.200100000000001</v>
      </c>
    </row>
    <row r="836" spans="1:15" ht="12.75" x14ac:dyDescent="0.2">
      <c r="A836" s="5">
        <v>41687.497916666667</v>
      </c>
      <c r="B836" s="1">
        <v>45.64</v>
      </c>
      <c r="I836" s="5">
        <v>41688.678472222222</v>
      </c>
      <c r="J836" s="6">
        <v>46.078000000000003</v>
      </c>
      <c r="K836" s="1">
        <v>46.078000000000003</v>
      </c>
      <c r="L836" s="6">
        <v>41.511400000000002</v>
      </c>
      <c r="M836" s="7"/>
      <c r="O836" s="1">
        <v>25.1447</v>
      </c>
    </row>
    <row r="837" spans="1:15" ht="12.75" x14ac:dyDescent="0.2">
      <c r="A837" s="5">
        <v>41687.501388888886</v>
      </c>
      <c r="B837" s="1">
        <v>42.833999999999897</v>
      </c>
      <c r="I837" s="5">
        <v>41688.681944444441</v>
      </c>
      <c r="J837" s="6">
        <v>41.847999999999999</v>
      </c>
      <c r="K837" s="1">
        <v>41.847999999999999</v>
      </c>
      <c r="L837" s="6">
        <v>40.5167</v>
      </c>
      <c r="M837" s="7"/>
      <c r="O837" s="1">
        <v>14.0617</v>
      </c>
    </row>
    <row r="838" spans="1:15" ht="12.75" x14ac:dyDescent="0.2">
      <c r="A838" s="5">
        <v>41687.504861111112</v>
      </c>
      <c r="B838" s="1">
        <v>50.763999999999903</v>
      </c>
      <c r="I838" s="5">
        <v>41688.685416666667</v>
      </c>
      <c r="J838" s="6">
        <v>50.206000000000003</v>
      </c>
      <c r="K838" s="1">
        <v>50.206000000000003</v>
      </c>
      <c r="L838" s="6">
        <v>44.367600000000003</v>
      </c>
      <c r="M838" s="7"/>
      <c r="O838" s="1">
        <v>8.5009099999999993</v>
      </c>
    </row>
    <row r="839" spans="1:15" ht="12.75" x14ac:dyDescent="0.2">
      <c r="A839" s="5">
        <v>41687.508333333331</v>
      </c>
      <c r="B839" s="1">
        <v>46.518000000000001</v>
      </c>
      <c r="I839" s="5">
        <v>41688.688888888886</v>
      </c>
      <c r="J839" s="6">
        <v>46.502000000000002</v>
      </c>
      <c r="K839" s="1">
        <v>46.501999999999903</v>
      </c>
      <c r="L839" s="6">
        <v>41.416699999999999</v>
      </c>
      <c r="M839" s="7"/>
      <c r="O839" s="1">
        <v>16.762</v>
      </c>
    </row>
    <row r="840" spans="1:15" ht="12.75" x14ac:dyDescent="0.2">
      <c r="A840" s="5">
        <v>41687.511805555558</v>
      </c>
      <c r="B840" s="1">
        <v>44.643999999999998</v>
      </c>
      <c r="I840" s="5">
        <v>41688.692361111112</v>
      </c>
      <c r="J840" s="6">
        <v>44.341999999999999</v>
      </c>
      <c r="K840" s="1">
        <v>44.341999999999999</v>
      </c>
      <c r="L840" s="6">
        <v>43.762799999999999</v>
      </c>
      <c r="M840" s="7"/>
      <c r="O840" s="1">
        <v>12.8329</v>
      </c>
    </row>
    <row r="841" spans="1:15" ht="12.75" x14ac:dyDescent="0.2">
      <c r="A841" s="5">
        <v>41687.515277777777</v>
      </c>
      <c r="B841" s="1">
        <v>48.326000000000001</v>
      </c>
      <c r="I841" s="5">
        <v>41688.695833333331</v>
      </c>
      <c r="J841" s="6">
        <v>50.11</v>
      </c>
      <c r="K841" s="1">
        <v>50.11</v>
      </c>
      <c r="L841" s="6">
        <v>45.611199999999997</v>
      </c>
      <c r="M841" s="7"/>
      <c r="O841" s="1">
        <v>5.6573099999999998</v>
      </c>
    </row>
    <row r="842" spans="1:15" ht="12.75" x14ac:dyDescent="0.2">
      <c r="A842" s="5">
        <v>41687.518750000003</v>
      </c>
      <c r="B842" s="1">
        <v>40.316000000000003</v>
      </c>
      <c r="I842" s="5">
        <v>41688.699305555558</v>
      </c>
      <c r="J842" s="6">
        <v>40.634</v>
      </c>
      <c r="K842" s="1">
        <v>40.634</v>
      </c>
      <c r="L842" s="6">
        <v>44.073700000000002</v>
      </c>
      <c r="M842" s="7"/>
      <c r="O842" s="1">
        <v>12.4373</v>
      </c>
    </row>
    <row r="843" spans="1:15" ht="12.75" x14ac:dyDescent="0.2">
      <c r="A843" s="5">
        <v>41687.522222222222</v>
      </c>
      <c r="B843" s="1">
        <v>51.466000000000001</v>
      </c>
      <c r="I843" s="5">
        <v>41688.702777777777</v>
      </c>
      <c r="J843" s="6">
        <v>52.112000000000002</v>
      </c>
      <c r="K843" s="1">
        <v>52.111999999999902</v>
      </c>
      <c r="L843" s="6">
        <v>44.413499999999999</v>
      </c>
      <c r="M843" s="7"/>
      <c r="O843" s="1">
        <v>14.5778</v>
      </c>
    </row>
    <row r="844" spans="1:15" ht="12.75" x14ac:dyDescent="0.2">
      <c r="A844" s="5">
        <v>41687.525694444441</v>
      </c>
      <c r="B844" s="1">
        <v>45.558</v>
      </c>
      <c r="I844" s="5">
        <v>41688.706250000003</v>
      </c>
      <c r="J844" s="6">
        <v>46.76</v>
      </c>
      <c r="K844" s="1">
        <v>46.76</v>
      </c>
      <c r="L844" s="6">
        <v>40.853299999999997</v>
      </c>
      <c r="M844" s="7"/>
      <c r="O844" s="1">
        <v>21.303699999999999</v>
      </c>
    </row>
    <row r="845" spans="1:15" ht="12.75" x14ac:dyDescent="0.2">
      <c r="A845" s="5">
        <v>41687.529166666667</v>
      </c>
      <c r="B845" s="1">
        <v>42.76</v>
      </c>
      <c r="I845" s="5">
        <v>41688.709722222222</v>
      </c>
      <c r="J845" s="6">
        <v>42.981999999999999</v>
      </c>
      <c r="K845" s="1">
        <v>42.981999999999999</v>
      </c>
      <c r="L845" s="6">
        <v>39.6419</v>
      </c>
      <c r="M845" s="7"/>
      <c r="O845" s="1">
        <v>14.637</v>
      </c>
    </row>
    <row r="846" spans="1:15" ht="12.75" x14ac:dyDescent="0.2">
      <c r="A846" s="5">
        <v>41687.532638888886</v>
      </c>
      <c r="B846" s="1">
        <v>49.648000000000003</v>
      </c>
      <c r="I846" s="5">
        <v>41688.713194444441</v>
      </c>
      <c r="J846" s="6">
        <v>51.595999999999997</v>
      </c>
      <c r="K846" s="1">
        <v>51.595999999999997</v>
      </c>
      <c r="L846" s="6">
        <v>42.709899999999998</v>
      </c>
      <c r="M846" s="7"/>
      <c r="O846" s="1">
        <v>15.5662</v>
      </c>
    </row>
    <row r="847" spans="1:15" ht="12.75" x14ac:dyDescent="0.2">
      <c r="A847" s="5">
        <v>41687.536111111112</v>
      </c>
      <c r="B847" s="1">
        <v>45.915999999999997</v>
      </c>
      <c r="I847" s="5">
        <v>41688.716666666667</v>
      </c>
      <c r="J847" s="6">
        <v>46.996000000000002</v>
      </c>
      <c r="K847" s="1">
        <v>46.996000000000002</v>
      </c>
      <c r="L847" s="6">
        <v>41.310699999999997</v>
      </c>
      <c r="M847" s="7"/>
      <c r="O847" s="1">
        <v>23.4574</v>
      </c>
    </row>
    <row r="848" spans="1:15" ht="12.75" x14ac:dyDescent="0.2">
      <c r="A848" s="5">
        <v>41687.539583333331</v>
      </c>
      <c r="B848" s="1">
        <v>46.853999999999999</v>
      </c>
      <c r="I848" s="5">
        <v>41688.720138888886</v>
      </c>
      <c r="J848" s="6">
        <v>44.718000000000004</v>
      </c>
      <c r="K848" s="1">
        <v>44.718000000000004</v>
      </c>
      <c r="L848" s="6">
        <v>40.9848</v>
      </c>
      <c r="M848" s="7"/>
      <c r="O848" s="1">
        <v>15.1038</v>
      </c>
    </row>
    <row r="849" spans="1:15" ht="12.75" x14ac:dyDescent="0.2">
      <c r="A849" s="5">
        <v>41687.543055555558</v>
      </c>
      <c r="B849" s="1">
        <v>46.571999999999903</v>
      </c>
      <c r="I849" s="5">
        <v>41688.723611111112</v>
      </c>
      <c r="J849" s="6">
        <v>47.81</v>
      </c>
      <c r="K849" s="1">
        <v>47.81</v>
      </c>
      <c r="L849" s="6">
        <v>43.838799999999999</v>
      </c>
      <c r="M849" s="7"/>
      <c r="O849" s="1">
        <v>11.4376</v>
      </c>
    </row>
    <row r="850" spans="1:15" ht="12.75" x14ac:dyDescent="0.2">
      <c r="A850" s="5">
        <v>41687.546527777777</v>
      </c>
      <c r="B850" s="1">
        <v>42.652000000000001</v>
      </c>
      <c r="I850" s="5">
        <v>41688.727083333331</v>
      </c>
      <c r="J850" s="6">
        <v>40.868000000000002</v>
      </c>
      <c r="K850" s="1">
        <v>40.868000000000002</v>
      </c>
      <c r="L850" s="6">
        <v>42.269300000000001</v>
      </c>
      <c r="M850" s="7"/>
      <c r="O850" s="1">
        <v>9.3436000000000003</v>
      </c>
    </row>
    <row r="851" spans="1:15" ht="12.75" x14ac:dyDescent="0.2">
      <c r="A851" s="5">
        <v>41687.550000000003</v>
      </c>
      <c r="B851" s="1">
        <v>52.536000000000001</v>
      </c>
      <c r="I851" s="5">
        <v>41688.730555555558</v>
      </c>
      <c r="J851" s="6">
        <v>52.676000000000002</v>
      </c>
      <c r="K851" s="1">
        <v>52.676000000000002</v>
      </c>
      <c r="L851" s="6">
        <v>43.605699999999999</v>
      </c>
      <c r="M851" s="7"/>
      <c r="O851" s="1">
        <v>11.8729</v>
      </c>
    </row>
    <row r="852" spans="1:15" ht="12.75" x14ac:dyDescent="0.2">
      <c r="A852" s="5">
        <v>41687.553472222222</v>
      </c>
      <c r="B852" s="1">
        <v>44.251999999999903</v>
      </c>
      <c r="I852" s="5">
        <v>41688.734027777777</v>
      </c>
      <c r="J852" s="6">
        <v>47.347999999999999</v>
      </c>
      <c r="K852" s="1">
        <v>47.347999999999999</v>
      </c>
      <c r="L852" s="6">
        <v>41.670499999999997</v>
      </c>
      <c r="M852" s="7"/>
      <c r="O852" s="1">
        <v>23.818100000000001</v>
      </c>
    </row>
    <row r="853" spans="1:15" ht="12.75" x14ac:dyDescent="0.2">
      <c r="A853" s="5">
        <v>41687.556944444441</v>
      </c>
      <c r="B853" s="1">
        <v>42.183999999999997</v>
      </c>
      <c r="I853" s="5">
        <v>41688.737500000003</v>
      </c>
      <c r="J853" s="6">
        <v>43.805999999999997</v>
      </c>
      <c r="K853" s="1">
        <v>43.805999999999997</v>
      </c>
      <c r="L853" s="6">
        <v>40.947800000000001</v>
      </c>
      <c r="M853" s="7"/>
      <c r="O853" s="1">
        <v>14.213100000000001</v>
      </c>
    </row>
    <row r="854" spans="1:15" ht="12.75" x14ac:dyDescent="0.2">
      <c r="A854" s="5">
        <v>41687.560416666667</v>
      </c>
      <c r="B854" s="1">
        <v>48.097999999999999</v>
      </c>
      <c r="I854" s="5">
        <v>41688.740972222222</v>
      </c>
      <c r="J854" s="6">
        <v>49.225999999999999</v>
      </c>
      <c r="K854" s="1">
        <v>49.225999999999999</v>
      </c>
      <c r="L854" s="6">
        <v>44.631500000000003</v>
      </c>
      <c r="M854" s="7"/>
      <c r="O854" s="1">
        <v>10.3108</v>
      </c>
    </row>
    <row r="855" spans="1:15" ht="12.75" x14ac:dyDescent="0.2">
      <c r="A855" s="5">
        <v>41687.563888888886</v>
      </c>
      <c r="B855" s="1">
        <v>45.38</v>
      </c>
      <c r="I855" s="5">
        <v>41688.744444444441</v>
      </c>
      <c r="J855" s="6">
        <v>41.83</v>
      </c>
      <c r="K855" s="1">
        <v>41.83</v>
      </c>
      <c r="L855" s="6">
        <v>41.250999999999998</v>
      </c>
      <c r="M855" s="7"/>
      <c r="O855" s="1">
        <v>9.7679600000000004</v>
      </c>
    </row>
    <row r="856" spans="1:15" ht="12.75" x14ac:dyDescent="0.2">
      <c r="A856" s="5">
        <v>41687.567361111112</v>
      </c>
      <c r="B856" s="1">
        <v>44.578000000000003</v>
      </c>
      <c r="I856" s="5">
        <v>41688.747916666667</v>
      </c>
      <c r="J856" s="6">
        <v>54.036000000000001</v>
      </c>
      <c r="K856" s="1">
        <v>54.036000000000001</v>
      </c>
      <c r="L856" s="6">
        <v>41.114100000000001</v>
      </c>
      <c r="M856" s="7"/>
      <c r="O856" s="1">
        <v>14.0799</v>
      </c>
    </row>
    <row r="857" spans="1:15" ht="12.75" x14ac:dyDescent="0.2">
      <c r="A857" s="5">
        <v>41687.570833333331</v>
      </c>
      <c r="B857" s="1">
        <v>46.826000000000001</v>
      </c>
      <c r="I857" s="5">
        <v>41688.751388888886</v>
      </c>
      <c r="J857" s="6">
        <v>46.524000000000001</v>
      </c>
      <c r="K857" s="1">
        <v>46.523999999999901</v>
      </c>
      <c r="L857" s="6">
        <v>43.268700000000003</v>
      </c>
      <c r="M857" s="7"/>
      <c r="O857" s="1">
        <v>26.9377</v>
      </c>
    </row>
    <row r="858" spans="1:15" ht="12.75" x14ac:dyDescent="0.2">
      <c r="A858" s="5">
        <v>41687.574305555558</v>
      </c>
      <c r="B858" s="1">
        <v>39.671999999999997</v>
      </c>
      <c r="I858" s="5">
        <v>41688.754861111112</v>
      </c>
      <c r="J858" s="6">
        <v>43.146000000000001</v>
      </c>
      <c r="K858" s="1">
        <v>43.146000000000001</v>
      </c>
      <c r="L858" s="6">
        <v>41.902999999999999</v>
      </c>
      <c r="M858" s="7"/>
      <c r="O858" s="1">
        <v>7.7535499999999997</v>
      </c>
    </row>
    <row r="859" spans="1:15" ht="12.75" x14ac:dyDescent="0.2">
      <c r="A859" s="5">
        <v>41687.577777777777</v>
      </c>
      <c r="B859" s="1">
        <v>51.69</v>
      </c>
      <c r="I859" s="5">
        <v>41688.758333333331</v>
      </c>
      <c r="J859" s="6">
        <v>52.81</v>
      </c>
      <c r="K859" s="1">
        <v>52.81</v>
      </c>
      <c r="L859" s="6">
        <v>42.756999999999998</v>
      </c>
      <c r="M859" s="7"/>
      <c r="O859" s="1">
        <v>12.539</v>
      </c>
    </row>
    <row r="860" spans="1:15" ht="12.75" x14ac:dyDescent="0.2">
      <c r="A860" s="5">
        <v>41687.581250000003</v>
      </c>
      <c r="B860" s="1">
        <v>46.83</v>
      </c>
      <c r="I860" s="5">
        <v>41688.761805555558</v>
      </c>
      <c r="J860" s="6">
        <v>46.426000000000002</v>
      </c>
      <c r="K860" s="1">
        <v>46.426000000000002</v>
      </c>
      <c r="L860" s="6">
        <v>41.9452</v>
      </c>
      <c r="M860" s="7"/>
      <c r="O860" s="1">
        <v>24.5869</v>
      </c>
    </row>
    <row r="861" spans="1:15" ht="12.75" x14ac:dyDescent="0.2">
      <c r="A861" s="5">
        <v>41687.584722222222</v>
      </c>
      <c r="B861" s="1">
        <v>43.097999999999999</v>
      </c>
      <c r="I861" s="5">
        <v>41688.765277777777</v>
      </c>
      <c r="J861" s="6">
        <v>43.073999999999998</v>
      </c>
      <c r="K861" s="1">
        <v>43.073999999999998</v>
      </c>
      <c r="L861" s="6">
        <v>41.142200000000003</v>
      </c>
      <c r="M861" s="7"/>
      <c r="O861" s="1">
        <v>10.8934</v>
      </c>
    </row>
    <row r="862" spans="1:15" ht="12.75" x14ac:dyDescent="0.2">
      <c r="A862" s="5">
        <v>41687.588194444441</v>
      </c>
      <c r="B862" s="1">
        <v>49.881999999999998</v>
      </c>
      <c r="I862" s="5">
        <v>41688.768750000003</v>
      </c>
      <c r="J862" s="6">
        <v>49.436</v>
      </c>
      <c r="K862" s="1">
        <v>49.436</v>
      </c>
      <c r="L862" s="6">
        <v>45.122100000000003</v>
      </c>
      <c r="M862" s="7"/>
      <c r="O862" s="1">
        <v>8.1774400000000007</v>
      </c>
    </row>
    <row r="863" spans="1:15" ht="12.75" x14ac:dyDescent="0.2">
      <c r="A863" s="5">
        <v>41687.591666666667</v>
      </c>
      <c r="B863" s="1">
        <v>39.835999999999999</v>
      </c>
      <c r="I863" s="5">
        <v>41688.772222222222</v>
      </c>
      <c r="J863" s="6">
        <v>45.728000000000002</v>
      </c>
      <c r="K863" s="1">
        <v>45.728000000000002</v>
      </c>
      <c r="L863" s="6">
        <v>42.565899999999999</v>
      </c>
      <c r="M863" s="7"/>
      <c r="O863" s="1">
        <v>11.789899999999999</v>
      </c>
    </row>
    <row r="864" spans="1:15" ht="12.75" x14ac:dyDescent="0.2">
      <c r="A864" s="5">
        <v>41687.595138888886</v>
      </c>
      <c r="B864" s="1">
        <v>51.198</v>
      </c>
      <c r="I864" s="5">
        <v>41688.775694444441</v>
      </c>
      <c r="J864" s="6">
        <v>44.283999999999999</v>
      </c>
      <c r="K864" s="1">
        <v>44.283999999999999</v>
      </c>
      <c r="L864" s="6">
        <v>43.607300000000002</v>
      </c>
      <c r="M864" s="7"/>
      <c r="O864" s="1">
        <v>5.9305399999999997</v>
      </c>
    </row>
    <row r="865" spans="1:15" ht="12.75" x14ac:dyDescent="0.2">
      <c r="A865" s="5">
        <v>41687.598611111112</v>
      </c>
      <c r="B865" s="1">
        <v>46.08</v>
      </c>
      <c r="I865" s="5">
        <v>41688.779166666667</v>
      </c>
      <c r="J865" s="6">
        <v>48.372</v>
      </c>
      <c r="K865" s="1">
        <v>48.372</v>
      </c>
      <c r="L865" s="6">
        <v>45.064399999999999</v>
      </c>
      <c r="M865" s="7"/>
      <c r="O865" s="1">
        <v>4.6609800000000003</v>
      </c>
    </row>
    <row r="866" spans="1:15" ht="12.75" x14ac:dyDescent="0.2">
      <c r="A866" s="5">
        <v>41687.602083333331</v>
      </c>
      <c r="B866" s="1">
        <v>41.808</v>
      </c>
      <c r="I866" s="5">
        <v>41688.782638888886</v>
      </c>
      <c r="J866" s="6">
        <v>39.93</v>
      </c>
      <c r="K866" s="1">
        <v>39.93</v>
      </c>
      <c r="L866" s="6">
        <v>42.033099999999997</v>
      </c>
      <c r="M866" s="7"/>
      <c r="O866" s="1">
        <v>8.7182200000000005</v>
      </c>
    </row>
    <row r="867" spans="1:15" ht="12.75" x14ac:dyDescent="0.2">
      <c r="A867" s="5">
        <v>41687.605555555558</v>
      </c>
      <c r="B867" s="1">
        <v>49.436</v>
      </c>
      <c r="I867" s="5">
        <v>41688.786111111112</v>
      </c>
      <c r="J867" s="6">
        <v>52.845999999999997</v>
      </c>
      <c r="K867" s="1">
        <v>52.845999999999997</v>
      </c>
      <c r="L867" s="6">
        <v>42.915599999999998</v>
      </c>
      <c r="M867" s="7"/>
      <c r="O867" s="1">
        <v>14.1366</v>
      </c>
    </row>
    <row r="868" spans="1:15" ht="12.75" x14ac:dyDescent="0.2">
      <c r="A868" s="5">
        <v>41687.609027777777</v>
      </c>
      <c r="B868" s="1">
        <v>46.643999999999998</v>
      </c>
      <c r="I868" s="5">
        <v>41688.789583333331</v>
      </c>
      <c r="J868" s="6">
        <v>47.793999999999997</v>
      </c>
      <c r="K868" s="1">
        <v>47.793999999999997</v>
      </c>
      <c r="L868" s="6">
        <v>38.904600000000002</v>
      </c>
      <c r="M868" s="7"/>
      <c r="O868" s="1">
        <v>28.7502</v>
      </c>
    </row>
    <row r="869" spans="1:15" ht="12.75" x14ac:dyDescent="0.2">
      <c r="A869" s="5">
        <v>41687.612500000003</v>
      </c>
      <c r="B869" s="1">
        <v>42.7</v>
      </c>
      <c r="I869" s="5">
        <v>41688.793055555558</v>
      </c>
      <c r="J869" s="6">
        <v>43.076000000000001</v>
      </c>
      <c r="K869" s="1">
        <v>43.076000000000001</v>
      </c>
      <c r="L869" s="6">
        <v>39.688899999999997</v>
      </c>
      <c r="M869" s="7"/>
      <c r="O869" s="1">
        <v>21.165900000000001</v>
      </c>
    </row>
    <row r="870" spans="1:15" ht="12.75" x14ac:dyDescent="0.2">
      <c r="A870" s="5">
        <v>41687.615972222222</v>
      </c>
      <c r="B870" s="1">
        <v>49.16</v>
      </c>
      <c r="I870" s="5">
        <v>41688.796527777777</v>
      </c>
      <c r="J870" s="6">
        <v>50.728000000000002</v>
      </c>
      <c r="K870" s="1">
        <v>50.728000000000002</v>
      </c>
      <c r="L870" s="6">
        <v>44.009300000000003</v>
      </c>
      <c r="M870" s="7"/>
      <c r="O870" s="1">
        <v>13.492900000000001</v>
      </c>
    </row>
    <row r="871" spans="1:15" ht="12.75" x14ac:dyDescent="0.2">
      <c r="A871" s="5">
        <v>41687.619444444441</v>
      </c>
      <c r="B871" s="1">
        <v>39.765999999999998</v>
      </c>
      <c r="I871" s="5">
        <v>41688.800000000003</v>
      </c>
      <c r="J871" s="6">
        <v>41.031999999999996</v>
      </c>
      <c r="K871" s="1">
        <v>41.031999999999996</v>
      </c>
      <c r="L871" s="6">
        <v>42.999899999999997</v>
      </c>
      <c r="M871" s="7"/>
      <c r="O871" s="1">
        <v>15.4053</v>
      </c>
    </row>
    <row r="872" spans="1:15" ht="12.75" x14ac:dyDescent="0.2">
      <c r="A872" s="5">
        <v>41687.622916666667</v>
      </c>
      <c r="B872" s="1">
        <v>53.497999999999998</v>
      </c>
      <c r="I872" s="5">
        <v>41688.803472222222</v>
      </c>
      <c r="J872" s="6">
        <v>52.601999999999997</v>
      </c>
      <c r="K872" s="1">
        <v>52.601999999999997</v>
      </c>
      <c r="L872" s="6">
        <v>42.669899999999998</v>
      </c>
      <c r="M872" s="7"/>
      <c r="O872" s="1">
        <v>13.867900000000001</v>
      </c>
    </row>
    <row r="873" spans="1:15" ht="12.75" x14ac:dyDescent="0.2">
      <c r="A873" s="5">
        <v>41687.626388888886</v>
      </c>
      <c r="B873" s="1">
        <v>45.777999999999999</v>
      </c>
      <c r="I873" s="5">
        <v>41688.806944444441</v>
      </c>
      <c r="J873" s="6">
        <v>48.473999999999997</v>
      </c>
      <c r="K873" s="1">
        <v>48.473999999999997</v>
      </c>
      <c r="L873" s="6">
        <v>44.100099999999998</v>
      </c>
      <c r="M873" s="7"/>
      <c r="O873" s="1">
        <v>24.238099999999999</v>
      </c>
    </row>
    <row r="874" spans="1:15" ht="12.75" x14ac:dyDescent="0.2">
      <c r="A874" s="5">
        <v>41687.629861111112</v>
      </c>
      <c r="B874" s="1">
        <v>43.816000000000003</v>
      </c>
      <c r="I874" s="5">
        <v>41688.810416666667</v>
      </c>
      <c r="J874" s="6">
        <v>41.445999999999998</v>
      </c>
      <c r="K874" s="1">
        <v>41.445999999999998</v>
      </c>
      <c r="L874" s="6">
        <v>42.704000000000001</v>
      </c>
      <c r="M874" s="7"/>
      <c r="O874" s="1">
        <v>10.005800000000001</v>
      </c>
    </row>
    <row r="875" spans="1:15" ht="12.75" x14ac:dyDescent="0.2">
      <c r="A875" s="5">
        <v>41687.633333333331</v>
      </c>
      <c r="B875" s="1">
        <v>52.281999999999996</v>
      </c>
      <c r="I875" s="5">
        <v>41688.813888888886</v>
      </c>
      <c r="J875" s="6">
        <v>49.295999999999999</v>
      </c>
      <c r="K875" s="1">
        <v>49.295999999999999</v>
      </c>
      <c r="L875" s="6">
        <v>42.289200000000001</v>
      </c>
      <c r="M875" s="7"/>
      <c r="O875" s="1">
        <v>9.5228699999999993</v>
      </c>
    </row>
    <row r="876" spans="1:15" ht="12.75" x14ac:dyDescent="0.2">
      <c r="A876" s="5">
        <v>41687.636805555558</v>
      </c>
      <c r="B876" s="1">
        <v>44.055999999999997</v>
      </c>
      <c r="I876" s="5">
        <v>41688.817361111112</v>
      </c>
      <c r="J876" s="6">
        <v>45.648000000000003</v>
      </c>
      <c r="K876" s="1">
        <v>45.648000000000003</v>
      </c>
      <c r="L876" s="6">
        <v>41.835799999999999</v>
      </c>
      <c r="M876" s="7"/>
      <c r="O876" s="1">
        <v>17.825700000000001</v>
      </c>
    </row>
    <row r="877" spans="1:15" ht="12.75" x14ac:dyDescent="0.2">
      <c r="A877" s="5">
        <v>41687.640277777777</v>
      </c>
      <c r="B877" s="1">
        <v>43.085999999999999</v>
      </c>
      <c r="I877" s="5">
        <v>41688.820833333331</v>
      </c>
      <c r="J877" s="6">
        <v>45.892000000000003</v>
      </c>
      <c r="K877" s="1">
        <v>45.891999999999904</v>
      </c>
      <c r="L877" s="6">
        <v>40.783000000000001</v>
      </c>
      <c r="M877" s="7"/>
      <c r="O877" s="1">
        <v>12.7333</v>
      </c>
    </row>
    <row r="878" spans="1:15" ht="12.75" x14ac:dyDescent="0.2">
      <c r="A878" s="5">
        <v>41687.643750000003</v>
      </c>
      <c r="B878" s="1">
        <v>47.673999999999999</v>
      </c>
      <c r="I878" s="5">
        <v>41688.824305555558</v>
      </c>
      <c r="J878" s="6">
        <v>47.347999999999999</v>
      </c>
      <c r="K878" s="1">
        <v>47.347999999999999</v>
      </c>
      <c r="L878" s="6">
        <v>43.229900000000001</v>
      </c>
      <c r="M878" s="7"/>
      <c r="O878" s="1">
        <v>14.3361</v>
      </c>
    </row>
    <row r="879" spans="1:15" ht="12.75" x14ac:dyDescent="0.2">
      <c r="A879" s="5">
        <v>41687.647222222222</v>
      </c>
      <c r="B879" s="1">
        <v>40.408000000000001</v>
      </c>
      <c r="I879" s="5">
        <v>41688.827777777777</v>
      </c>
      <c r="J879" s="6">
        <v>40.56</v>
      </c>
      <c r="K879" s="1">
        <v>40.56</v>
      </c>
      <c r="L879" s="6">
        <v>43.149700000000003</v>
      </c>
      <c r="M879" s="7"/>
      <c r="O879" s="1">
        <v>10.825799999999999</v>
      </c>
    </row>
    <row r="880" spans="1:15" ht="12.75" x14ac:dyDescent="0.2">
      <c r="A880" s="5">
        <v>41687.650694444441</v>
      </c>
      <c r="B880" s="1">
        <v>51.69</v>
      </c>
      <c r="I880" s="5">
        <v>41688.831250000003</v>
      </c>
      <c r="J880" s="6">
        <v>55.845999999999997</v>
      </c>
      <c r="K880" s="1">
        <v>55.845999999999997</v>
      </c>
      <c r="L880" s="6">
        <v>42.106200000000001</v>
      </c>
      <c r="M880" s="7"/>
      <c r="O880" s="1">
        <v>18.9192</v>
      </c>
    </row>
    <row r="881" spans="1:15" ht="12.75" x14ac:dyDescent="0.2">
      <c r="A881" s="5">
        <v>41687.654166666667</v>
      </c>
      <c r="B881" s="1">
        <v>44.975999999999999</v>
      </c>
      <c r="I881" s="5">
        <v>41688.834722222222</v>
      </c>
      <c r="J881" s="6">
        <v>45.045999999999999</v>
      </c>
      <c r="K881" s="1">
        <v>45.045999999999999</v>
      </c>
      <c r="L881" s="6">
        <v>43.726599999999998</v>
      </c>
      <c r="M881" s="7"/>
      <c r="O881" s="1">
        <v>30.196899999999999</v>
      </c>
    </row>
    <row r="882" spans="1:15" ht="12.75" x14ac:dyDescent="0.2">
      <c r="A882" s="5">
        <v>41687.657638888886</v>
      </c>
      <c r="B882" s="1">
        <v>42.305999999999997</v>
      </c>
      <c r="I882" s="5">
        <v>41688.838194444441</v>
      </c>
      <c r="J882" s="6">
        <v>45.375999999999998</v>
      </c>
      <c r="K882" s="1">
        <v>45.375999999999998</v>
      </c>
      <c r="L882" s="6">
        <v>41.649900000000002</v>
      </c>
      <c r="M882" s="7"/>
      <c r="O882" s="1">
        <v>6.3649500000000003</v>
      </c>
    </row>
    <row r="883" spans="1:15" ht="12.75" x14ac:dyDescent="0.2">
      <c r="A883" s="5">
        <v>41687.661111111112</v>
      </c>
      <c r="B883" s="1">
        <v>51.943999999999903</v>
      </c>
      <c r="I883" s="5">
        <v>41688.841666666667</v>
      </c>
      <c r="J883" s="6">
        <v>48.933999999999997</v>
      </c>
      <c r="K883" s="1">
        <v>48.933999999999997</v>
      </c>
      <c r="L883" s="6">
        <v>43.631100000000004</v>
      </c>
      <c r="M883" s="7"/>
      <c r="O883" s="1">
        <v>12.755100000000001</v>
      </c>
    </row>
    <row r="884" spans="1:15" ht="12.75" x14ac:dyDescent="0.2">
      <c r="A884" s="5">
        <v>41687.664583333331</v>
      </c>
      <c r="B884" s="1">
        <v>46.978000000000002</v>
      </c>
      <c r="I884" s="5">
        <v>41688.845138888886</v>
      </c>
      <c r="J884" s="6">
        <v>46.853999999999999</v>
      </c>
      <c r="K884" s="1">
        <v>46.853999999999999</v>
      </c>
      <c r="L884" s="6">
        <v>41.098100000000002</v>
      </c>
      <c r="M884" s="7"/>
      <c r="O884" s="1">
        <v>16.361699999999999</v>
      </c>
    </row>
    <row r="885" spans="1:15" ht="12.75" x14ac:dyDescent="0.2">
      <c r="A885" s="5">
        <v>41687.668055555558</v>
      </c>
      <c r="B885" s="1">
        <v>43.543999999999997</v>
      </c>
      <c r="I885" s="5">
        <v>41688.848611111112</v>
      </c>
      <c r="J885" s="6">
        <v>45.985999999999997</v>
      </c>
      <c r="K885" s="1">
        <v>45.985999999999997</v>
      </c>
      <c r="L885" s="6">
        <v>42.392899999999997</v>
      </c>
      <c r="M885" s="7"/>
      <c r="O885" s="1">
        <v>15.105</v>
      </c>
    </row>
    <row r="886" spans="1:15" ht="12.75" x14ac:dyDescent="0.2">
      <c r="A886" s="5">
        <v>41687.671527777777</v>
      </c>
      <c r="B886" s="1">
        <v>51.853999999999999</v>
      </c>
      <c r="I886" s="5">
        <v>41688.852083333331</v>
      </c>
      <c r="J886" s="6">
        <v>47.183999999999997</v>
      </c>
      <c r="K886" s="1">
        <v>47.183999999999997</v>
      </c>
      <c r="L886" s="6">
        <v>44.2712</v>
      </c>
      <c r="M886" s="7"/>
      <c r="O886" s="1">
        <v>10.099</v>
      </c>
    </row>
    <row r="887" spans="1:15" ht="12.75" x14ac:dyDescent="0.2">
      <c r="A887" s="5">
        <v>41687.675000000003</v>
      </c>
      <c r="B887" s="1">
        <v>47.21</v>
      </c>
      <c r="I887" s="5">
        <v>41688.855555555558</v>
      </c>
      <c r="J887" s="6">
        <v>40.78</v>
      </c>
      <c r="K887" s="1">
        <v>40.78</v>
      </c>
      <c r="L887" s="6">
        <v>41.356400000000001</v>
      </c>
      <c r="M887" s="7"/>
      <c r="O887" s="1">
        <v>6.4020799999999998</v>
      </c>
    </row>
    <row r="888" spans="1:15" ht="12.75" x14ac:dyDescent="0.2">
      <c r="A888" s="5">
        <v>41687.678472222222</v>
      </c>
      <c r="B888" s="1">
        <v>45.61</v>
      </c>
      <c r="I888" s="5">
        <v>41688.859027777777</v>
      </c>
      <c r="J888" s="6">
        <v>50.834000000000003</v>
      </c>
      <c r="K888" s="1">
        <v>50.833999999999897</v>
      </c>
      <c r="L888" s="6">
        <v>42.3735</v>
      </c>
      <c r="M888" s="7"/>
      <c r="O888" s="1">
        <v>9.6133699999999997</v>
      </c>
    </row>
    <row r="889" spans="1:15" ht="12.75" x14ac:dyDescent="0.2">
      <c r="A889" s="5">
        <v>41687.681944444441</v>
      </c>
      <c r="B889" s="1">
        <v>46.501999999999903</v>
      </c>
      <c r="I889" s="5">
        <v>41688.862500000003</v>
      </c>
      <c r="J889" s="6">
        <v>46.16</v>
      </c>
      <c r="K889" s="1">
        <v>46.16</v>
      </c>
      <c r="L889" s="6">
        <v>41.608499999999999</v>
      </c>
      <c r="M889" s="7"/>
      <c r="O889" s="1">
        <v>21.4725</v>
      </c>
    </row>
    <row r="890" spans="1:15" ht="12.75" x14ac:dyDescent="0.2">
      <c r="A890" s="5">
        <v>41687.685416666667</v>
      </c>
      <c r="B890" s="1">
        <v>41.361999999999902</v>
      </c>
      <c r="I890" s="5">
        <v>41688.865972222222</v>
      </c>
      <c r="J890" s="6">
        <v>43.058</v>
      </c>
      <c r="K890" s="1">
        <v>43.058</v>
      </c>
      <c r="L890" s="6">
        <v>42.474899999999998</v>
      </c>
      <c r="M890" s="7"/>
      <c r="O890" s="1">
        <v>9.6859999999999999</v>
      </c>
    </row>
    <row r="891" spans="1:15" ht="12.75" x14ac:dyDescent="0.2">
      <c r="A891" s="5">
        <v>41687.688888888886</v>
      </c>
      <c r="B891" s="1">
        <v>50.88</v>
      </c>
      <c r="I891" s="5">
        <v>41688.869444444441</v>
      </c>
      <c r="J891" s="6">
        <v>49.436</v>
      </c>
      <c r="K891" s="1">
        <v>49.436</v>
      </c>
      <c r="L891" s="6">
        <v>42.952399999999997</v>
      </c>
      <c r="M891" s="7"/>
      <c r="O891" s="1">
        <v>7.6498299999999997</v>
      </c>
    </row>
    <row r="892" spans="1:15" ht="12.75" x14ac:dyDescent="0.2">
      <c r="A892" s="5">
        <v>41687.692361111112</v>
      </c>
      <c r="B892" s="1">
        <v>45.637999999999998</v>
      </c>
      <c r="I892" s="5">
        <v>41688.872916666667</v>
      </c>
      <c r="J892" s="6">
        <v>49.671999999999997</v>
      </c>
      <c r="K892" s="1">
        <v>49.671999999999997</v>
      </c>
      <c r="L892" s="6">
        <v>41.755499999999998</v>
      </c>
      <c r="M892" s="7"/>
      <c r="O892" s="1">
        <v>20.883800000000001</v>
      </c>
    </row>
    <row r="893" spans="1:15" ht="12.75" x14ac:dyDescent="0.2">
      <c r="A893" s="5">
        <v>41687.695833333331</v>
      </c>
      <c r="B893" s="1">
        <v>43.731999999999999</v>
      </c>
      <c r="I893" s="5">
        <v>41688.876388888886</v>
      </c>
      <c r="J893" s="6">
        <v>44.787999999999997</v>
      </c>
      <c r="K893" s="1">
        <v>44.787999999999997</v>
      </c>
      <c r="L893" s="6">
        <v>41.650500000000001</v>
      </c>
      <c r="M893" s="7"/>
      <c r="O893" s="1">
        <v>18.970600000000001</v>
      </c>
    </row>
    <row r="894" spans="1:15" ht="12.75" x14ac:dyDescent="0.2">
      <c r="A894" s="5">
        <v>41687.699305555558</v>
      </c>
      <c r="B894" s="1">
        <v>47.773999999999901</v>
      </c>
      <c r="I894" s="5">
        <v>41688.879861111112</v>
      </c>
      <c r="J894" s="6">
        <v>48.661999999999999</v>
      </c>
      <c r="K894" s="1">
        <v>48.661999999999999</v>
      </c>
      <c r="L894" s="6">
        <v>42.759300000000003</v>
      </c>
      <c r="M894" s="7"/>
      <c r="O894" s="1">
        <v>12.1777</v>
      </c>
    </row>
    <row r="895" spans="1:15" ht="12.75" x14ac:dyDescent="0.2">
      <c r="A895" s="5">
        <v>41687.702777777777</v>
      </c>
      <c r="B895" s="1">
        <v>40.375999999999998</v>
      </c>
      <c r="I895" s="5">
        <v>41688.883333333331</v>
      </c>
      <c r="J895" s="6">
        <v>40.274000000000001</v>
      </c>
      <c r="K895" s="1">
        <v>40.274000000000001</v>
      </c>
      <c r="L895" s="6">
        <v>43.942</v>
      </c>
      <c r="M895" s="7"/>
      <c r="O895" s="1">
        <v>15.4735</v>
      </c>
    </row>
    <row r="896" spans="1:15" ht="12.75" x14ac:dyDescent="0.2">
      <c r="A896" s="5">
        <v>41687.706250000003</v>
      </c>
      <c r="B896" s="1">
        <v>54.083999999999897</v>
      </c>
      <c r="I896" s="5">
        <v>41688.886805555558</v>
      </c>
      <c r="J896" s="6">
        <v>53.146000000000001</v>
      </c>
      <c r="K896" s="1">
        <v>53.146000000000001</v>
      </c>
      <c r="L896" s="6">
        <v>42.002600000000001</v>
      </c>
      <c r="M896" s="7"/>
      <c r="O896" s="1">
        <v>18.479399999999998</v>
      </c>
    </row>
    <row r="897" spans="1:15" ht="12.75" x14ac:dyDescent="0.2">
      <c r="A897" s="5">
        <v>41687.709722222222</v>
      </c>
      <c r="B897" s="1">
        <v>46.107999999999997</v>
      </c>
      <c r="I897" s="5">
        <v>41688.890277777777</v>
      </c>
      <c r="J897" s="6">
        <v>45.68</v>
      </c>
      <c r="K897" s="1">
        <v>45.68</v>
      </c>
      <c r="L897" s="6">
        <v>40.643000000000001</v>
      </c>
      <c r="M897" s="7"/>
      <c r="O897" s="1">
        <v>27.323899999999998</v>
      </c>
    </row>
    <row r="898" spans="1:15" ht="12.75" x14ac:dyDescent="0.2">
      <c r="A898" s="5">
        <v>41687.713194444441</v>
      </c>
      <c r="B898" s="1">
        <v>43.027999999999999</v>
      </c>
      <c r="I898" s="5">
        <v>41688.893750000003</v>
      </c>
      <c r="J898" s="6">
        <v>43.216000000000001</v>
      </c>
      <c r="K898" s="1">
        <v>43.216000000000001</v>
      </c>
      <c r="L898" s="6">
        <v>41.793900000000001</v>
      </c>
      <c r="M898" s="7"/>
      <c r="O898" s="1">
        <v>11.4962</v>
      </c>
    </row>
    <row r="899" spans="1:15" ht="12.75" x14ac:dyDescent="0.2">
      <c r="A899" s="5">
        <v>41687.716666666667</v>
      </c>
      <c r="B899" s="1">
        <v>52.933999999999997</v>
      </c>
      <c r="I899" s="5">
        <v>41688.897222222222</v>
      </c>
      <c r="J899" s="6">
        <v>49.484000000000002</v>
      </c>
      <c r="K899" s="1">
        <v>49.483999999999902</v>
      </c>
      <c r="L899" s="6">
        <v>42.4176</v>
      </c>
      <c r="M899" s="7"/>
      <c r="O899" s="1">
        <v>9.9105899999999991</v>
      </c>
    </row>
    <row r="900" spans="1:15" ht="12.75" x14ac:dyDescent="0.2">
      <c r="A900" s="5">
        <v>41687.720138888886</v>
      </c>
      <c r="B900" s="1">
        <v>43.881999999999998</v>
      </c>
      <c r="I900" s="5">
        <v>41688.900694444441</v>
      </c>
      <c r="J900" s="6">
        <v>40.052</v>
      </c>
      <c r="K900" s="1">
        <v>40.052</v>
      </c>
      <c r="L900" s="6">
        <v>43.406599999999997</v>
      </c>
      <c r="M900" s="7"/>
      <c r="O900" s="1">
        <v>17.904499999999999</v>
      </c>
    </row>
    <row r="901" spans="1:15" ht="12.75" x14ac:dyDescent="0.2">
      <c r="A901" s="5">
        <v>41687.723611111112</v>
      </c>
      <c r="B901" s="1">
        <v>44.161999999999999</v>
      </c>
      <c r="I901" s="5">
        <v>41688.904166666667</v>
      </c>
      <c r="J901" s="6">
        <v>52.746000000000002</v>
      </c>
      <c r="K901" s="1">
        <v>52.746000000000002</v>
      </c>
      <c r="L901" s="6">
        <v>44.746499999999997</v>
      </c>
      <c r="M901" s="7"/>
      <c r="O901" s="1">
        <v>14.7087</v>
      </c>
    </row>
    <row r="902" spans="1:15" ht="12.75" x14ac:dyDescent="0.2">
      <c r="A902" s="5">
        <v>41687.727083333331</v>
      </c>
      <c r="B902" s="1">
        <v>50.491999999999997</v>
      </c>
      <c r="I902" s="5">
        <v>41688.907638888886</v>
      </c>
      <c r="J902" s="6">
        <v>44.606000000000002</v>
      </c>
      <c r="K902" s="1">
        <v>44.606000000000002</v>
      </c>
      <c r="L902" s="6">
        <v>44.471200000000003</v>
      </c>
      <c r="M902" s="7"/>
      <c r="O902" s="1">
        <v>16.133800000000001</v>
      </c>
    </row>
    <row r="903" spans="1:15" ht="12.75" x14ac:dyDescent="0.2">
      <c r="A903" s="5">
        <v>41687.730555555558</v>
      </c>
      <c r="B903" s="1">
        <v>39.86</v>
      </c>
      <c r="I903" s="5">
        <v>41688.911111111112</v>
      </c>
      <c r="J903" s="6">
        <v>42.676000000000002</v>
      </c>
      <c r="K903" s="1">
        <v>42.676000000000002</v>
      </c>
      <c r="L903" s="6">
        <v>43.939599999999999</v>
      </c>
      <c r="M903" s="7"/>
      <c r="O903" s="1">
        <v>1.53331</v>
      </c>
    </row>
    <row r="904" spans="1:15" ht="12.75" x14ac:dyDescent="0.2">
      <c r="A904" s="5">
        <v>41687.734027777777</v>
      </c>
      <c r="B904" s="1">
        <v>54.536000000000001</v>
      </c>
      <c r="I904" s="5">
        <v>41688.914583333331</v>
      </c>
      <c r="J904" s="6">
        <v>51.432000000000002</v>
      </c>
      <c r="K904" s="1">
        <v>51.431999999999903</v>
      </c>
      <c r="L904" s="6">
        <v>41.281399999999998</v>
      </c>
      <c r="M904" s="7"/>
      <c r="O904" s="1">
        <v>12.6778</v>
      </c>
    </row>
    <row r="905" spans="1:15" ht="12.75" x14ac:dyDescent="0.2">
      <c r="A905" s="5">
        <v>41687.737500000003</v>
      </c>
      <c r="B905" s="1">
        <v>46.055999999999997</v>
      </c>
      <c r="I905" s="5">
        <v>41688.918055555558</v>
      </c>
      <c r="J905" s="6">
        <v>46.314</v>
      </c>
      <c r="K905" s="1">
        <v>46.313999999999901</v>
      </c>
      <c r="L905" s="6">
        <v>40.411499999999997</v>
      </c>
      <c r="M905" s="7"/>
      <c r="O905" s="1">
        <v>26.203700000000001</v>
      </c>
    </row>
    <row r="906" spans="1:15" ht="12.75" x14ac:dyDescent="0.2">
      <c r="A906" s="5">
        <v>41687.740972222222</v>
      </c>
      <c r="B906" s="1">
        <v>43.122</v>
      </c>
      <c r="I906" s="5">
        <v>41688.921527777777</v>
      </c>
      <c r="J906" s="6">
        <v>45.756</v>
      </c>
      <c r="K906" s="1">
        <v>45.756</v>
      </c>
      <c r="L906" s="6">
        <v>40.633899999999997</v>
      </c>
      <c r="M906" s="7"/>
      <c r="O906" s="1">
        <v>16.927099999999999</v>
      </c>
    </row>
    <row r="907" spans="1:15" ht="12.75" x14ac:dyDescent="0.2">
      <c r="A907" s="5">
        <v>41687.744444444441</v>
      </c>
      <c r="B907" s="1">
        <v>49.107999999999997</v>
      </c>
      <c r="I907" s="5">
        <v>41688.925000000003</v>
      </c>
      <c r="J907" s="6">
        <v>47.112000000000002</v>
      </c>
      <c r="K907" s="1">
        <v>47.111999999999902</v>
      </c>
      <c r="L907" s="6">
        <v>41.377899999999997</v>
      </c>
      <c r="M907" s="7"/>
      <c r="O907" s="1">
        <v>15.978199999999999</v>
      </c>
    </row>
    <row r="908" spans="1:15" ht="12.75" x14ac:dyDescent="0.2">
      <c r="A908" s="5">
        <v>41687.747916666667</v>
      </c>
      <c r="B908" s="1">
        <v>48.567999999999998</v>
      </c>
      <c r="I908" s="5">
        <v>41688.928472222222</v>
      </c>
      <c r="J908" s="6">
        <v>40.54</v>
      </c>
      <c r="K908" s="1">
        <v>40.54</v>
      </c>
      <c r="L908" s="6">
        <v>42.143300000000004</v>
      </c>
      <c r="M908" s="7"/>
      <c r="O908" s="1">
        <v>13.071400000000001</v>
      </c>
    </row>
    <row r="909" spans="1:15" ht="12.75" x14ac:dyDescent="0.2">
      <c r="A909" s="5">
        <v>41687.751388888886</v>
      </c>
      <c r="B909" s="1">
        <v>43.35</v>
      </c>
      <c r="I909" s="5">
        <v>41688.931944444441</v>
      </c>
      <c r="J909" s="6">
        <v>51.921999999999997</v>
      </c>
      <c r="K909" s="1">
        <v>51.921999999999997</v>
      </c>
      <c r="L909" s="6">
        <v>42.373100000000001</v>
      </c>
      <c r="M909" s="7"/>
      <c r="O909" s="1">
        <v>12.7554</v>
      </c>
    </row>
    <row r="910" spans="1:15" ht="12.75" x14ac:dyDescent="0.2">
      <c r="A910" s="5">
        <v>41687.754861111112</v>
      </c>
      <c r="B910" s="1">
        <v>51.863999999999997</v>
      </c>
      <c r="I910" s="5">
        <v>41688.935416666667</v>
      </c>
      <c r="J910" s="6">
        <v>45.362000000000002</v>
      </c>
      <c r="K910" s="1">
        <v>45.361999999999902</v>
      </c>
      <c r="L910" s="6">
        <v>43.785299999999999</v>
      </c>
      <c r="M910" s="7"/>
      <c r="O910" s="1">
        <v>20.674499999999998</v>
      </c>
    </row>
    <row r="911" spans="1:15" ht="12.75" x14ac:dyDescent="0.2">
      <c r="A911" s="5">
        <v>41687.758333333331</v>
      </c>
      <c r="B911" s="1">
        <v>40.122</v>
      </c>
      <c r="I911" s="5">
        <v>41688.938888888886</v>
      </c>
      <c r="J911" s="6">
        <v>43.334000000000003</v>
      </c>
      <c r="K911" s="1">
        <v>43.333999999999897</v>
      </c>
      <c r="L911" s="6">
        <v>44.145099999999999</v>
      </c>
      <c r="M911" s="7"/>
      <c r="O911" s="1">
        <v>3.9646400000000002</v>
      </c>
    </row>
    <row r="912" spans="1:15" ht="12.75" x14ac:dyDescent="0.2">
      <c r="A912" s="5">
        <v>41687.761805555558</v>
      </c>
      <c r="B912" s="1">
        <v>51.69</v>
      </c>
      <c r="I912" s="5">
        <v>41688.942361111112</v>
      </c>
      <c r="J912" s="6">
        <v>48.122</v>
      </c>
      <c r="K912" s="1">
        <v>48.122</v>
      </c>
      <c r="L912" s="6">
        <v>44.131500000000003</v>
      </c>
      <c r="M912" s="7"/>
      <c r="O912" s="1">
        <v>5.6127900000000004</v>
      </c>
    </row>
    <row r="913" spans="1:15" ht="12.75" x14ac:dyDescent="0.2">
      <c r="A913" s="5">
        <v>41687.765277777777</v>
      </c>
      <c r="B913" s="1">
        <v>46.173999999999999</v>
      </c>
      <c r="I913" s="5">
        <v>41688.945833333331</v>
      </c>
      <c r="J913" s="6">
        <v>41.287999999999997</v>
      </c>
      <c r="K913" s="1">
        <v>41.287999999999997</v>
      </c>
      <c r="L913" s="6">
        <v>41.718400000000003</v>
      </c>
      <c r="M913" s="7"/>
      <c r="O913" s="1">
        <v>8.4114199999999997</v>
      </c>
    </row>
    <row r="914" spans="1:15" ht="12.75" x14ac:dyDescent="0.2">
      <c r="A914" s="5">
        <v>41687.768750000003</v>
      </c>
      <c r="B914" s="1">
        <v>42.84</v>
      </c>
      <c r="I914" s="5">
        <v>41688.949305555558</v>
      </c>
      <c r="J914" s="6">
        <v>51.914000000000001</v>
      </c>
      <c r="K914" s="1">
        <v>51.913999999999902</v>
      </c>
      <c r="L914" s="6">
        <v>42.2502</v>
      </c>
      <c r="M914" s="7"/>
      <c r="O914" s="1">
        <v>10.5246</v>
      </c>
    </row>
    <row r="915" spans="1:15" ht="12.75" x14ac:dyDescent="0.2">
      <c r="A915" s="5">
        <v>41687.772222222222</v>
      </c>
      <c r="B915" s="1">
        <v>50.426000000000002</v>
      </c>
      <c r="I915" s="5">
        <v>41688.952777777777</v>
      </c>
      <c r="J915" s="6">
        <v>46.76</v>
      </c>
      <c r="K915" s="1">
        <v>46.76</v>
      </c>
      <c r="L915" s="6">
        <v>42.157200000000003</v>
      </c>
      <c r="M915" s="7"/>
      <c r="O915" s="1">
        <v>23.930399999999999</v>
      </c>
    </row>
    <row r="916" spans="1:15" ht="12.75" x14ac:dyDescent="0.2">
      <c r="A916" s="5">
        <v>41687.775694444441</v>
      </c>
      <c r="B916" s="1">
        <v>45.703999999999901</v>
      </c>
      <c r="I916" s="5">
        <v>41688.956250000003</v>
      </c>
      <c r="J916" s="6">
        <v>44.481999999999999</v>
      </c>
      <c r="K916" s="1">
        <v>44.481999999999999</v>
      </c>
      <c r="L916" s="6">
        <v>41.491599999999998</v>
      </c>
      <c r="M916" s="7"/>
      <c r="O916" s="1">
        <v>12.196</v>
      </c>
    </row>
    <row r="917" spans="1:15" ht="12.75" x14ac:dyDescent="0.2">
      <c r="A917" s="5">
        <v>41687.779166666667</v>
      </c>
      <c r="B917" s="1">
        <v>44.107999999999997</v>
      </c>
      <c r="I917" s="5">
        <v>41688.959722222222</v>
      </c>
      <c r="J917" s="6">
        <v>49.664000000000001</v>
      </c>
      <c r="K917" s="1">
        <v>49.663999999999902</v>
      </c>
      <c r="L917" s="6">
        <v>40.584400000000002</v>
      </c>
      <c r="M917" s="7"/>
      <c r="O917" s="1">
        <v>15.0604</v>
      </c>
    </row>
    <row r="918" spans="1:15" ht="12.75" x14ac:dyDescent="0.2">
      <c r="A918" s="5">
        <v>41687.782638888886</v>
      </c>
      <c r="B918" s="1">
        <v>47.676000000000002</v>
      </c>
      <c r="I918" s="5">
        <v>41688.963194444441</v>
      </c>
      <c r="J918" s="6">
        <v>48.362000000000002</v>
      </c>
      <c r="K918" s="1">
        <v>48.361999999999902</v>
      </c>
      <c r="L918" s="6">
        <v>41.844700000000003</v>
      </c>
      <c r="M918" s="7"/>
      <c r="O918" s="1">
        <v>24.676400000000001</v>
      </c>
    </row>
    <row r="919" spans="1:15" ht="12.75" x14ac:dyDescent="0.2">
      <c r="A919" s="5">
        <v>41687.786111111112</v>
      </c>
      <c r="B919" s="1">
        <v>40.177999999999997</v>
      </c>
      <c r="I919" s="5">
        <v>41688.966666666667</v>
      </c>
      <c r="J919" s="6">
        <v>45.024000000000001</v>
      </c>
      <c r="K919" s="1">
        <v>45.023999999999901</v>
      </c>
      <c r="L919" s="6">
        <v>42.294199999999996</v>
      </c>
      <c r="M919" s="7"/>
      <c r="O919" s="1">
        <v>15.7645</v>
      </c>
    </row>
    <row r="920" spans="1:15" ht="12.75" x14ac:dyDescent="0.2">
      <c r="A920" s="5">
        <v>41687.789583333331</v>
      </c>
      <c r="B920" s="1">
        <v>56.408000000000001</v>
      </c>
      <c r="I920" s="5">
        <v>41688.970138888886</v>
      </c>
      <c r="J920" s="6">
        <v>46.972000000000001</v>
      </c>
      <c r="K920" s="1">
        <v>46.972000000000001</v>
      </c>
      <c r="L920" s="6">
        <v>42.171500000000002</v>
      </c>
      <c r="M920" s="7"/>
      <c r="O920" s="1">
        <v>10.26</v>
      </c>
    </row>
    <row r="921" spans="1:15" ht="12.75" x14ac:dyDescent="0.2">
      <c r="A921" s="5">
        <v>41687.793055555558</v>
      </c>
      <c r="B921" s="1">
        <v>45.118000000000002</v>
      </c>
      <c r="I921" s="5">
        <v>41688.973611111112</v>
      </c>
      <c r="J921" s="6">
        <v>40.502000000000002</v>
      </c>
      <c r="K921" s="1">
        <v>40.501999999999903</v>
      </c>
      <c r="L921" s="6">
        <v>41.62</v>
      </c>
      <c r="M921" s="7"/>
      <c r="O921" s="1">
        <v>10.718999999999999</v>
      </c>
    </row>
    <row r="922" spans="1:15" ht="12.75" x14ac:dyDescent="0.2">
      <c r="A922" s="5">
        <v>41687.796527777777</v>
      </c>
      <c r="B922" s="1">
        <v>45.173999999999999</v>
      </c>
      <c r="I922" s="5">
        <v>41688.977083333331</v>
      </c>
      <c r="J922" s="6">
        <v>53.247999999999998</v>
      </c>
      <c r="K922" s="1">
        <v>53.247999999999998</v>
      </c>
      <c r="L922" s="6">
        <v>41.601900000000001</v>
      </c>
      <c r="M922" s="7"/>
      <c r="O922" s="1">
        <v>13.882099999999999</v>
      </c>
    </row>
    <row r="923" spans="1:15" ht="12.75" x14ac:dyDescent="0.2">
      <c r="A923" s="5">
        <v>41687.800000000003</v>
      </c>
      <c r="B923" s="1">
        <v>49.271999999999998</v>
      </c>
      <c r="I923" s="5">
        <v>41688.980555555558</v>
      </c>
      <c r="J923" s="6">
        <v>45.892000000000003</v>
      </c>
      <c r="K923" s="1">
        <v>45.891999999999904</v>
      </c>
      <c r="L923" s="6">
        <v>43.423900000000003</v>
      </c>
      <c r="M923" s="7"/>
      <c r="O923" s="1">
        <v>25.416</v>
      </c>
    </row>
    <row r="924" spans="1:15" ht="12.75" x14ac:dyDescent="0.2">
      <c r="A924" s="5">
        <v>41687.803472222222</v>
      </c>
      <c r="B924" s="1">
        <v>45.585999999999999</v>
      </c>
      <c r="I924" s="5">
        <v>41688.984027777777</v>
      </c>
      <c r="J924" s="6">
        <v>44.042000000000002</v>
      </c>
      <c r="K924" s="1">
        <v>44.042000000000002</v>
      </c>
      <c r="L924" s="6">
        <v>43.264000000000003</v>
      </c>
      <c r="M924" s="7"/>
      <c r="O924" s="1">
        <v>5.7141799999999998</v>
      </c>
    </row>
    <row r="925" spans="1:15" ht="12.75" x14ac:dyDescent="0.2">
      <c r="A925" s="5">
        <v>41687.806944444441</v>
      </c>
      <c r="B925" s="1">
        <v>45.692</v>
      </c>
      <c r="I925" s="5">
        <v>41688.987500000003</v>
      </c>
      <c r="J925" s="6">
        <v>49.21</v>
      </c>
      <c r="K925" s="1">
        <v>49.21</v>
      </c>
      <c r="L925" s="6">
        <v>43.709299999999999</v>
      </c>
      <c r="M925" s="7"/>
      <c r="O925" s="1">
        <v>7.0566199999999997</v>
      </c>
    </row>
    <row r="926" spans="1:15" ht="12.75" x14ac:dyDescent="0.2">
      <c r="A926" s="5">
        <v>41687.810416666667</v>
      </c>
      <c r="B926" s="1">
        <v>47.35</v>
      </c>
      <c r="I926" s="5">
        <v>41688.990972222222</v>
      </c>
      <c r="J926" s="6">
        <v>46.572000000000003</v>
      </c>
      <c r="K926" s="1">
        <v>46.571999999999903</v>
      </c>
      <c r="L926" s="6">
        <v>42.589199999999998</v>
      </c>
      <c r="M926" s="7"/>
      <c r="O926" s="1">
        <v>14.9842</v>
      </c>
    </row>
    <row r="927" spans="1:15" ht="12.75" x14ac:dyDescent="0.2">
      <c r="A927" s="5">
        <v>41687.813888888886</v>
      </c>
      <c r="B927" s="1">
        <v>40.188000000000002</v>
      </c>
      <c r="I927" s="5">
        <v>41688.994444444441</v>
      </c>
      <c r="J927" s="6">
        <v>44.857999999999997</v>
      </c>
      <c r="K927" s="1">
        <v>44.857999999999997</v>
      </c>
      <c r="L927" s="6">
        <v>45.421700000000001</v>
      </c>
      <c r="M927" s="7"/>
      <c r="O927" s="1">
        <v>8.5293700000000001</v>
      </c>
    </row>
    <row r="928" spans="1:15" ht="12.75" x14ac:dyDescent="0.2">
      <c r="A928" s="5">
        <v>41687.817361111112</v>
      </c>
      <c r="B928" s="1">
        <v>53.633999999999901</v>
      </c>
      <c r="I928" s="5">
        <v>41688.997916666667</v>
      </c>
      <c r="J928" s="6">
        <v>48.155999999999999</v>
      </c>
      <c r="K928" s="1">
        <v>48.155999999999999</v>
      </c>
      <c r="L928" s="6">
        <v>44.257100000000001</v>
      </c>
      <c r="M928" s="7"/>
      <c r="O928" s="1">
        <v>5.0262900000000004</v>
      </c>
    </row>
    <row r="929" spans="1:15" ht="12.75" x14ac:dyDescent="0.2">
      <c r="A929" s="5">
        <v>41687.820833333331</v>
      </c>
      <c r="B929" s="1">
        <v>45.211999999999897</v>
      </c>
      <c r="I929" s="5">
        <v>41689.001388888886</v>
      </c>
      <c r="J929" s="6">
        <v>41.878</v>
      </c>
      <c r="K929" s="1">
        <v>41.878</v>
      </c>
      <c r="L929" s="6">
        <v>43.031999999999996</v>
      </c>
      <c r="M929" s="7"/>
      <c r="O929" s="1">
        <v>8.9518799999999992</v>
      </c>
    </row>
    <row r="930" spans="1:15" ht="12.75" x14ac:dyDescent="0.2">
      <c r="A930" s="5">
        <v>41687.824305555558</v>
      </c>
      <c r="B930" s="1">
        <v>43.31</v>
      </c>
      <c r="I930" s="5">
        <v>41689.004861111112</v>
      </c>
      <c r="J930" s="6">
        <v>53.091999999999999</v>
      </c>
      <c r="K930" s="1">
        <v>53.091999999999999</v>
      </c>
      <c r="L930" s="6">
        <v>42.9482</v>
      </c>
      <c r="M930" s="7"/>
      <c r="O930" s="1">
        <v>12.4519</v>
      </c>
    </row>
    <row r="931" spans="1:15" ht="12.75" x14ac:dyDescent="0.2">
      <c r="A931" s="5">
        <v>41687.827777777777</v>
      </c>
      <c r="B931" s="1">
        <v>49.083999999999897</v>
      </c>
      <c r="I931" s="5">
        <v>41689.008333333331</v>
      </c>
      <c r="J931" s="6">
        <v>50.015000000000001</v>
      </c>
      <c r="K931" s="1">
        <v>50.015000000000001</v>
      </c>
      <c r="L931" s="6">
        <v>39.292200000000001</v>
      </c>
      <c r="M931" s="7"/>
      <c r="O931" s="1">
        <v>31.010400000000001</v>
      </c>
    </row>
    <row r="932" spans="1:15" ht="12.75" x14ac:dyDescent="0.2">
      <c r="A932" s="5">
        <v>41687.831250000003</v>
      </c>
      <c r="B932" s="1">
        <v>47.381999999999998</v>
      </c>
      <c r="I932" s="5">
        <v>41689.011805555558</v>
      </c>
      <c r="J932" s="6">
        <v>54.603299999999997</v>
      </c>
      <c r="K932" s="1">
        <v>54.603299999999997</v>
      </c>
      <c r="L932" s="6">
        <v>40.9176</v>
      </c>
      <c r="M932" s="8">
        <v>60</v>
      </c>
      <c r="O932" s="1">
        <v>35.131300000000003</v>
      </c>
    </row>
    <row r="933" spans="1:15" ht="12.75" x14ac:dyDescent="0.2">
      <c r="A933" s="5">
        <v>41687.834722222222</v>
      </c>
      <c r="B933" s="1">
        <v>44.107999999999997</v>
      </c>
      <c r="I933" s="5">
        <v>41689.015277777777</v>
      </c>
      <c r="J933" s="6">
        <v>62.055999999999997</v>
      </c>
      <c r="K933" s="1">
        <v>62.055999999999997</v>
      </c>
      <c r="L933" s="6">
        <v>41.275100000000002</v>
      </c>
      <c r="M933" s="8">
        <v>60</v>
      </c>
      <c r="O933" s="1">
        <v>48.152299999999997</v>
      </c>
    </row>
    <row r="934" spans="1:15" ht="12.75" x14ac:dyDescent="0.2">
      <c r="A934" s="5">
        <v>41687.838194444441</v>
      </c>
      <c r="B934" s="1">
        <v>49.201999999999998</v>
      </c>
      <c r="I934" s="5">
        <v>41689.018750000003</v>
      </c>
      <c r="J934" s="6">
        <v>42.085999999999999</v>
      </c>
      <c r="K934" s="1">
        <v>42.085999999999999</v>
      </c>
      <c r="L934" s="6">
        <v>43.046700000000001</v>
      </c>
      <c r="M934" s="8">
        <v>60</v>
      </c>
      <c r="O934" s="1">
        <v>42.522500000000001</v>
      </c>
    </row>
    <row r="935" spans="1:15" ht="12.75" x14ac:dyDescent="0.2">
      <c r="A935" s="5">
        <v>41687.841666666667</v>
      </c>
      <c r="B935" s="1">
        <v>39.811999999999998</v>
      </c>
      <c r="I935" s="5">
        <v>41689.022222222222</v>
      </c>
      <c r="J935" s="6">
        <v>50.822000000000003</v>
      </c>
      <c r="K935" s="1">
        <v>50.821999999999903</v>
      </c>
      <c r="L935" s="6">
        <v>46.585299999999997</v>
      </c>
      <c r="M935" s="7"/>
      <c r="O935" s="1">
        <v>6.1579600000000001</v>
      </c>
    </row>
    <row r="936" spans="1:15" ht="12.75" x14ac:dyDescent="0.2">
      <c r="A936" s="5">
        <v>41687.845138888886</v>
      </c>
      <c r="B936" s="1">
        <v>51.445999999999998</v>
      </c>
      <c r="I936" s="5">
        <v>41689.025694444441</v>
      </c>
      <c r="J936" s="6">
        <v>44.53</v>
      </c>
      <c r="K936" s="1">
        <v>44.53</v>
      </c>
      <c r="L936" s="6">
        <v>44.860599999999998</v>
      </c>
      <c r="M936" s="7"/>
      <c r="O936" s="1">
        <v>8.8038900000000009</v>
      </c>
    </row>
    <row r="937" spans="1:15" ht="12.75" x14ac:dyDescent="0.2">
      <c r="A937" s="5">
        <v>41687.848611111112</v>
      </c>
      <c r="B937" s="1">
        <v>45.68</v>
      </c>
      <c r="I937" s="5">
        <v>41689.029166666667</v>
      </c>
      <c r="J937" s="6">
        <v>44.131999999999998</v>
      </c>
      <c r="K937" s="1">
        <v>44.131999999999998</v>
      </c>
      <c r="L937" s="6">
        <v>43.289299999999997</v>
      </c>
      <c r="M937" s="7"/>
      <c r="O937" s="1">
        <v>1.5038199999999999</v>
      </c>
    </row>
    <row r="938" spans="1:15" ht="12.75" x14ac:dyDescent="0.2">
      <c r="A938" s="5">
        <v>41687.852083333331</v>
      </c>
      <c r="B938" s="1">
        <v>44.13</v>
      </c>
      <c r="I938" s="5">
        <v>41689.032638888886</v>
      </c>
      <c r="J938" s="6">
        <v>47.183999999999997</v>
      </c>
      <c r="K938" s="1">
        <v>47.183999999999997</v>
      </c>
      <c r="L938" s="6">
        <v>41.683999999999997</v>
      </c>
      <c r="M938" s="7"/>
      <c r="O938" s="1">
        <v>7.1852799999999997</v>
      </c>
    </row>
    <row r="939" spans="1:15" ht="12.75" x14ac:dyDescent="0.2">
      <c r="A939" s="5">
        <v>41687.855555555558</v>
      </c>
      <c r="B939" s="1">
        <v>48.663999999999902</v>
      </c>
      <c r="I939" s="5">
        <v>41689.036111111112</v>
      </c>
      <c r="J939" s="6">
        <v>39.86</v>
      </c>
      <c r="K939" s="1">
        <v>39.86</v>
      </c>
      <c r="L939" s="6">
        <v>41.196599999999997</v>
      </c>
      <c r="M939" s="7"/>
      <c r="O939" s="1">
        <v>12.336600000000001</v>
      </c>
    </row>
    <row r="940" spans="1:15" ht="12.75" x14ac:dyDescent="0.2">
      <c r="A940" s="5">
        <v>41687.859027777777</v>
      </c>
      <c r="B940" s="1">
        <v>40.340000000000003</v>
      </c>
      <c r="I940" s="5">
        <v>41689.039583333331</v>
      </c>
      <c r="J940" s="6">
        <v>54.058</v>
      </c>
      <c r="K940" s="1">
        <v>54.058</v>
      </c>
      <c r="L940" s="6">
        <v>43.058700000000002</v>
      </c>
      <c r="M940" s="7"/>
      <c r="O940" s="1">
        <v>13.672599999999999</v>
      </c>
    </row>
    <row r="941" spans="1:15" ht="12.75" x14ac:dyDescent="0.2">
      <c r="A941" s="5">
        <v>41687.862500000003</v>
      </c>
      <c r="B941" s="1">
        <v>51.313999999999901</v>
      </c>
      <c r="I941" s="5">
        <v>41689.043055555558</v>
      </c>
      <c r="J941" s="6">
        <v>45.508000000000003</v>
      </c>
      <c r="K941" s="1">
        <v>45.508000000000003</v>
      </c>
      <c r="L941" s="6">
        <v>43.679200000000002</v>
      </c>
      <c r="M941" s="7"/>
      <c r="O941" s="1">
        <v>23.827400000000001</v>
      </c>
    </row>
    <row r="942" spans="1:15" ht="12.75" x14ac:dyDescent="0.2">
      <c r="A942" s="5">
        <v>41687.865972222222</v>
      </c>
      <c r="B942" s="1">
        <v>46.01</v>
      </c>
      <c r="I942" s="5">
        <v>41689.046527777777</v>
      </c>
      <c r="J942" s="6">
        <v>43.874000000000002</v>
      </c>
      <c r="K942" s="1">
        <v>43.873999999999903</v>
      </c>
      <c r="L942" s="6">
        <v>41.973199999999999</v>
      </c>
      <c r="M942" s="7"/>
      <c r="O942" s="1">
        <v>5.5584300000000004</v>
      </c>
    </row>
    <row r="943" spans="1:15" ht="12.75" x14ac:dyDescent="0.2">
      <c r="A943" s="5">
        <v>41687.869444444441</v>
      </c>
      <c r="B943" s="1">
        <v>42.276000000000003</v>
      </c>
      <c r="I943" s="5">
        <v>41689.050000000003</v>
      </c>
      <c r="J943" s="6">
        <v>47.536000000000001</v>
      </c>
      <c r="K943" s="1">
        <v>47.536000000000001</v>
      </c>
      <c r="L943" s="6">
        <v>46.100999999999999</v>
      </c>
      <c r="M943" s="7"/>
      <c r="O943" s="1">
        <v>5.2367100000000004</v>
      </c>
    </row>
    <row r="944" spans="1:15" ht="12.75" x14ac:dyDescent="0.2">
      <c r="A944" s="5">
        <v>41687.872916666667</v>
      </c>
      <c r="B944" s="1">
        <v>51.83</v>
      </c>
      <c r="I944" s="5">
        <v>41689.053472222222</v>
      </c>
      <c r="J944" s="6">
        <v>39.393999999999998</v>
      </c>
      <c r="K944" s="1">
        <v>39.393999999999998</v>
      </c>
      <c r="L944" s="6">
        <v>43.3874</v>
      </c>
      <c r="M944" s="7"/>
      <c r="O944" s="1">
        <v>6.8634899999999996</v>
      </c>
    </row>
    <row r="945" spans="1:15" ht="12.75" x14ac:dyDescent="0.2">
      <c r="A945" s="5">
        <v>41687.876388888886</v>
      </c>
      <c r="B945" s="1">
        <v>46.902000000000001</v>
      </c>
      <c r="I945" s="5">
        <v>41689.056944444441</v>
      </c>
      <c r="J945" s="6">
        <v>50.915999999999997</v>
      </c>
      <c r="K945" s="1">
        <v>50.915999999999997</v>
      </c>
      <c r="L945" s="6">
        <v>41.741300000000003</v>
      </c>
      <c r="M945" s="7"/>
      <c r="O945" s="1">
        <v>17.1615</v>
      </c>
    </row>
    <row r="946" spans="1:15" ht="12.75" x14ac:dyDescent="0.2">
      <c r="A946" s="5">
        <v>41687.879861111112</v>
      </c>
      <c r="B946" s="1">
        <v>46.431999999999903</v>
      </c>
      <c r="I946" s="5">
        <v>41689.060416666667</v>
      </c>
      <c r="J946" s="6">
        <v>44.32</v>
      </c>
      <c r="K946" s="1">
        <v>44.32</v>
      </c>
      <c r="L946" s="6">
        <v>39.105699999999999</v>
      </c>
      <c r="M946" s="7"/>
      <c r="O946" s="1">
        <v>23.563700000000001</v>
      </c>
    </row>
    <row r="947" spans="1:15" ht="12.75" x14ac:dyDescent="0.2">
      <c r="A947" s="5">
        <v>41687.883333333331</v>
      </c>
      <c r="B947" s="1">
        <v>47.54</v>
      </c>
      <c r="I947" s="5">
        <v>41689.063888888886</v>
      </c>
      <c r="J947" s="6">
        <v>41.18</v>
      </c>
      <c r="K947" s="1">
        <v>41.18</v>
      </c>
      <c r="L947" s="6">
        <v>32.915300000000002</v>
      </c>
      <c r="M947" s="7"/>
      <c r="O947" s="1">
        <v>20.1493</v>
      </c>
    </row>
    <row r="948" spans="1:15" ht="12.75" x14ac:dyDescent="0.2">
      <c r="A948" s="5">
        <v>41687.886805555558</v>
      </c>
      <c r="B948" s="1">
        <v>40.582000000000001</v>
      </c>
      <c r="I948" s="5">
        <v>41689.067361111112</v>
      </c>
      <c r="J948" s="6">
        <v>49.22</v>
      </c>
      <c r="K948" s="1">
        <v>49.22</v>
      </c>
      <c r="L948" s="6">
        <v>40.514299999999999</v>
      </c>
      <c r="M948" s="7"/>
      <c r="O948" s="1">
        <v>25.235099999999999</v>
      </c>
    </row>
    <row r="949" spans="1:15" ht="12.75" x14ac:dyDescent="0.2">
      <c r="A949" s="5">
        <v>41687.890277777777</v>
      </c>
      <c r="B949" s="1">
        <v>52.676000000000002</v>
      </c>
      <c r="I949" s="5">
        <v>41689.070833333331</v>
      </c>
      <c r="J949" s="6">
        <v>43.572000000000003</v>
      </c>
      <c r="K949" s="1">
        <v>43.571999999999903</v>
      </c>
      <c r="L949" s="6">
        <v>37.131999999999998</v>
      </c>
      <c r="M949" s="7"/>
      <c r="O949" s="1">
        <v>23.851299999999998</v>
      </c>
    </row>
    <row r="950" spans="1:15" ht="12.75" x14ac:dyDescent="0.2">
      <c r="A950" s="5">
        <v>41687.893750000003</v>
      </c>
      <c r="B950" s="1">
        <v>45.494</v>
      </c>
      <c r="I950" s="5">
        <v>41689.074305555558</v>
      </c>
      <c r="J950" s="6">
        <v>43.713999999999999</v>
      </c>
      <c r="K950" s="1">
        <v>43.713999999999999</v>
      </c>
      <c r="L950" s="6">
        <v>40.414200000000001</v>
      </c>
      <c r="M950" s="7"/>
      <c r="O950" s="1">
        <v>16.1798</v>
      </c>
    </row>
    <row r="951" spans="1:15" ht="12.75" x14ac:dyDescent="0.2">
      <c r="A951" s="5">
        <v>41687.897222222222</v>
      </c>
      <c r="B951" s="1">
        <v>43.616</v>
      </c>
      <c r="I951" s="5">
        <v>41689.077777777777</v>
      </c>
      <c r="J951" s="6">
        <v>46.972000000000001</v>
      </c>
      <c r="K951" s="1">
        <v>46.972000000000001</v>
      </c>
      <c r="L951" s="6">
        <v>46.0152</v>
      </c>
      <c r="M951" s="7"/>
      <c r="O951" s="1">
        <v>7.5563900000000004</v>
      </c>
    </row>
    <row r="952" spans="1:15" ht="12.75" x14ac:dyDescent="0.2">
      <c r="A952" s="5">
        <v>41687.900694444441</v>
      </c>
      <c r="B952" s="1">
        <v>50.328000000000003</v>
      </c>
      <c r="I952" s="5">
        <v>41689.081250000003</v>
      </c>
      <c r="J952" s="6">
        <v>41.55</v>
      </c>
      <c r="K952" s="1">
        <v>41.55</v>
      </c>
      <c r="L952" s="6">
        <v>41.255899999999997</v>
      </c>
      <c r="M952" s="7"/>
      <c r="O952" s="1">
        <v>2.2078000000000002</v>
      </c>
    </row>
    <row r="953" spans="1:15" ht="12.75" x14ac:dyDescent="0.2">
      <c r="A953" s="5">
        <v>41687.904166666667</v>
      </c>
      <c r="B953" s="1">
        <v>46.501999999999903</v>
      </c>
      <c r="I953" s="5">
        <v>41689.084722222222</v>
      </c>
      <c r="J953" s="6">
        <v>52.421999999999997</v>
      </c>
      <c r="K953" s="1">
        <v>52.421999999999997</v>
      </c>
      <c r="L953" s="6">
        <v>46.2956</v>
      </c>
      <c r="M953" s="7"/>
      <c r="O953" s="1">
        <v>6.7146499999999998</v>
      </c>
    </row>
    <row r="954" spans="1:15" ht="12.75" x14ac:dyDescent="0.2">
      <c r="A954" s="5">
        <v>41687.907638888886</v>
      </c>
      <c r="B954" s="1">
        <v>43.731999999999999</v>
      </c>
      <c r="I954" s="5">
        <v>41689.088194444441</v>
      </c>
      <c r="J954" s="6">
        <v>45.311999999999998</v>
      </c>
      <c r="K954" s="1">
        <v>45.311999999999998</v>
      </c>
      <c r="L954" s="6">
        <v>44.330800000000004</v>
      </c>
      <c r="M954" s="7"/>
      <c r="O954" s="1">
        <v>13.2339</v>
      </c>
    </row>
    <row r="955" spans="1:15" ht="12.75" x14ac:dyDescent="0.2">
      <c r="A955" s="5">
        <v>41687.911111111112</v>
      </c>
      <c r="B955" s="1">
        <v>48.637999999999998</v>
      </c>
      <c r="I955" s="5">
        <v>41689.091666666667</v>
      </c>
      <c r="J955" s="6">
        <v>43.76</v>
      </c>
      <c r="K955" s="1">
        <v>43.76</v>
      </c>
      <c r="L955" s="6">
        <v>42.672899999999998</v>
      </c>
      <c r="M955" s="7"/>
      <c r="O955" s="1">
        <v>3.0494300000000001</v>
      </c>
    </row>
    <row r="956" spans="1:15" ht="12.75" x14ac:dyDescent="0.2">
      <c r="A956" s="5">
        <v>41687.914583333331</v>
      </c>
      <c r="B956" s="1">
        <v>48.31</v>
      </c>
      <c r="I956" s="5">
        <v>41689.095138888886</v>
      </c>
      <c r="J956" s="6">
        <v>47.652000000000001</v>
      </c>
      <c r="K956" s="1">
        <v>47.652000000000001</v>
      </c>
      <c r="L956" s="6">
        <v>45.831600000000002</v>
      </c>
      <c r="M956" s="7"/>
      <c r="O956" s="1">
        <v>3.9946100000000002</v>
      </c>
    </row>
    <row r="957" spans="1:15" ht="12.75" x14ac:dyDescent="0.2">
      <c r="A957" s="5">
        <v>41687.918055555558</v>
      </c>
      <c r="B957" s="1">
        <v>45.421999999999997</v>
      </c>
      <c r="I957" s="5">
        <v>41689.098611111112</v>
      </c>
      <c r="J957" s="6">
        <v>40.091999999999999</v>
      </c>
      <c r="K957" s="1">
        <v>40.091999999999999</v>
      </c>
      <c r="L957" s="6">
        <v>38.857999999999997</v>
      </c>
      <c r="M957" s="7"/>
      <c r="O957" s="1">
        <v>4.8747499999999997</v>
      </c>
    </row>
    <row r="958" spans="1:15" ht="12.75" x14ac:dyDescent="0.2">
      <c r="A958" s="5">
        <v>41687.921527777777</v>
      </c>
      <c r="B958" s="1">
        <v>49.366</v>
      </c>
      <c r="I958" s="5">
        <v>41689.102083333331</v>
      </c>
      <c r="J958" s="6">
        <v>50.51</v>
      </c>
      <c r="K958" s="1">
        <v>50.51</v>
      </c>
      <c r="L958" s="6">
        <v>42.576599999999999</v>
      </c>
      <c r="M958" s="7"/>
      <c r="O958" s="1">
        <v>10.401300000000001</v>
      </c>
    </row>
    <row r="959" spans="1:15" ht="12.75" x14ac:dyDescent="0.2">
      <c r="A959" s="5">
        <v>41687.925000000003</v>
      </c>
      <c r="B959" s="1">
        <v>40.369999999999997</v>
      </c>
      <c r="I959" s="5">
        <v>41689.105555555558</v>
      </c>
      <c r="J959" s="6">
        <v>46.526000000000003</v>
      </c>
      <c r="K959" s="1">
        <v>46.526000000000003</v>
      </c>
      <c r="L959" s="6">
        <v>42.1905</v>
      </c>
      <c r="M959" s="7"/>
      <c r="O959" s="1">
        <v>20.202400000000001</v>
      </c>
    </row>
    <row r="960" spans="1:15" ht="12.75" x14ac:dyDescent="0.2">
      <c r="A960" s="5">
        <v>41687.928472222222</v>
      </c>
      <c r="B960" s="1">
        <v>52.473999999999997</v>
      </c>
      <c r="I960" s="5">
        <v>41689.109027777777</v>
      </c>
      <c r="J960" s="6">
        <v>40.884</v>
      </c>
      <c r="K960" s="1">
        <v>40.884</v>
      </c>
      <c r="L960" s="6">
        <v>42.318600000000004</v>
      </c>
      <c r="M960" s="7"/>
      <c r="O960" s="1">
        <v>10.105600000000001</v>
      </c>
    </row>
    <row r="961" spans="1:15" ht="12.75" x14ac:dyDescent="0.2">
      <c r="A961" s="5">
        <v>41687.931944444441</v>
      </c>
      <c r="B961" s="1">
        <v>44.667999999999999</v>
      </c>
      <c r="I961" s="5">
        <v>41689.112500000003</v>
      </c>
      <c r="J961" s="6">
        <v>51.378</v>
      </c>
      <c r="K961" s="1">
        <v>51.378</v>
      </c>
      <c r="L961" s="6">
        <v>50.036499999999997</v>
      </c>
      <c r="M961" s="7"/>
      <c r="O961" s="1">
        <v>4.2107799999999997</v>
      </c>
    </row>
    <row r="962" spans="1:15" ht="12.75" x14ac:dyDescent="0.2">
      <c r="A962" s="5">
        <v>41687.935416666667</v>
      </c>
      <c r="B962" s="1">
        <v>43.097999999999999</v>
      </c>
      <c r="I962" s="5">
        <v>41689.115972222222</v>
      </c>
      <c r="J962" s="6">
        <v>44.247999999999998</v>
      </c>
      <c r="K962" s="1">
        <v>44.247999999999998</v>
      </c>
      <c r="L962" s="6">
        <v>44.322899999999997</v>
      </c>
      <c r="M962" s="7"/>
      <c r="O962" s="1">
        <v>2.7579600000000002</v>
      </c>
    </row>
    <row r="963" spans="1:15" ht="12.75" x14ac:dyDescent="0.2">
      <c r="A963" s="5">
        <v>41687.938888888886</v>
      </c>
      <c r="B963" s="1">
        <v>48.896000000000001</v>
      </c>
      <c r="I963" s="5">
        <v>41689.119444444441</v>
      </c>
      <c r="J963" s="6">
        <v>42.933999999999997</v>
      </c>
      <c r="K963" s="1">
        <v>42.933999999999997</v>
      </c>
      <c r="L963" s="6">
        <v>45.192300000000003</v>
      </c>
      <c r="M963" s="7"/>
      <c r="O963" s="1">
        <v>2.4081299999999999</v>
      </c>
    </row>
    <row r="964" spans="1:15" ht="12.75" x14ac:dyDescent="0.2">
      <c r="A964" s="5">
        <v>41687.942361111112</v>
      </c>
      <c r="B964" s="1">
        <v>40.491999999999997</v>
      </c>
      <c r="I964" s="5">
        <v>41689.122916666667</v>
      </c>
      <c r="J964" s="6">
        <v>48.295999999999999</v>
      </c>
      <c r="K964" s="1">
        <v>48.295999999999999</v>
      </c>
      <c r="L964" s="6">
        <v>46.669800000000002</v>
      </c>
      <c r="M964" s="7"/>
      <c r="O964" s="1">
        <v>6.1428099999999999</v>
      </c>
    </row>
    <row r="965" spans="1:15" ht="12.75" x14ac:dyDescent="0.2">
      <c r="A965" s="5">
        <v>41687.945833333331</v>
      </c>
      <c r="B965" s="1">
        <v>51.408000000000001</v>
      </c>
      <c r="I965" s="5">
        <v>41689.126388888886</v>
      </c>
      <c r="J965" s="6">
        <v>45.774000000000001</v>
      </c>
      <c r="K965" s="1">
        <v>45.773999999999901</v>
      </c>
      <c r="L965" s="6">
        <v>39.291800000000002</v>
      </c>
      <c r="M965" s="7"/>
      <c r="O965" s="1">
        <v>9.7344899999999992</v>
      </c>
    </row>
    <row r="966" spans="1:15" ht="12.75" x14ac:dyDescent="0.2">
      <c r="A966" s="5">
        <v>41687.949305555558</v>
      </c>
      <c r="B966" s="1">
        <v>45.375999999999998</v>
      </c>
      <c r="I966" s="5">
        <v>41689.129861111112</v>
      </c>
      <c r="J966" s="6">
        <v>46.88</v>
      </c>
      <c r="K966" s="1">
        <v>46.88</v>
      </c>
      <c r="L966" s="6">
        <v>38.292099999999998</v>
      </c>
      <c r="M966" s="7"/>
      <c r="O966" s="1">
        <v>21.552199999999999</v>
      </c>
    </row>
    <row r="967" spans="1:15" ht="12.75" x14ac:dyDescent="0.2">
      <c r="A967" s="5">
        <v>41687.952777777777</v>
      </c>
      <c r="B967" s="1">
        <v>45.082000000000001</v>
      </c>
      <c r="I967" s="5">
        <v>41689.133333333331</v>
      </c>
      <c r="J967" s="6">
        <v>46.65</v>
      </c>
      <c r="K967" s="1">
        <v>46.65</v>
      </c>
      <c r="L967" s="6">
        <v>35.676499999999997</v>
      </c>
      <c r="M967" s="7"/>
      <c r="O967" s="1">
        <v>28.1492</v>
      </c>
    </row>
    <row r="968" spans="1:15" ht="12.75" x14ac:dyDescent="0.2">
      <c r="A968" s="5">
        <v>41687.956250000003</v>
      </c>
      <c r="B968" s="1">
        <v>50.69</v>
      </c>
      <c r="I968" s="5">
        <v>41689.136805555558</v>
      </c>
      <c r="J968" s="6">
        <v>40.043999999999997</v>
      </c>
      <c r="K968" s="1">
        <v>40.043999999999997</v>
      </c>
      <c r="L968" s="6">
        <v>36.351599999999998</v>
      </c>
      <c r="M968" s="7"/>
      <c r="O968" s="1">
        <v>25.639399999999998</v>
      </c>
    </row>
    <row r="969" spans="1:15" ht="12.75" x14ac:dyDescent="0.2">
      <c r="A969" s="5">
        <v>41687.959722222222</v>
      </c>
      <c r="B969" s="1">
        <v>46.665999999999997</v>
      </c>
      <c r="I969" s="5">
        <v>41689.140277777777</v>
      </c>
      <c r="J969" s="6">
        <v>50.54</v>
      </c>
      <c r="K969" s="1">
        <v>50.54</v>
      </c>
      <c r="L969" s="6">
        <v>40.8035</v>
      </c>
      <c r="M969" s="7"/>
      <c r="O969" s="1">
        <v>17.121200000000002</v>
      </c>
    </row>
    <row r="970" spans="1:15" ht="12.75" x14ac:dyDescent="0.2">
      <c r="A970" s="5">
        <v>41687.963194444441</v>
      </c>
      <c r="B970" s="1">
        <v>48.216000000000001</v>
      </c>
      <c r="I970" s="5">
        <v>41689.143750000003</v>
      </c>
      <c r="J970" s="6">
        <v>45.258000000000003</v>
      </c>
      <c r="K970" s="1">
        <v>45.258000000000003</v>
      </c>
      <c r="L970" s="6">
        <v>41.7973</v>
      </c>
      <c r="M970" s="7"/>
      <c r="O970" s="1">
        <v>23.224799999999998</v>
      </c>
    </row>
    <row r="971" spans="1:15" ht="12.75" x14ac:dyDescent="0.2">
      <c r="A971" s="5">
        <v>41687.966666666667</v>
      </c>
      <c r="B971" s="1">
        <v>45.985999999999997</v>
      </c>
      <c r="I971" s="5">
        <v>41689.147222222222</v>
      </c>
      <c r="J971" s="6">
        <v>43.09</v>
      </c>
      <c r="K971" s="1">
        <v>43.09</v>
      </c>
      <c r="L971" s="6">
        <v>45.537700000000001</v>
      </c>
      <c r="M971" s="7"/>
      <c r="O971" s="1">
        <v>9.3692100000000007</v>
      </c>
    </row>
    <row r="972" spans="1:15" ht="12.75" x14ac:dyDescent="0.2">
      <c r="A972" s="5">
        <v>41687.970138888886</v>
      </c>
      <c r="B972" s="1">
        <v>41.295999999999999</v>
      </c>
      <c r="I972" s="5">
        <v>41689.150694444441</v>
      </c>
      <c r="J972" s="6">
        <v>46.62</v>
      </c>
      <c r="K972" s="1">
        <v>46.62</v>
      </c>
      <c r="L972" s="6">
        <v>45.408799999999999</v>
      </c>
      <c r="M972" s="7"/>
      <c r="O972" s="1">
        <v>7.2538799999999997</v>
      </c>
    </row>
    <row r="973" spans="1:15" ht="12.75" x14ac:dyDescent="0.2">
      <c r="A973" s="5">
        <v>41687.973611111112</v>
      </c>
      <c r="B973" s="1">
        <v>53.78</v>
      </c>
      <c r="I973" s="5">
        <v>41689.154166666667</v>
      </c>
      <c r="J973" s="6">
        <v>42.933999999999997</v>
      </c>
      <c r="K973" s="1">
        <v>42.933999999999997</v>
      </c>
      <c r="L973" s="6">
        <v>45.631700000000002</v>
      </c>
      <c r="M973" s="7"/>
      <c r="O973" s="1">
        <v>5.1201299999999996</v>
      </c>
    </row>
    <row r="974" spans="1:15" ht="12.75" x14ac:dyDescent="0.2">
      <c r="A974" s="5">
        <v>41687.977083333331</v>
      </c>
      <c r="B974" s="1">
        <v>45.798000000000002</v>
      </c>
      <c r="I974" s="5">
        <v>41689.157638888886</v>
      </c>
      <c r="J974" s="6">
        <v>51.706000000000003</v>
      </c>
      <c r="K974" s="1">
        <v>51.706000000000003</v>
      </c>
      <c r="L974" s="6">
        <v>46.182099999999998</v>
      </c>
      <c r="M974" s="7"/>
      <c r="O974" s="1">
        <v>10.9194</v>
      </c>
    </row>
    <row r="975" spans="1:15" ht="12.75" x14ac:dyDescent="0.2">
      <c r="A975" s="5">
        <v>41687.980555555558</v>
      </c>
      <c r="B975" s="1">
        <v>42.536000000000001</v>
      </c>
      <c r="I975" s="5">
        <v>41689.161111111112</v>
      </c>
      <c r="J975" s="6">
        <v>44.204000000000001</v>
      </c>
      <c r="K975" s="1">
        <v>44.203999999999901</v>
      </c>
      <c r="L975" s="6">
        <v>40.064900000000002</v>
      </c>
      <c r="M975" s="7"/>
      <c r="O975" s="1">
        <v>15.1868</v>
      </c>
    </row>
    <row r="976" spans="1:15" ht="12.75" x14ac:dyDescent="0.2">
      <c r="A976" s="5">
        <v>41687.984027777777</v>
      </c>
      <c r="B976" s="1">
        <v>49.037999999999997</v>
      </c>
      <c r="I976" s="5">
        <v>41689.164583333331</v>
      </c>
      <c r="J976" s="6">
        <v>44.624000000000002</v>
      </c>
      <c r="K976" s="1">
        <v>44.623999999999903</v>
      </c>
      <c r="L976" s="6">
        <v>42.076700000000002</v>
      </c>
      <c r="M976" s="7"/>
      <c r="O976" s="1">
        <v>10.8254</v>
      </c>
    </row>
    <row r="977" spans="1:15" ht="12.75" x14ac:dyDescent="0.2">
      <c r="A977" s="5">
        <v>41687.987500000003</v>
      </c>
      <c r="B977" s="1">
        <v>45.868000000000002</v>
      </c>
      <c r="I977" s="5">
        <v>41689.168055555558</v>
      </c>
      <c r="J977" s="6">
        <v>48.944000000000003</v>
      </c>
      <c r="K977" s="1">
        <v>48.943999999999903</v>
      </c>
      <c r="L977" s="6">
        <v>40.863100000000003</v>
      </c>
      <c r="M977" s="7"/>
      <c r="O977" s="1">
        <v>13.1754</v>
      </c>
    </row>
    <row r="978" spans="1:15" ht="12.75" x14ac:dyDescent="0.2">
      <c r="A978" s="5">
        <v>41687.990972222222</v>
      </c>
      <c r="B978" s="1">
        <v>43.92</v>
      </c>
      <c r="I978" s="5">
        <v>41689.171527777777</v>
      </c>
      <c r="J978" s="6">
        <v>42.09</v>
      </c>
      <c r="K978" s="1">
        <v>42.09</v>
      </c>
      <c r="L978" s="6">
        <v>41.3887</v>
      </c>
      <c r="M978" s="7"/>
      <c r="O978" s="1">
        <v>16.863</v>
      </c>
    </row>
    <row r="979" spans="1:15" ht="12.75" x14ac:dyDescent="0.2">
      <c r="A979" s="5">
        <v>41687.994444444441</v>
      </c>
      <c r="B979" s="1">
        <v>46.578000000000003</v>
      </c>
      <c r="I979" s="5">
        <v>41689.175000000003</v>
      </c>
      <c r="J979" s="6">
        <v>50.822000000000003</v>
      </c>
      <c r="K979" s="1">
        <v>50.821999999999903</v>
      </c>
      <c r="L979" s="6">
        <v>43.162399999999998</v>
      </c>
      <c r="M979" s="7"/>
      <c r="O979" s="1">
        <v>9.0622600000000002</v>
      </c>
    </row>
    <row r="980" spans="1:15" ht="12.75" x14ac:dyDescent="0.2">
      <c r="A980" s="5">
        <v>41687.997916666667</v>
      </c>
      <c r="B980" s="1">
        <v>42.14</v>
      </c>
      <c r="I980" s="5">
        <v>41689.178472222222</v>
      </c>
      <c r="J980" s="6">
        <v>46.33</v>
      </c>
      <c r="K980" s="1">
        <v>46.33</v>
      </c>
      <c r="L980" s="6">
        <v>41.491900000000001</v>
      </c>
      <c r="M980" s="7"/>
      <c r="O980" s="1">
        <v>20.157299999999999</v>
      </c>
    </row>
    <row r="981" spans="1:15" ht="12.75" x14ac:dyDescent="0.2">
      <c r="A981" s="5">
        <v>41688.001388888886</v>
      </c>
      <c r="B981" s="1">
        <v>54.083999999999897</v>
      </c>
      <c r="I981" s="5">
        <v>41689.181944444441</v>
      </c>
      <c r="J981" s="6">
        <v>41.585999999999999</v>
      </c>
      <c r="K981" s="1">
        <v>41.585999999999999</v>
      </c>
      <c r="L981" s="6">
        <v>43.1736</v>
      </c>
      <c r="M981" s="7"/>
      <c r="O981" s="1">
        <v>11.278499999999999</v>
      </c>
    </row>
    <row r="982" spans="1:15" ht="12.75" x14ac:dyDescent="0.2">
      <c r="A982" s="5">
        <v>41688.004861111112</v>
      </c>
      <c r="B982" s="1">
        <v>46.595999999999997</v>
      </c>
      <c r="I982" s="5">
        <v>41689.185416666667</v>
      </c>
      <c r="J982" s="6">
        <v>49.432000000000002</v>
      </c>
      <c r="K982" s="1">
        <v>49.431999999999903</v>
      </c>
      <c r="L982" s="6">
        <v>42.513500000000001</v>
      </c>
      <c r="M982" s="7"/>
      <c r="O982" s="1">
        <v>10.0936</v>
      </c>
    </row>
    <row r="983" spans="1:15" ht="12.75" x14ac:dyDescent="0.2">
      <c r="A983" s="5">
        <v>41688.008333333331</v>
      </c>
      <c r="B983" s="1">
        <v>43.225999999999999</v>
      </c>
      <c r="I983" s="5">
        <v>41689.188888888886</v>
      </c>
      <c r="J983" s="6">
        <v>45.341999999999999</v>
      </c>
      <c r="K983" s="1">
        <v>45.341999999999999</v>
      </c>
      <c r="L983" s="6">
        <v>43.312600000000003</v>
      </c>
      <c r="M983" s="7"/>
      <c r="O983" s="1">
        <v>15.866300000000001</v>
      </c>
    </row>
    <row r="984" spans="1:15" ht="12.75" x14ac:dyDescent="0.2">
      <c r="A984" s="5">
        <v>41688.011805555558</v>
      </c>
      <c r="B984" s="1">
        <v>48.798000000000002</v>
      </c>
      <c r="I984" s="5">
        <v>41689.192361111112</v>
      </c>
      <c r="J984" s="6">
        <v>42.793999999999997</v>
      </c>
      <c r="K984" s="1">
        <v>42.793999999999997</v>
      </c>
      <c r="L984" s="6">
        <v>45.254399999999997</v>
      </c>
      <c r="M984" s="7"/>
      <c r="O984" s="1">
        <v>6.5191299999999996</v>
      </c>
    </row>
    <row r="985" spans="1:15" ht="12.75" x14ac:dyDescent="0.2">
      <c r="A985" s="5">
        <v>41688.015277777777</v>
      </c>
      <c r="B985" s="1">
        <v>46.588000000000001</v>
      </c>
      <c r="I985" s="5">
        <v>41689.195833333331</v>
      </c>
      <c r="J985" s="6">
        <v>48.194000000000003</v>
      </c>
      <c r="K985" s="1">
        <v>48.193999999999903</v>
      </c>
      <c r="L985" s="6">
        <v>43.264400000000002</v>
      </c>
      <c r="M985" s="7"/>
      <c r="O985" s="1">
        <v>6.1332899999999997</v>
      </c>
    </row>
    <row r="986" spans="1:15" ht="12.75" x14ac:dyDescent="0.2">
      <c r="A986" s="5">
        <v>41688.018750000003</v>
      </c>
      <c r="B986" s="1">
        <v>44.22</v>
      </c>
      <c r="I986" s="5">
        <v>41689.199305555558</v>
      </c>
      <c r="J986" s="6">
        <v>44.808</v>
      </c>
      <c r="K986" s="1">
        <v>44.808</v>
      </c>
      <c r="L986" s="6">
        <v>41.603499999999997</v>
      </c>
      <c r="M986" s="7"/>
      <c r="O986" s="1">
        <v>15.1105</v>
      </c>
    </row>
    <row r="987" spans="1:15" ht="12.75" x14ac:dyDescent="0.2">
      <c r="A987" s="5">
        <v>41688.022222222222</v>
      </c>
      <c r="B987" s="1">
        <v>47.762</v>
      </c>
      <c r="I987" s="5">
        <v>41689.202777777777</v>
      </c>
      <c r="J987" s="6">
        <v>43.968000000000004</v>
      </c>
      <c r="K987" s="1">
        <v>43.968000000000004</v>
      </c>
      <c r="L987" s="6">
        <v>42.6723</v>
      </c>
      <c r="M987" s="7"/>
      <c r="O987" s="1">
        <v>7.7046999999999999</v>
      </c>
    </row>
    <row r="988" spans="1:15" ht="12.75" x14ac:dyDescent="0.2">
      <c r="A988" s="5">
        <v>41688.025694444441</v>
      </c>
      <c r="B988" s="1">
        <v>40.445999999999998</v>
      </c>
      <c r="I988" s="5">
        <v>41689.206250000003</v>
      </c>
      <c r="J988" s="6">
        <v>46.701999999999998</v>
      </c>
      <c r="K988" s="1">
        <v>46.701999999999998</v>
      </c>
      <c r="L988" s="6">
        <v>42.113399999999999</v>
      </c>
      <c r="M988" s="7"/>
      <c r="O988" s="1">
        <v>7.1799600000000003</v>
      </c>
    </row>
    <row r="989" spans="1:15" ht="12.75" x14ac:dyDescent="0.2">
      <c r="A989" s="5">
        <v>41688.029166666667</v>
      </c>
      <c r="B989" s="1">
        <v>52.347999999999999</v>
      </c>
      <c r="I989" s="5">
        <v>41689.209722222222</v>
      </c>
      <c r="J989" s="6">
        <v>40.951999999999998</v>
      </c>
      <c r="K989" s="1">
        <v>40.951999999999998</v>
      </c>
      <c r="L989" s="6">
        <v>42.753300000000003</v>
      </c>
      <c r="M989" s="7"/>
      <c r="O989" s="1">
        <v>10.9786</v>
      </c>
    </row>
    <row r="990" spans="1:15" ht="12.75" x14ac:dyDescent="0.2">
      <c r="A990" s="5">
        <v>41688.032638888886</v>
      </c>
      <c r="B990" s="1">
        <v>46.383999999999901</v>
      </c>
      <c r="I990" s="5">
        <v>41689.213194444441</v>
      </c>
      <c r="J990" s="6">
        <v>52.183999999999997</v>
      </c>
      <c r="K990" s="1">
        <v>52.183999999999997</v>
      </c>
      <c r="L990" s="6">
        <v>40.799700000000001</v>
      </c>
      <c r="M990" s="7"/>
      <c r="O990" s="1">
        <v>14.9869</v>
      </c>
    </row>
    <row r="991" spans="1:15" ht="12.75" x14ac:dyDescent="0.2">
      <c r="A991" s="5">
        <v>41688.036111111112</v>
      </c>
      <c r="B991" s="1">
        <v>43.896000000000001</v>
      </c>
      <c r="I991" s="5">
        <v>41689.216666666667</v>
      </c>
      <c r="J991" s="6">
        <v>42.042000000000002</v>
      </c>
      <c r="K991" s="1">
        <v>42.042000000000002</v>
      </c>
      <c r="L991" s="6">
        <v>41.472900000000003</v>
      </c>
      <c r="M991" s="7"/>
      <c r="O991" s="1">
        <v>31.345700000000001</v>
      </c>
    </row>
    <row r="992" spans="1:15" ht="12.75" x14ac:dyDescent="0.2">
      <c r="A992" s="5">
        <v>41688.039583333331</v>
      </c>
      <c r="B992" s="1">
        <v>50.951999999999998</v>
      </c>
      <c r="I992" s="5">
        <v>41689.220138888886</v>
      </c>
      <c r="J992" s="6">
        <v>40.585999999999999</v>
      </c>
      <c r="K992" s="1">
        <v>40.585999999999999</v>
      </c>
      <c r="L992" s="6">
        <v>43.465800000000002</v>
      </c>
      <c r="M992" s="7"/>
      <c r="O992" s="1">
        <v>4.0181100000000001</v>
      </c>
    </row>
    <row r="993" spans="1:15" ht="12.75" x14ac:dyDescent="0.2">
      <c r="A993" s="5">
        <v>41688.043055555558</v>
      </c>
      <c r="B993" s="1">
        <v>45.491999999999997</v>
      </c>
      <c r="I993" s="5">
        <v>41689.223611111112</v>
      </c>
      <c r="J993" s="6">
        <v>46.55</v>
      </c>
      <c r="K993" s="1">
        <v>46.55</v>
      </c>
      <c r="L993" s="6">
        <v>41.4985</v>
      </c>
      <c r="M993" s="7"/>
      <c r="O993" s="1">
        <v>11.148099999999999</v>
      </c>
    </row>
    <row r="994" spans="1:15" ht="12.75" x14ac:dyDescent="0.2">
      <c r="A994" s="5">
        <v>41688.046527777777</v>
      </c>
      <c r="B994" s="1">
        <v>46.902000000000001</v>
      </c>
      <c r="I994" s="5">
        <v>41689.227083333331</v>
      </c>
      <c r="J994" s="6">
        <v>44.366</v>
      </c>
      <c r="K994" s="1">
        <v>44.366</v>
      </c>
      <c r="L994" s="6">
        <v>41.8902</v>
      </c>
      <c r="M994" s="7"/>
      <c r="O994" s="1">
        <v>12.5787</v>
      </c>
    </row>
    <row r="995" spans="1:15" ht="12.75" x14ac:dyDescent="0.2">
      <c r="A995" s="5">
        <v>41688.050000000003</v>
      </c>
      <c r="B995" s="1">
        <v>49.23</v>
      </c>
      <c r="I995" s="5">
        <v>41689.230555555558</v>
      </c>
      <c r="J995" s="6">
        <v>42.91</v>
      </c>
      <c r="K995" s="1">
        <v>42.91</v>
      </c>
      <c r="L995" s="6">
        <v>42.582000000000001</v>
      </c>
      <c r="M995" s="7"/>
      <c r="O995" s="1">
        <v>5.2796000000000003</v>
      </c>
    </row>
    <row r="996" spans="1:15" ht="12.75" x14ac:dyDescent="0.2">
      <c r="A996" s="5">
        <v>41688.053472222222</v>
      </c>
      <c r="B996" s="1">
        <v>40.61</v>
      </c>
      <c r="I996" s="5">
        <v>41689.234027777777</v>
      </c>
      <c r="J996" s="6">
        <v>46.015999999999998</v>
      </c>
      <c r="K996" s="1">
        <v>46.015999999999998</v>
      </c>
      <c r="L996" s="6">
        <v>43.430500000000002</v>
      </c>
      <c r="M996" s="7"/>
      <c r="O996" s="1">
        <v>3.2414700000000001</v>
      </c>
    </row>
    <row r="997" spans="1:15" ht="12.75" x14ac:dyDescent="0.2">
      <c r="A997" s="5">
        <v>41688.056944444441</v>
      </c>
      <c r="B997" s="1">
        <v>52.582000000000001</v>
      </c>
      <c r="I997" s="5">
        <v>41689.237500000003</v>
      </c>
      <c r="J997" s="6">
        <v>39.612000000000002</v>
      </c>
      <c r="K997" s="1">
        <v>39.611999999999902</v>
      </c>
      <c r="L997" s="6">
        <v>43.2104</v>
      </c>
      <c r="M997" s="7"/>
      <c r="O997" s="1">
        <v>8.7695100000000004</v>
      </c>
    </row>
    <row r="998" spans="1:15" ht="12.75" x14ac:dyDescent="0.2">
      <c r="A998" s="5">
        <v>41688.060416666667</v>
      </c>
      <c r="B998" s="1">
        <v>45.328000000000003</v>
      </c>
      <c r="I998" s="5">
        <v>41689.240972222222</v>
      </c>
      <c r="J998" s="6">
        <v>49.648000000000003</v>
      </c>
      <c r="K998" s="1">
        <v>49.648000000000003</v>
      </c>
      <c r="L998" s="6">
        <v>41.573500000000003</v>
      </c>
      <c r="M998" s="7"/>
      <c r="O998" s="1">
        <v>15.2713</v>
      </c>
    </row>
    <row r="999" spans="1:15" ht="12.75" x14ac:dyDescent="0.2">
      <c r="A999" s="5">
        <v>41688.063888888886</v>
      </c>
      <c r="B999" s="1">
        <v>42.387999999999998</v>
      </c>
      <c r="I999" s="5">
        <v>41689.244444444441</v>
      </c>
      <c r="J999" s="6">
        <v>42.95</v>
      </c>
      <c r="K999" s="1">
        <v>42.95</v>
      </c>
      <c r="L999" s="6">
        <v>41.178699999999999</v>
      </c>
      <c r="M999" s="7"/>
      <c r="O999" s="1">
        <v>23.837</v>
      </c>
    </row>
    <row r="1000" spans="1:15" ht="12.75" x14ac:dyDescent="0.2">
      <c r="A1000" s="5">
        <v>41688.067361111112</v>
      </c>
      <c r="B1000" s="1">
        <v>48.938000000000002</v>
      </c>
      <c r="I1000" s="5">
        <v>41689.247916666667</v>
      </c>
      <c r="J1000" s="6">
        <v>42.136000000000003</v>
      </c>
      <c r="K1000" s="1">
        <v>42.136000000000003</v>
      </c>
      <c r="L1000" s="6">
        <v>40.702199999999998</v>
      </c>
      <c r="M1000" s="7"/>
      <c r="O1000" s="1">
        <v>4.9764400000000002</v>
      </c>
    </row>
    <row r="1001" spans="1:15" ht="12.75" x14ac:dyDescent="0.2">
      <c r="A1001" s="5">
        <v>41688.070833333331</v>
      </c>
      <c r="B1001" s="1">
        <v>39.554000000000002</v>
      </c>
      <c r="I1001" s="5">
        <v>41689.251388888886</v>
      </c>
      <c r="J1001" s="6">
        <v>48.92</v>
      </c>
      <c r="K1001" s="1">
        <v>48.92</v>
      </c>
      <c r="L1001" s="6">
        <v>41.284700000000001</v>
      </c>
      <c r="M1001" s="7"/>
      <c r="O1001" s="1">
        <v>10.5029</v>
      </c>
    </row>
    <row r="1002" spans="1:15" ht="12.75" x14ac:dyDescent="0.2">
      <c r="A1002" s="5">
        <v>41688.074305555558</v>
      </c>
      <c r="B1002" s="1">
        <v>51.83</v>
      </c>
      <c r="I1002" s="5">
        <v>41689.254861111112</v>
      </c>
      <c r="J1002" s="6">
        <v>45.704000000000001</v>
      </c>
      <c r="K1002" s="1">
        <v>45.703999999999901</v>
      </c>
      <c r="L1002" s="6">
        <v>41.578299999999999</v>
      </c>
      <c r="M1002" s="7"/>
      <c r="O1002" s="1">
        <v>19.3964</v>
      </c>
    </row>
    <row r="1003" spans="1:15" ht="12.75" x14ac:dyDescent="0.2">
      <c r="A1003" s="5">
        <v>41688.077777777777</v>
      </c>
      <c r="B1003" s="1">
        <v>45.515999999999998</v>
      </c>
      <c r="I1003" s="5">
        <v>41689.258333333331</v>
      </c>
      <c r="J1003" s="6">
        <v>42.816000000000003</v>
      </c>
      <c r="K1003" s="1">
        <v>42.816000000000003</v>
      </c>
      <c r="L1003" s="6">
        <v>41.790300000000002</v>
      </c>
      <c r="M1003" s="7"/>
      <c r="O1003" s="1">
        <v>9.2771600000000003</v>
      </c>
    </row>
    <row r="1004" spans="1:15" ht="12.75" x14ac:dyDescent="0.2">
      <c r="A1004" s="5">
        <v>41688.081250000003</v>
      </c>
      <c r="B1004" s="1">
        <v>44.905999999999999</v>
      </c>
      <c r="I1004" s="5">
        <v>41689.261805555558</v>
      </c>
      <c r="J1004" s="6">
        <v>45.421999999999997</v>
      </c>
      <c r="K1004" s="1">
        <v>45.421999999999997</v>
      </c>
      <c r="L1004" s="6">
        <v>45.001100000000001</v>
      </c>
      <c r="M1004" s="7"/>
      <c r="O1004" s="1">
        <v>2.4722900000000001</v>
      </c>
    </row>
    <row r="1005" spans="1:15" ht="12.75" x14ac:dyDescent="0.2">
      <c r="A1005" s="5">
        <v>41688.084722222222</v>
      </c>
      <c r="B1005" s="1">
        <v>49.671999999999997</v>
      </c>
      <c r="I1005" s="5">
        <v>41689.265277777777</v>
      </c>
      <c r="J1005" s="6">
        <v>45.045999999999999</v>
      </c>
      <c r="K1005" s="1">
        <v>45.045999999999999</v>
      </c>
      <c r="L1005" s="6">
        <v>44.518099999999997</v>
      </c>
      <c r="M1005" s="7"/>
      <c r="O1005" s="1">
        <v>1.3697600000000001</v>
      </c>
    </row>
    <row r="1006" spans="1:15" ht="12.75" x14ac:dyDescent="0.2">
      <c r="A1006" s="5">
        <v>41688.088194444441</v>
      </c>
      <c r="B1006" s="1">
        <v>47.676000000000002</v>
      </c>
      <c r="I1006" s="5">
        <v>41689.268750000003</v>
      </c>
      <c r="J1006" s="6">
        <v>43.225999999999999</v>
      </c>
      <c r="K1006" s="1">
        <v>43.225999999999999</v>
      </c>
      <c r="L1006" s="6">
        <v>43.063400000000001</v>
      </c>
      <c r="M1006" s="7"/>
      <c r="O1006" s="1">
        <v>1.21848</v>
      </c>
    </row>
    <row r="1007" spans="1:15" ht="12.75" x14ac:dyDescent="0.2">
      <c r="A1007" s="5">
        <v>41688.091666666667</v>
      </c>
      <c r="B1007" s="1">
        <v>45.686</v>
      </c>
      <c r="I1007" s="5">
        <v>41689.272222222222</v>
      </c>
      <c r="J1007" s="6">
        <v>44.177999999999997</v>
      </c>
      <c r="K1007" s="1">
        <v>44.177999999999997</v>
      </c>
      <c r="L1007" s="6">
        <v>44.9754</v>
      </c>
      <c r="M1007" s="7"/>
      <c r="O1007" s="1">
        <v>1.1225799999999999</v>
      </c>
    </row>
    <row r="1008" spans="1:15" ht="12.75" x14ac:dyDescent="0.2">
      <c r="A1008" s="5">
        <v>41688.095138888886</v>
      </c>
      <c r="B1008" s="1">
        <v>46.62</v>
      </c>
      <c r="I1008" s="5">
        <v>41689.275694444441</v>
      </c>
      <c r="J1008" s="6">
        <v>39.954000000000001</v>
      </c>
      <c r="K1008" s="1">
        <v>39.954000000000001</v>
      </c>
      <c r="L1008" s="6">
        <v>42.972200000000001</v>
      </c>
      <c r="M1008" s="7"/>
      <c r="O1008" s="1">
        <v>4.6129600000000002</v>
      </c>
    </row>
    <row r="1009" spans="1:15" ht="12.75" x14ac:dyDescent="0.2">
      <c r="A1009" s="5">
        <v>41688.098611111112</v>
      </c>
      <c r="B1009" s="1">
        <v>41.055999999999997</v>
      </c>
      <c r="I1009" s="5">
        <v>41689.279166666667</v>
      </c>
      <c r="J1009" s="6">
        <v>50.374000000000002</v>
      </c>
      <c r="K1009" s="1">
        <v>50.373999999999903</v>
      </c>
      <c r="L1009" s="6">
        <v>44.063600000000001</v>
      </c>
      <c r="M1009" s="7"/>
      <c r="O1009" s="1">
        <v>12.3467</v>
      </c>
    </row>
    <row r="1010" spans="1:15" ht="12.75" x14ac:dyDescent="0.2">
      <c r="A1010" s="5">
        <v>41688.102083333331</v>
      </c>
      <c r="B1010" s="1">
        <v>54.53</v>
      </c>
      <c r="I1010" s="5">
        <v>41689.282638888886</v>
      </c>
      <c r="J1010" s="6">
        <v>41.853999999999999</v>
      </c>
      <c r="K1010" s="1">
        <v>41.853999999999999</v>
      </c>
      <c r="L1010" s="6">
        <v>41.347200000000001</v>
      </c>
      <c r="M1010" s="7"/>
      <c r="O1010" s="1">
        <v>13.1275</v>
      </c>
    </row>
    <row r="1011" spans="1:15" ht="12.75" x14ac:dyDescent="0.2">
      <c r="A1011" s="5">
        <v>41688.105555555558</v>
      </c>
      <c r="B1011" s="1">
        <v>49.975999999999999</v>
      </c>
      <c r="I1011" s="5">
        <v>41689.286111111112</v>
      </c>
      <c r="J1011" s="6">
        <v>41.613999999999997</v>
      </c>
      <c r="K1011" s="1">
        <v>41.613999999999997</v>
      </c>
      <c r="L1011" s="6">
        <v>41.169499999999999</v>
      </c>
      <c r="M1011" s="7"/>
      <c r="O1011" s="1">
        <v>1.4580900000000001</v>
      </c>
    </row>
    <row r="1012" spans="1:15" ht="12.75" x14ac:dyDescent="0.2">
      <c r="A1012" s="5">
        <v>41688.109027777777</v>
      </c>
      <c r="B1012" s="1">
        <v>43.85</v>
      </c>
      <c r="I1012" s="5">
        <v>41689.289583333331</v>
      </c>
      <c r="J1012" s="6">
        <v>47.558</v>
      </c>
      <c r="K1012" s="1">
        <v>47.558</v>
      </c>
      <c r="L1012" s="6">
        <v>44.542900000000003</v>
      </c>
      <c r="M1012" s="7"/>
      <c r="O1012" s="1">
        <v>3.9041000000000001</v>
      </c>
    </row>
    <row r="1013" spans="1:15" ht="12.75" x14ac:dyDescent="0.2">
      <c r="A1013" s="5">
        <v>41688.112500000003</v>
      </c>
      <c r="B1013" s="1">
        <v>49.008000000000003</v>
      </c>
      <c r="I1013" s="5">
        <v>41689.293055555558</v>
      </c>
      <c r="J1013" s="6">
        <v>44.311999999999998</v>
      </c>
      <c r="K1013" s="1">
        <v>44.311999999999998</v>
      </c>
      <c r="L1013" s="6">
        <v>40.5852</v>
      </c>
      <c r="M1013" s="7"/>
      <c r="O1013" s="1">
        <v>9.7569599999999994</v>
      </c>
    </row>
    <row r="1014" spans="1:15" ht="12.75" x14ac:dyDescent="0.2">
      <c r="A1014" s="5">
        <v>41688.115972222222</v>
      </c>
      <c r="B1014" s="1">
        <v>45.792000000000002</v>
      </c>
      <c r="I1014" s="5">
        <v>41689.296527777777</v>
      </c>
      <c r="J1014" s="6">
        <v>45.845999999999997</v>
      </c>
      <c r="K1014" s="1">
        <v>45.845999999999997</v>
      </c>
      <c r="L1014" s="6">
        <v>41.437600000000003</v>
      </c>
      <c r="M1014" s="7"/>
      <c r="O1014" s="1">
        <v>11.862</v>
      </c>
    </row>
    <row r="1015" spans="1:15" ht="12.75" x14ac:dyDescent="0.2">
      <c r="A1015" s="5">
        <v>41688.119444444441</v>
      </c>
      <c r="B1015" s="1">
        <v>44.83</v>
      </c>
      <c r="I1015" s="5">
        <v>41689.300000000003</v>
      </c>
      <c r="J1015" s="6">
        <v>44.084000000000003</v>
      </c>
      <c r="K1015" s="1">
        <v>44.083999999999897</v>
      </c>
      <c r="L1015" s="6">
        <v>40.377800000000001</v>
      </c>
      <c r="M1015" s="7"/>
      <c r="O1015" s="1">
        <v>12.5229</v>
      </c>
    </row>
    <row r="1016" spans="1:15" ht="12.75" x14ac:dyDescent="0.2">
      <c r="A1016" s="5">
        <v>41688.122916666667</v>
      </c>
      <c r="B1016" s="1">
        <v>49.883999999999901</v>
      </c>
      <c r="I1016" s="5">
        <v>41689.303472222222</v>
      </c>
      <c r="J1016" s="6">
        <v>39.671999999999997</v>
      </c>
      <c r="K1016" s="1">
        <v>39.671999999999997</v>
      </c>
      <c r="L1016" s="6">
        <v>40.510399999999997</v>
      </c>
      <c r="M1016" s="7"/>
      <c r="O1016" s="1">
        <v>10.1891</v>
      </c>
    </row>
    <row r="1017" spans="1:15" ht="12.75" x14ac:dyDescent="0.2">
      <c r="A1017" s="5">
        <v>41688.126388888886</v>
      </c>
      <c r="B1017" s="1">
        <v>40.274000000000001</v>
      </c>
      <c r="I1017" s="5">
        <v>41689.306944444441</v>
      </c>
      <c r="J1017" s="6">
        <v>49.414000000000001</v>
      </c>
      <c r="K1017" s="1">
        <v>49.413999999999902</v>
      </c>
      <c r="L1017" s="6">
        <v>42.595100000000002</v>
      </c>
      <c r="M1017" s="7"/>
      <c r="O1017" s="1">
        <v>8.4957899999999995</v>
      </c>
    </row>
    <row r="1018" spans="1:15" ht="12.75" x14ac:dyDescent="0.2">
      <c r="A1018" s="5">
        <v>41688.129861111112</v>
      </c>
      <c r="B1018" s="1">
        <v>54.985999999999997</v>
      </c>
      <c r="I1018" s="5">
        <v>41689.310416666667</v>
      </c>
      <c r="J1018" s="6">
        <v>42.225999999999999</v>
      </c>
      <c r="K1018" s="1">
        <v>42.225999999999999</v>
      </c>
      <c r="L1018" s="6">
        <v>41.366900000000001</v>
      </c>
      <c r="M1018" s="7"/>
      <c r="O1018" s="1">
        <v>14.497</v>
      </c>
    </row>
    <row r="1019" spans="1:15" ht="12.75" x14ac:dyDescent="0.2">
      <c r="A1019" s="5">
        <v>41688.133333333331</v>
      </c>
      <c r="B1019" s="1">
        <v>45.2</v>
      </c>
      <c r="I1019" s="5">
        <v>41689.313888888886</v>
      </c>
      <c r="J1019" s="6">
        <v>41.878</v>
      </c>
      <c r="K1019" s="1">
        <v>41.878</v>
      </c>
      <c r="L1019" s="6">
        <v>40.866100000000003</v>
      </c>
      <c r="M1019" s="7"/>
      <c r="O1019" s="1">
        <v>2.7301199999999999</v>
      </c>
    </row>
    <row r="1020" spans="1:15" ht="12.75" x14ac:dyDescent="0.2">
      <c r="A1020" s="5">
        <v>41688.136805555558</v>
      </c>
      <c r="B1020" s="1">
        <v>42.195999999999998</v>
      </c>
      <c r="I1020" s="5">
        <v>41689.317361111112</v>
      </c>
      <c r="J1020" s="6">
        <v>46.738</v>
      </c>
      <c r="K1020" s="1">
        <v>46.738</v>
      </c>
      <c r="L1020" s="6">
        <v>44.591900000000003</v>
      </c>
      <c r="M1020" s="7"/>
      <c r="O1020" s="1">
        <v>4.1699700000000002</v>
      </c>
    </row>
    <row r="1021" spans="1:15" ht="12.75" x14ac:dyDescent="0.2">
      <c r="A1021" s="5">
        <v>41688.140277777777</v>
      </c>
      <c r="B1021" s="1">
        <v>50.37</v>
      </c>
      <c r="I1021" s="5">
        <v>41689.320833333331</v>
      </c>
      <c r="J1021" s="6">
        <v>44.154000000000003</v>
      </c>
      <c r="K1021" s="1">
        <v>44.153999999999897</v>
      </c>
      <c r="L1021" s="6">
        <v>42.188800000000001</v>
      </c>
      <c r="M1021" s="7"/>
      <c r="O1021" s="1">
        <v>6.2573699999999999</v>
      </c>
    </row>
    <row r="1022" spans="1:15" ht="12.75" x14ac:dyDescent="0.2">
      <c r="A1022" s="5">
        <v>41688.143750000003</v>
      </c>
      <c r="B1022" s="1">
        <v>46.738</v>
      </c>
      <c r="I1022" s="5">
        <v>41689.324305555558</v>
      </c>
      <c r="J1022" s="6">
        <v>44.037999999999997</v>
      </c>
      <c r="K1022" s="1">
        <v>44.037999999999997</v>
      </c>
      <c r="L1022" s="6">
        <v>42.404800000000002</v>
      </c>
      <c r="M1022" s="7"/>
      <c r="O1022" s="1">
        <v>5.5636400000000004</v>
      </c>
    </row>
    <row r="1023" spans="1:15" ht="12.75" x14ac:dyDescent="0.2">
      <c r="A1023" s="5">
        <v>41688.147222222222</v>
      </c>
      <c r="B1023" s="1">
        <v>45.988</v>
      </c>
      <c r="I1023" s="5">
        <v>41689.327777777777</v>
      </c>
      <c r="J1023" s="6">
        <v>44.207999999999998</v>
      </c>
      <c r="K1023" s="1">
        <v>44.207999999999998</v>
      </c>
      <c r="L1023" s="6">
        <v>43.963000000000001</v>
      </c>
      <c r="M1023" s="7"/>
      <c r="O1023" s="1">
        <v>3.51145</v>
      </c>
    </row>
    <row r="1024" spans="1:15" ht="12.75" x14ac:dyDescent="0.2">
      <c r="A1024" s="5">
        <v>41688.150694444441</v>
      </c>
      <c r="B1024" s="1">
        <v>47.332000000000001</v>
      </c>
      <c r="I1024" s="5">
        <v>41689.331250000003</v>
      </c>
      <c r="J1024" s="6">
        <v>41.817999999999998</v>
      </c>
      <c r="K1024" s="1">
        <v>41.817999999999998</v>
      </c>
      <c r="L1024" s="6">
        <v>42.108199999999997</v>
      </c>
      <c r="M1024" s="7"/>
      <c r="O1024" s="1">
        <v>0.78012300000000001</v>
      </c>
    </row>
    <row r="1025" spans="1:15" ht="12.75" x14ac:dyDescent="0.2">
      <c r="A1025" s="5">
        <v>41688.154166666667</v>
      </c>
      <c r="B1025" s="1">
        <v>40.216000000000001</v>
      </c>
      <c r="I1025" s="5">
        <v>41689.334722222222</v>
      </c>
      <c r="J1025" s="6">
        <v>50.372</v>
      </c>
      <c r="K1025" s="1">
        <v>50.372</v>
      </c>
      <c r="L1025" s="6">
        <v>43.481900000000003</v>
      </c>
      <c r="M1025" s="7"/>
      <c r="O1025" s="1">
        <v>7.4704600000000001</v>
      </c>
    </row>
    <row r="1026" spans="1:15" ht="12.75" x14ac:dyDescent="0.2">
      <c r="A1026" s="5">
        <v>41688.157638888886</v>
      </c>
      <c r="B1026" s="1">
        <v>51.383999999999901</v>
      </c>
      <c r="I1026" s="5">
        <v>41689.338194444441</v>
      </c>
      <c r="J1026" s="6">
        <v>44.835999999999999</v>
      </c>
      <c r="K1026" s="1">
        <v>44.835999999999999</v>
      </c>
      <c r="L1026" s="6">
        <v>40.341700000000003</v>
      </c>
      <c r="M1026" s="7"/>
      <c r="O1026" s="1">
        <v>18.2745</v>
      </c>
    </row>
    <row r="1027" spans="1:15" ht="12.75" x14ac:dyDescent="0.2">
      <c r="A1027" s="5">
        <v>41688.161111111112</v>
      </c>
      <c r="B1027" s="1">
        <v>44.32</v>
      </c>
      <c r="I1027" s="5">
        <v>41689.341666666667</v>
      </c>
      <c r="J1027" s="6">
        <v>41.408000000000001</v>
      </c>
      <c r="K1027" s="1">
        <v>41.408000000000001</v>
      </c>
      <c r="L1027" s="6">
        <v>41.115299999999998</v>
      </c>
      <c r="M1027" s="7"/>
      <c r="O1027" s="1">
        <v>6.4876199999999997</v>
      </c>
    </row>
    <row r="1028" spans="1:15" ht="12.75" x14ac:dyDescent="0.2">
      <c r="A1028" s="5">
        <v>41688.164583333331</v>
      </c>
      <c r="B1028" s="1">
        <v>44.233999999999902</v>
      </c>
      <c r="I1028" s="5">
        <v>41689.345138888886</v>
      </c>
      <c r="J1028" s="6">
        <v>46.62</v>
      </c>
      <c r="K1028" s="1">
        <v>46.62</v>
      </c>
      <c r="L1028" s="6">
        <v>44.6873</v>
      </c>
      <c r="M1028" s="7"/>
      <c r="O1028" s="1">
        <v>2.51817</v>
      </c>
    </row>
    <row r="1029" spans="1:15" ht="12.75" x14ac:dyDescent="0.2">
      <c r="A1029" s="5">
        <v>41688.168055555558</v>
      </c>
      <c r="B1029" s="1">
        <v>49.483999999999902</v>
      </c>
      <c r="I1029" s="5">
        <v>41689.348611111112</v>
      </c>
      <c r="J1029" s="6">
        <v>44.143999999999998</v>
      </c>
      <c r="K1029" s="1">
        <v>44.143999999999998</v>
      </c>
      <c r="L1029" s="6">
        <v>41.4925</v>
      </c>
      <c r="M1029" s="7"/>
      <c r="O1029" s="1">
        <v>6.5168499999999998</v>
      </c>
    </row>
    <row r="1030" spans="1:15" ht="12.75" x14ac:dyDescent="0.2">
      <c r="A1030" s="5">
        <v>41688.171527777777</v>
      </c>
      <c r="B1030" s="1">
        <v>47.09</v>
      </c>
      <c r="I1030" s="5">
        <v>41689.352083333331</v>
      </c>
      <c r="J1030" s="6">
        <v>43.92</v>
      </c>
      <c r="K1030" s="1">
        <v>43.92</v>
      </c>
      <c r="L1030" s="6">
        <v>42.1967</v>
      </c>
      <c r="M1030" s="7"/>
      <c r="O1030" s="1">
        <v>7.0262099999999998</v>
      </c>
    </row>
    <row r="1031" spans="1:15" ht="12.75" x14ac:dyDescent="0.2">
      <c r="A1031" s="5">
        <v>41688.175000000003</v>
      </c>
      <c r="B1031" s="1">
        <v>44.46</v>
      </c>
      <c r="I1031" s="5">
        <v>41689.355555555558</v>
      </c>
      <c r="J1031" s="6">
        <v>44.835999999999999</v>
      </c>
      <c r="K1031" s="1">
        <v>44.835999999999999</v>
      </c>
      <c r="L1031" s="6">
        <v>44.4542</v>
      </c>
      <c r="M1031" s="7"/>
      <c r="O1031" s="1">
        <v>3.8283800000000001</v>
      </c>
    </row>
    <row r="1032" spans="1:15" ht="12.75" x14ac:dyDescent="0.2">
      <c r="A1032" s="5">
        <v>41688.178472222222</v>
      </c>
      <c r="B1032" s="1">
        <v>46.853999999999999</v>
      </c>
      <c r="I1032" s="5">
        <v>41689.359027777777</v>
      </c>
      <c r="J1032" s="6">
        <v>39.811999999999998</v>
      </c>
      <c r="K1032" s="1">
        <v>39.811999999999998</v>
      </c>
      <c r="L1032" s="6">
        <v>44.015300000000003</v>
      </c>
      <c r="M1032" s="7"/>
      <c r="O1032" s="1">
        <v>4.9668599999999996</v>
      </c>
    </row>
    <row r="1033" spans="1:15" ht="12.75" x14ac:dyDescent="0.2">
      <c r="A1033" s="5">
        <v>41688.181944444441</v>
      </c>
      <c r="B1033" s="1">
        <v>41.43</v>
      </c>
      <c r="I1033" s="5">
        <v>41689.362500000003</v>
      </c>
      <c r="J1033" s="6">
        <v>51.012</v>
      </c>
      <c r="K1033" s="1">
        <v>51.012</v>
      </c>
      <c r="L1033" s="6">
        <v>43.652799999999999</v>
      </c>
      <c r="M1033" s="7"/>
      <c r="O1033" s="1">
        <v>15.765700000000001</v>
      </c>
    </row>
    <row r="1034" spans="1:15" ht="12.75" x14ac:dyDescent="0.2">
      <c r="A1034" s="5">
        <v>41688.185416666667</v>
      </c>
      <c r="B1034" s="1">
        <v>51.902000000000001</v>
      </c>
      <c r="I1034" s="5">
        <v>41689.365972222222</v>
      </c>
      <c r="J1034" s="6">
        <v>43.262</v>
      </c>
      <c r="L1034" s="6">
        <v>41.216200000000001</v>
      </c>
      <c r="M1034" s="7"/>
      <c r="O1034" s="1">
        <v>16.764199999999999</v>
      </c>
    </row>
    <row r="1035" spans="1:15" ht="12.75" x14ac:dyDescent="0.2">
      <c r="A1035" s="5">
        <v>41688.188888888886</v>
      </c>
      <c r="B1035" s="1">
        <v>46.55</v>
      </c>
      <c r="I1035" s="5">
        <v>41689.369444444441</v>
      </c>
      <c r="J1035" s="6">
        <v>42.473999999999997</v>
      </c>
      <c r="L1035" s="6">
        <v>40.595799999999997</v>
      </c>
      <c r="M1035" s="7"/>
      <c r="O1035" s="1">
        <v>5.5663200000000002</v>
      </c>
    </row>
    <row r="1036" spans="1:15" ht="12.75" x14ac:dyDescent="0.2">
      <c r="A1036" s="5">
        <v>41688.192361111112</v>
      </c>
      <c r="B1036" s="1">
        <v>41.436</v>
      </c>
      <c r="I1036" s="5">
        <v>41689.372916666667</v>
      </c>
      <c r="J1036" s="6">
        <v>48.968000000000004</v>
      </c>
      <c r="L1036" s="6">
        <v>42.9373</v>
      </c>
      <c r="M1036" s="7"/>
      <c r="O1036" s="1">
        <v>9.7871699999999997</v>
      </c>
    </row>
    <row r="1037" spans="1:15" ht="12.75" x14ac:dyDescent="0.2">
      <c r="A1037" s="5">
        <v>41688.195833333331</v>
      </c>
      <c r="B1037" s="1">
        <v>50.47</v>
      </c>
      <c r="I1037" s="5">
        <v>41689.376388888886</v>
      </c>
      <c r="J1037" s="6">
        <v>42.488</v>
      </c>
      <c r="L1037" s="6">
        <v>40.927300000000002</v>
      </c>
      <c r="M1037" s="7"/>
      <c r="O1037" s="1">
        <v>13.622199999999999</v>
      </c>
    </row>
    <row r="1038" spans="1:15" ht="12.75" x14ac:dyDescent="0.2">
      <c r="A1038" s="5">
        <v>41688.199305555558</v>
      </c>
      <c r="B1038" s="1">
        <v>45.695999999999998</v>
      </c>
      <c r="I1038" s="5">
        <v>41689.379861111112</v>
      </c>
      <c r="J1038" s="6">
        <v>42.326000000000001</v>
      </c>
      <c r="L1038" s="6">
        <v>40.3949</v>
      </c>
      <c r="M1038" s="7"/>
      <c r="O1038" s="1">
        <v>5.05246</v>
      </c>
    </row>
    <row r="1039" spans="1:15" ht="12.75" x14ac:dyDescent="0.2">
      <c r="A1039" s="5">
        <v>41688.202777777777</v>
      </c>
      <c r="B1039" s="1">
        <v>44.89</v>
      </c>
      <c r="I1039" s="5">
        <v>41689.383333333331</v>
      </c>
      <c r="J1039" s="6">
        <v>45.845999999999997</v>
      </c>
      <c r="L1039" s="6">
        <v>43.555900000000001</v>
      </c>
      <c r="M1039" s="7"/>
      <c r="O1039" s="1">
        <v>6.1522600000000001</v>
      </c>
    </row>
    <row r="1040" spans="1:15" ht="12.75" x14ac:dyDescent="0.2">
      <c r="A1040" s="5">
        <v>41688.206250000003</v>
      </c>
      <c r="B1040" s="1">
        <v>48.89</v>
      </c>
      <c r="I1040" s="5">
        <v>41689.386805555558</v>
      </c>
      <c r="J1040" s="6">
        <v>44.014000000000003</v>
      </c>
      <c r="L1040" s="6">
        <v>42.482500000000002</v>
      </c>
      <c r="M1040" s="7"/>
      <c r="O1040" s="1">
        <v>6.1116999999999999</v>
      </c>
    </row>
    <row r="1041" spans="1:15" ht="12.75" x14ac:dyDescent="0.2">
      <c r="A1041" s="5">
        <v>41688.209722222222</v>
      </c>
      <c r="B1041" s="1">
        <v>40.548000000000002</v>
      </c>
      <c r="I1041" s="5">
        <v>41689.390277777777</v>
      </c>
      <c r="J1041" s="6">
        <v>43.758000000000003</v>
      </c>
      <c r="L1041" s="6">
        <v>43.110500000000002</v>
      </c>
      <c r="M1041" s="7"/>
      <c r="O1041" s="1">
        <v>3.71061</v>
      </c>
    </row>
    <row r="1042" spans="1:15" ht="12.75" x14ac:dyDescent="0.2">
      <c r="A1042" s="5">
        <v>41688.213194444441</v>
      </c>
      <c r="B1042" s="1">
        <v>53.451999999999998</v>
      </c>
      <c r="I1042" s="5">
        <v>41689.393750000003</v>
      </c>
      <c r="J1042" s="6">
        <v>45.374000000000002</v>
      </c>
      <c r="L1042" s="6">
        <v>43.023800000000001</v>
      </c>
      <c r="M1042" s="7"/>
      <c r="O1042" s="1">
        <v>3.6452599999999999</v>
      </c>
    </row>
    <row r="1043" spans="1:15" ht="12.75" x14ac:dyDescent="0.2">
      <c r="A1043" s="5">
        <v>41688.216666666667</v>
      </c>
      <c r="B1043" s="1">
        <v>46.431999999999903</v>
      </c>
      <c r="I1043" s="5">
        <v>41689.397222222222</v>
      </c>
      <c r="J1043" s="6">
        <v>39.340000000000003</v>
      </c>
      <c r="L1043" s="6">
        <v>43.032200000000003</v>
      </c>
      <c r="M1043" s="7"/>
      <c r="O1043" s="1">
        <v>8.3925999999999998</v>
      </c>
    </row>
    <row r="1044" spans="1:15" ht="12.75" x14ac:dyDescent="0.2">
      <c r="A1044" s="5">
        <v>41688.220138888886</v>
      </c>
      <c r="B1044" s="1">
        <v>41.878</v>
      </c>
      <c r="I1044" s="5">
        <v>41689.400694444441</v>
      </c>
      <c r="J1044" s="6">
        <v>51.142000000000003</v>
      </c>
      <c r="L1044" s="6">
        <v>44.9</v>
      </c>
      <c r="M1044" s="7"/>
      <c r="O1044" s="1">
        <v>13.6264</v>
      </c>
    </row>
    <row r="1045" spans="1:15" ht="12.75" x14ac:dyDescent="0.2">
      <c r="A1045" s="5">
        <v>41688.223611111112</v>
      </c>
      <c r="B1045" s="1">
        <v>50.56</v>
      </c>
      <c r="I1045" s="5">
        <v>41689.404166666667</v>
      </c>
      <c r="J1045" s="6">
        <v>41.01</v>
      </c>
      <c r="L1045" s="6">
        <v>42.2012</v>
      </c>
      <c r="M1045" s="7"/>
      <c r="O1045" s="1">
        <v>13.6753</v>
      </c>
    </row>
    <row r="1046" spans="1:15" ht="12.75" x14ac:dyDescent="0.2">
      <c r="A1046" s="5">
        <v>41688.227083333331</v>
      </c>
      <c r="B1046" s="1">
        <v>46.773999999999901</v>
      </c>
      <c r="I1046" s="5">
        <v>41689.407638888886</v>
      </c>
      <c r="J1046" s="6">
        <v>39.881999999999998</v>
      </c>
      <c r="L1046" s="6">
        <v>40.593699999999998</v>
      </c>
      <c r="M1046" s="7"/>
      <c r="O1046" s="1">
        <v>3.0940699999999999</v>
      </c>
    </row>
    <row r="1047" spans="1:15" ht="12.75" x14ac:dyDescent="0.2">
      <c r="A1047" s="5">
        <v>41688.230555555558</v>
      </c>
      <c r="B1047" s="1">
        <v>45.058</v>
      </c>
      <c r="I1047" s="5">
        <v>41689.411111111112</v>
      </c>
      <c r="J1047" s="6">
        <v>48.637999999999998</v>
      </c>
      <c r="L1047" s="6">
        <v>44.874000000000002</v>
      </c>
      <c r="M1047" s="7"/>
      <c r="O1047" s="1">
        <v>5.1874000000000002</v>
      </c>
    </row>
    <row r="1048" spans="1:15" ht="12.75" x14ac:dyDescent="0.2">
      <c r="A1048" s="5">
        <v>41688.234027777777</v>
      </c>
      <c r="B1048" s="1">
        <v>47.393999999999998</v>
      </c>
      <c r="I1048" s="5">
        <v>41689.414583333331</v>
      </c>
      <c r="J1048" s="6">
        <v>45.305999999999997</v>
      </c>
      <c r="L1048" s="6">
        <v>41.409399999999998</v>
      </c>
      <c r="M1048" s="7"/>
      <c r="O1048" s="1">
        <v>11.4246</v>
      </c>
    </row>
    <row r="1049" spans="1:15" ht="12.75" x14ac:dyDescent="0.2">
      <c r="A1049" s="5">
        <v>41688.237500000003</v>
      </c>
      <c r="B1049" s="1">
        <v>41.991999999999997</v>
      </c>
      <c r="I1049" s="5">
        <v>41689.418055555558</v>
      </c>
      <c r="J1049" s="6">
        <v>41.55</v>
      </c>
      <c r="L1049" s="6">
        <v>42.087600000000002</v>
      </c>
      <c r="M1049" s="7"/>
      <c r="O1049" s="1">
        <v>2.1147900000000002</v>
      </c>
    </row>
    <row r="1050" spans="1:15" ht="12.75" x14ac:dyDescent="0.2">
      <c r="A1050" s="5">
        <v>41688.240972222222</v>
      </c>
      <c r="B1050" s="1">
        <v>51.723999999999997</v>
      </c>
      <c r="I1050" s="5">
        <v>41689.421527777777</v>
      </c>
      <c r="J1050" s="6">
        <v>47.067999999999998</v>
      </c>
      <c r="L1050" s="6">
        <v>42.683100000000003</v>
      </c>
      <c r="M1050" s="7"/>
      <c r="O1050" s="1">
        <v>5.46014</v>
      </c>
    </row>
    <row r="1051" spans="1:15" ht="12.75" x14ac:dyDescent="0.2">
      <c r="A1051" s="5">
        <v>41688.244444444441</v>
      </c>
      <c r="B1051" s="1">
        <v>44.623999999999903</v>
      </c>
      <c r="I1051" s="5">
        <v>41689.425000000003</v>
      </c>
      <c r="J1051" s="6">
        <v>43.521999999999998</v>
      </c>
      <c r="L1051" s="6">
        <v>40.5685</v>
      </c>
      <c r="M1051" s="7"/>
      <c r="O1051" s="1">
        <v>11.7233</v>
      </c>
    </row>
    <row r="1052" spans="1:15" ht="12.75" x14ac:dyDescent="0.2">
      <c r="A1052" s="5">
        <v>41688.247916666667</v>
      </c>
      <c r="B1052" s="1">
        <v>44.93</v>
      </c>
      <c r="I1052" s="5">
        <v>41689.428472222222</v>
      </c>
      <c r="J1052" s="6">
        <v>43.521999999999998</v>
      </c>
      <c r="L1052" s="6">
        <v>43.460299999999997</v>
      </c>
      <c r="M1052" s="7"/>
      <c r="O1052" s="1">
        <v>5.9687200000000002</v>
      </c>
    </row>
    <row r="1053" spans="1:15" ht="12.75" x14ac:dyDescent="0.2">
      <c r="A1053" s="5">
        <v>41688.251388888886</v>
      </c>
      <c r="B1053" s="1">
        <v>49.53</v>
      </c>
      <c r="I1053" s="5">
        <v>41689.431944444441</v>
      </c>
      <c r="J1053" s="6">
        <v>45.375999999999998</v>
      </c>
      <c r="L1053" s="6">
        <v>42.438600000000001</v>
      </c>
      <c r="M1053" s="7"/>
      <c r="O1053" s="1">
        <v>3.0607600000000001</v>
      </c>
    </row>
    <row r="1054" spans="1:15" ht="12.75" x14ac:dyDescent="0.2">
      <c r="A1054" s="5">
        <v>41688.254861111112</v>
      </c>
      <c r="B1054" s="1">
        <v>48.192</v>
      </c>
      <c r="I1054" s="5">
        <v>41689.435416666667</v>
      </c>
      <c r="J1054" s="6">
        <v>39.905999999999999</v>
      </c>
      <c r="L1054" s="6">
        <v>40.696800000000003</v>
      </c>
      <c r="M1054" s="7"/>
      <c r="O1054" s="1">
        <v>6.6657000000000002</v>
      </c>
    </row>
    <row r="1055" spans="1:15" ht="12.75" x14ac:dyDescent="0.2">
      <c r="A1055" s="5">
        <v>41688.258333333331</v>
      </c>
      <c r="B1055" s="1">
        <v>45.47</v>
      </c>
      <c r="I1055" s="5">
        <v>41689.438888888886</v>
      </c>
      <c r="J1055" s="6">
        <v>50.012</v>
      </c>
      <c r="L1055" s="6">
        <v>43.415900000000001</v>
      </c>
      <c r="M1055" s="7"/>
      <c r="O1055" s="1">
        <v>8.1777099999999994</v>
      </c>
    </row>
    <row r="1056" spans="1:15" ht="12.75" x14ac:dyDescent="0.2">
      <c r="A1056" s="5">
        <v>41688.261805555558</v>
      </c>
      <c r="B1056" s="1">
        <v>47.887999999999998</v>
      </c>
      <c r="I1056" s="5">
        <v>41689.442361111112</v>
      </c>
      <c r="J1056" s="6">
        <v>42.746000000000002</v>
      </c>
      <c r="L1056" s="6">
        <v>42.103000000000002</v>
      </c>
      <c r="M1056" s="7"/>
      <c r="O1056" s="1">
        <v>13.835100000000001</v>
      </c>
    </row>
    <row r="1057" spans="1:15" ht="12.75" x14ac:dyDescent="0.2">
      <c r="A1057" s="5">
        <v>41688.265277777777</v>
      </c>
      <c r="B1057" s="1">
        <v>40.707999999999998</v>
      </c>
      <c r="I1057" s="5">
        <v>41689.445833333331</v>
      </c>
      <c r="J1057" s="6">
        <v>42.112000000000002</v>
      </c>
      <c r="L1057" s="6">
        <v>42.3294</v>
      </c>
      <c r="M1057" s="7"/>
      <c r="O1057" s="1">
        <v>1.50329</v>
      </c>
    </row>
    <row r="1058" spans="1:15" ht="12.75" x14ac:dyDescent="0.2">
      <c r="A1058" s="5">
        <v>41688.268750000003</v>
      </c>
      <c r="B1058" s="1">
        <v>52.44</v>
      </c>
      <c r="I1058" s="5">
        <v>41689.449305555558</v>
      </c>
      <c r="J1058" s="6">
        <v>45.915999999999997</v>
      </c>
      <c r="L1058" s="6">
        <v>45.658299999999997</v>
      </c>
      <c r="M1058" s="7"/>
      <c r="O1058" s="1">
        <v>0.69242400000000004</v>
      </c>
    </row>
    <row r="1059" spans="1:15" ht="12.75" x14ac:dyDescent="0.2">
      <c r="A1059" s="5">
        <v>41688.272222222222</v>
      </c>
      <c r="B1059" s="1">
        <v>45.558</v>
      </c>
      <c r="I1059" s="5">
        <v>41689.452777777777</v>
      </c>
      <c r="J1059" s="6">
        <v>44.417999999999999</v>
      </c>
      <c r="L1059" s="6">
        <v>42.622399999999999</v>
      </c>
      <c r="M1059" s="7"/>
      <c r="O1059" s="1">
        <v>2.31107</v>
      </c>
    </row>
    <row r="1060" spans="1:15" ht="12.75" x14ac:dyDescent="0.2">
      <c r="A1060" s="5">
        <v>41688.275694444441</v>
      </c>
      <c r="B1060" s="1">
        <v>41.902000000000001</v>
      </c>
      <c r="I1060" s="5">
        <v>41689.456250000003</v>
      </c>
      <c r="J1060" s="6">
        <v>45.173999999999999</v>
      </c>
      <c r="L1060" s="6">
        <v>43.1432</v>
      </c>
      <c r="M1060" s="7"/>
      <c r="O1060" s="1">
        <v>5.6220600000000003</v>
      </c>
    </row>
    <row r="1061" spans="1:15" ht="12.75" x14ac:dyDescent="0.2">
      <c r="A1061" s="5">
        <v>41688.279166666667</v>
      </c>
      <c r="B1061" s="1">
        <v>49.013999999999903</v>
      </c>
      <c r="I1061" s="5">
        <v>41689.459722222222</v>
      </c>
      <c r="J1061" s="6">
        <v>45.54</v>
      </c>
      <c r="L1061" s="6">
        <v>40.661299999999997</v>
      </c>
      <c r="M1061" s="7"/>
      <c r="O1061" s="1">
        <v>8.9402299999999997</v>
      </c>
    </row>
    <row r="1062" spans="1:15" ht="12.75" x14ac:dyDescent="0.2">
      <c r="A1062" s="5">
        <v>41688.282638888886</v>
      </c>
      <c r="B1062" s="1">
        <v>46.966000000000001</v>
      </c>
      <c r="I1062" s="5">
        <v>41689.463194444441</v>
      </c>
      <c r="J1062" s="6">
        <v>41.064</v>
      </c>
      <c r="L1062" s="6">
        <v>39.523699999999998</v>
      </c>
      <c r="M1062" s="7"/>
      <c r="O1062" s="1">
        <v>9.5359700000000007</v>
      </c>
    </row>
    <row r="1063" spans="1:15" ht="12.75" x14ac:dyDescent="0.2">
      <c r="A1063" s="5">
        <v>41688.286111111112</v>
      </c>
      <c r="B1063" s="1">
        <v>44.426000000000002</v>
      </c>
      <c r="I1063" s="5">
        <v>41689.466666666667</v>
      </c>
      <c r="J1063" s="6">
        <v>49.154000000000003</v>
      </c>
      <c r="L1063" s="6">
        <v>43.75</v>
      </c>
      <c r="M1063" s="7"/>
      <c r="O1063" s="1">
        <v>8.4845299999999995</v>
      </c>
    </row>
    <row r="1064" spans="1:15" ht="12.75" x14ac:dyDescent="0.2">
      <c r="A1064" s="5">
        <v>41688.289583333331</v>
      </c>
      <c r="B1064" s="1">
        <v>49.413999999999902</v>
      </c>
      <c r="I1064" s="5">
        <v>41689.470138888886</v>
      </c>
      <c r="J1064" s="6">
        <v>43.048000000000002</v>
      </c>
      <c r="L1064" s="6">
        <v>41.605400000000003</v>
      </c>
      <c r="M1064" s="7"/>
      <c r="O1064" s="1">
        <v>12.250500000000001</v>
      </c>
    </row>
    <row r="1065" spans="1:15" ht="12.75" x14ac:dyDescent="0.2">
      <c r="A1065" s="5">
        <v>41688.293055555558</v>
      </c>
      <c r="B1065" s="1">
        <v>40.131999999999998</v>
      </c>
      <c r="I1065" s="5">
        <v>41689.473611111112</v>
      </c>
      <c r="J1065" s="6">
        <v>40.585999999999999</v>
      </c>
      <c r="L1065" s="6">
        <v>41.101700000000001</v>
      </c>
      <c r="M1065" s="7"/>
      <c r="O1065" s="1">
        <v>3.40082</v>
      </c>
    </row>
    <row r="1066" spans="1:15" ht="12.75" x14ac:dyDescent="0.2">
      <c r="A1066" s="5">
        <v>41688.296527777777</v>
      </c>
      <c r="B1066" s="1">
        <v>53.38</v>
      </c>
      <c r="I1066" s="5">
        <v>41689.477083333331</v>
      </c>
      <c r="J1066" s="6">
        <v>47.112000000000002</v>
      </c>
      <c r="L1066" s="6">
        <v>46.873899999999999</v>
      </c>
      <c r="M1066" s="7"/>
      <c r="O1066" s="1">
        <v>1.2695000000000001</v>
      </c>
    </row>
    <row r="1067" spans="1:15" ht="12.75" x14ac:dyDescent="0.2">
      <c r="A1067" s="5">
        <v>41688.300000000003</v>
      </c>
      <c r="B1067" s="1">
        <v>45.305999999999997</v>
      </c>
      <c r="I1067" s="5">
        <v>41689.480555555558</v>
      </c>
      <c r="J1067" s="6">
        <v>43.756</v>
      </c>
      <c r="L1067" s="6">
        <v>42.575400000000002</v>
      </c>
      <c r="M1067" s="7"/>
      <c r="O1067" s="1">
        <v>1.65676</v>
      </c>
    </row>
    <row r="1068" spans="1:15" ht="12.75" x14ac:dyDescent="0.2">
      <c r="A1068" s="5">
        <v>41688.303472222222</v>
      </c>
      <c r="B1068" s="1">
        <v>41.902000000000001</v>
      </c>
      <c r="I1068" s="5">
        <v>41689.484027777777</v>
      </c>
      <c r="J1068" s="6">
        <v>42.676000000000002</v>
      </c>
      <c r="L1068" s="6">
        <v>43.250300000000003</v>
      </c>
      <c r="M1068" s="7"/>
      <c r="O1068" s="1">
        <v>2.9355000000000002</v>
      </c>
    </row>
    <row r="1069" spans="1:15" ht="12.75" x14ac:dyDescent="0.2">
      <c r="A1069" s="5">
        <v>41688.306944444441</v>
      </c>
      <c r="B1069" s="1">
        <v>48.427999999999997</v>
      </c>
      <c r="I1069" s="5">
        <v>41689.487500000003</v>
      </c>
      <c r="J1069" s="6">
        <v>45.798000000000002</v>
      </c>
      <c r="L1069" s="6">
        <v>46.049900000000001</v>
      </c>
      <c r="M1069" s="7"/>
      <c r="O1069" s="1">
        <v>1.4005000000000001</v>
      </c>
    </row>
    <row r="1070" spans="1:15" ht="12.75" x14ac:dyDescent="0.2">
      <c r="A1070" s="5">
        <v>41688.310416666667</v>
      </c>
      <c r="B1070" s="1">
        <v>45.891999999999904</v>
      </c>
      <c r="I1070" s="5">
        <v>41689.490972222222</v>
      </c>
      <c r="J1070" s="6">
        <v>39.112000000000002</v>
      </c>
      <c r="L1070" s="6">
        <v>41.175400000000003</v>
      </c>
      <c r="M1070" s="7"/>
      <c r="O1070" s="1">
        <v>2.5670899999999999</v>
      </c>
    </row>
    <row r="1071" spans="1:15" ht="12.75" x14ac:dyDescent="0.2">
      <c r="A1071" s="5">
        <v>41688.313888888886</v>
      </c>
      <c r="B1071" s="1">
        <v>45.703999999999901</v>
      </c>
      <c r="I1071" s="5">
        <v>41689.494444444441</v>
      </c>
      <c r="J1071" s="6">
        <v>49.164000000000001</v>
      </c>
      <c r="L1071" s="6">
        <v>43.163499999999999</v>
      </c>
      <c r="M1071" s="7"/>
      <c r="O1071" s="1">
        <v>10.1272</v>
      </c>
    </row>
    <row r="1072" spans="1:15" ht="12.75" x14ac:dyDescent="0.2">
      <c r="A1072" s="5">
        <v>41688.317361111112</v>
      </c>
      <c r="B1072" s="1">
        <v>46.521999999999998</v>
      </c>
      <c r="I1072" s="5">
        <v>41689.497916666667</v>
      </c>
      <c r="J1072" s="6">
        <v>44.787999999999997</v>
      </c>
      <c r="L1072" s="6">
        <v>40.368400000000001</v>
      </c>
      <c r="M1072" s="7"/>
      <c r="O1072" s="1">
        <v>16.4206</v>
      </c>
    </row>
    <row r="1073" spans="1:15" ht="12.75" x14ac:dyDescent="0.2">
      <c r="A1073" s="5">
        <v>41688.320833333331</v>
      </c>
      <c r="B1073" s="1">
        <v>41.302</v>
      </c>
      <c r="I1073" s="5">
        <v>41689.501388888886</v>
      </c>
      <c r="J1073" s="6">
        <v>41.572000000000003</v>
      </c>
      <c r="L1073" s="6">
        <v>40.253999999999998</v>
      </c>
      <c r="M1073" s="7"/>
      <c r="O1073" s="1">
        <v>8.5987200000000001</v>
      </c>
    </row>
    <row r="1074" spans="1:15" ht="12.75" x14ac:dyDescent="0.2">
      <c r="A1074" s="5">
        <v>41688.324305555558</v>
      </c>
      <c r="B1074" s="1">
        <v>52.597999999999999</v>
      </c>
      <c r="I1074" s="5">
        <v>41689.504861111112</v>
      </c>
      <c r="J1074" s="6">
        <v>48.497999999999998</v>
      </c>
      <c r="L1074" s="6">
        <v>43.8461</v>
      </c>
      <c r="M1074" s="7"/>
      <c r="O1074" s="1">
        <v>7.2880099999999999</v>
      </c>
    </row>
    <row r="1075" spans="1:15" ht="12.75" x14ac:dyDescent="0.2">
      <c r="A1075" s="5">
        <v>41688.327777777777</v>
      </c>
      <c r="B1075" s="1">
        <v>45.375999999999998</v>
      </c>
      <c r="I1075" s="5">
        <v>41689.508333333331</v>
      </c>
      <c r="J1075" s="6">
        <v>44.125999999999998</v>
      </c>
      <c r="L1075" s="6">
        <v>39.713700000000003</v>
      </c>
      <c r="M1075" s="7"/>
      <c r="O1075" s="1">
        <v>13.716200000000001</v>
      </c>
    </row>
    <row r="1076" spans="1:15" ht="12.75" x14ac:dyDescent="0.2">
      <c r="A1076" s="5">
        <v>41688.331250000003</v>
      </c>
      <c r="B1076" s="1">
        <v>44.366</v>
      </c>
      <c r="I1076" s="5">
        <v>41689.511805555558</v>
      </c>
      <c r="J1076" s="6">
        <v>42.09</v>
      </c>
      <c r="L1076" s="6">
        <v>40.914700000000003</v>
      </c>
      <c r="M1076" s="7"/>
      <c r="O1076" s="1">
        <v>6.7677399999999999</v>
      </c>
    </row>
    <row r="1077" spans="1:15" ht="12.75" x14ac:dyDescent="0.2">
      <c r="A1077" s="5">
        <v>41688.334722222222</v>
      </c>
      <c r="B1077" s="1">
        <v>49.881999999999998</v>
      </c>
      <c r="I1077" s="5">
        <v>41689.515277777777</v>
      </c>
      <c r="J1077" s="6">
        <v>46.052</v>
      </c>
      <c r="L1077" s="6">
        <v>43.305399999999999</v>
      </c>
      <c r="M1077" s="7"/>
      <c r="O1077" s="1">
        <v>5.0971399999999996</v>
      </c>
    </row>
    <row r="1078" spans="1:15" ht="12.75" x14ac:dyDescent="0.2">
      <c r="A1078" s="5">
        <v>41688.338194444441</v>
      </c>
      <c r="B1078" s="1">
        <v>47.338000000000001</v>
      </c>
      <c r="I1078" s="5">
        <v>41689.518750000003</v>
      </c>
      <c r="J1078" s="6">
        <v>43.91</v>
      </c>
      <c r="L1078" s="6">
        <v>42.795699999999997</v>
      </c>
      <c r="M1078" s="7"/>
      <c r="O1078" s="1">
        <v>6.6074299999999999</v>
      </c>
    </row>
    <row r="1079" spans="1:15" ht="12.75" x14ac:dyDescent="0.2">
      <c r="A1079" s="5">
        <v>41688.341666666667</v>
      </c>
      <c r="B1079" s="1">
        <v>43.4</v>
      </c>
      <c r="I1079" s="5">
        <v>41689.522222222222</v>
      </c>
      <c r="J1079" s="6">
        <v>43.756</v>
      </c>
      <c r="L1079" s="6">
        <v>44.755699999999997</v>
      </c>
      <c r="M1079" s="7"/>
      <c r="O1079" s="1">
        <v>3.2282799999999998</v>
      </c>
    </row>
    <row r="1080" spans="1:15" ht="12.75" x14ac:dyDescent="0.2">
      <c r="A1080" s="5">
        <v>41688.345138888886</v>
      </c>
      <c r="B1080" s="1">
        <v>47.558</v>
      </c>
      <c r="I1080" s="5">
        <v>41689.525694444441</v>
      </c>
      <c r="J1080" s="6">
        <v>44.86</v>
      </c>
      <c r="L1080" s="6">
        <v>43.180900000000001</v>
      </c>
      <c r="M1080" s="7"/>
      <c r="O1080" s="1">
        <v>3.6784500000000002</v>
      </c>
    </row>
    <row r="1081" spans="1:15" ht="12.75" x14ac:dyDescent="0.2">
      <c r="A1081" s="5">
        <v>41688.348611111112</v>
      </c>
      <c r="B1081" s="1">
        <v>40.634</v>
      </c>
      <c r="I1081" s="5">
        <v>41689.529166666667</v>
      </c>
      <c r="J1081" s="6">
        <v>39.79</v>
      </c>
      <c r="L1081" s="6">
        <v>43.232399999999998</v>
      </c>
      <c r="M1081" s="7"/>
      <c r="O1081" s="1">
        <v>6.8004699999999998</v>
      </c>
    </row>
    <row r="1082" spans="1:15" ht="12.75" x14ac:dyDescent="0.2">
      <c r="A1082" s="5">
        <v>41688.352083333331</v>
      </c>
      <c r="B1082" s="1">
        <v>51.996000000000002</v>
      </c>
      <c r="I1082" s="5">
        <v>41689.532638888886</v>
      </c>
      <c r="J1082" s="6">
        <v>49.86</v>
      </c>
      <c r="L1082" s="6">
        <v>44.417700000000004</v>
      </c>
      <c r="M1082" s="7"/>
      <c r="O1082" s="1">
        <v>12.3271</v>
      </c>
    </row>
    <row r="1083" spans="1:15" ht="12.75" x14ac:dyDescent="0.2">
      <c r="A1083" s="5">
        <v>41688.355555555558</v>
      </c>
      <c r="B1083" s="1">
        <v>45.24</v>
      </c>
      <c r="I1083" s="5">
        <v>41689.536111111112</v>
      </c>
      <c r="J1083" s="6">
        <v>43.292000000000002</v>
      </c>
      <c r="L1083" s="6">
        <v>41.459099999999999</v>
      </c>
      <c r="M1083" s="7"/>
      <c r="O1083" s="1">
        <v>12.717499999999999</v>
      </c>
    </row>
    <row r="1084" spans="1:15" ht="12.75" x14ac:dyDescent="0.2">
      <c r="A1084" s="5">
        <v>41688.359027777777</v>
      </c>
      <c r="B1084" s="1">
        <v>41.902000000000001</v>
      </c>
      <c r="I1084" s="5">
        <v>41689.539583333331</v>
      </c>
      <c r="J1084" s="6">
        <v>42.88</v>
      </c>
      <c r="L1084" s="6">
        <v>40.664200000000001</v>
      </c>
      <c r="M1084" s="7"/>
      <c r="O1084" s="1">
        <v>5.8815</v>
      </c>
    </row>
    <row r="1085" spans="1:15" ht="12.75" x14ac:dyDescent="0.2">
      <c r="A1085" s="5">
        <v>41688.362500000003</v>
      </c>
      <c r="B1085" s="1">
        <v>50</v>
      </c>
      <c r="I1085" s="5">
        <v>41689.543055555558</v>
      </c>
      <c r="J1085" s="6">
        <v>48.634</v>
      </c>
      <c r="L1085" s="6">
        <v>44.454900000000002</v>
      </c>
      <c r="M1085" s="7"/>
      <c r="O1085" s="1">
        <v>8.6106400000000001</v>
      </c>
    </row>
    <row r="1086" spans="1:15" ht="12.75" x14ac:dyDescent="0.2">
      <c r="A1086" s="5">
        <v>41688.365972222222</v>
      </c>
      <c r="B1086" s="1">
        <v>45.258000000000003</v>
      </c>
      <c r="I1086" s="5">
        <v>41689.546527777777</v>
      </c>
      <c r="J1086" s="6">
        <v>45.798000000000002</v>
      </c>
      <c r="L1086" s="6">
        <v>42.9679</v>
      </c>
      <c r="M1086" s="7"/>
      <c r="O1086" s="1">
        <v>11.1883</v>
      </c>
    </row>
    <row r="1087" spans="1:15" ht="12.75" x14ac:dyDescent="0.2">
      <c r="A1087" s="5">
        <v>41688.369444444441</v>
      </c>
      <c r="B1087" s="1">
        <v>44.295999999999999</v>
      </c>
      <c r="I1087" s="5">
        <v>41689.550000000003</v>
      </c>
      <c r="J1087" s="6">
        <v>42.23</v>
      </c>
      <c r="L1087" s="6">
        <v>43.454500000000003</v>
      </c>
      <c r="M1087" s="7"/>
      <c r="O1087" s="1">
        <v>6.7296300000000002</v>
      </c>
    </row>
    <row r="1088" spans="1:15" ht="12.75" x14ac:dyDescent="0.2">
      <c r="A1088" s="5">
        <v>41688.372916666667</v>
      </c>
      <c r="B1088" s="1">
        <v>50.43</v>
      </c>
      <c r="I1088" s="5">
        <v>41689.553472222222</v>
      </c>
      <c r="J1088" s="6">
        <v>44.686</v>
      </c>
      <c r="L1088" s="6">
        <v>42.617400000000004</v>
      </c>
      <c r="M1088" s="7"/>
      <c r="O1088" s="1">
        <v>4.5175999999999998</v>
      </c>
    </row>
    <row r="1089" spans="1:15" ht="12.75" x14ac:dyDescent="0.2">
      <c r="A1089" s="5">
        <v>41688.376388888886</v>
      </c>
      <c r="B1089" s="1">
        <v>39.787999999999997</v>
      </c>
      <c r="I1089" s="5">
        <v>41689.556944444441</v>
      </c>
      <c r="J1089" s="6">
        <v>43.988</v>
      </c>
      <c r="L1089" s="6">
        <v>40.804299999999998</v>
      </c>
      <c r="M1089" s="7"/>
      <c r="O1089" s="1">
        <v>7.3209999999999997</v>
      </c>
    </row>
    <row r="1090" spans="1:15" ht="12.75" x14ac:dyDescent="0.2">
      <c r="A1090" s="5">
        <v>41688.379861111112</v>
      </c>
      <c r="B1090" s="1">
        <v>53.146000000000001</v>
      </c>
      <c r="I1090" s="5">
        <v>41689.560416666667</v>
      </c>
      <c r="J1090" s="6">
        <v>43.874000000000002</v>
      </c>
      <c r="L1090" s="6">
        <v>43.4634</v>
      </c>
      <c r="M1090" s="7"/>
      <c r="O1090" s="1">
        <v>6.7780300000000002</v>
      </c>
    </row>
    <row r="1091" spans="1:15" ht="12.75" x14ac:dyDescent="0.2">
      <c r="A1091" s="5">
        <v>41688.383333333331</v>
      </c>
      <c r="B1091" s="1">
        <v>45.915999999999997</v>
      </c>
      <c r="I1091" s="5">
        <v>41689.563888888886</v>
      </c>
      <c r="J1091" s="6">
        <v>43.795999999999999</v>
      </c>
      <c r="L1091" s="6">
        <v>42.354300000000002</v>
      </c>
      <c r="M1091" s="7"/>
      <c r="O1091" s="1">
        <v>2.2628300000000001</v>
      </c>
    </row>
    <row r="1092" spans="1:15" ht="12.75" x14ac:dyDescent="0.2">
      <c r="A1092" s="5">
        <v>41688.386805555558</v>
      </c>
      <c r="B1092" s="1">
        <v>41.313999999999901</v>
      </c>
      <c r="I1092" s="5">
        <v>41689.567361111112</v>
      </c>
      <c r="J1092" s="6">
        <v>40.14</v>
      </c>
      <c r="L1092" s="6">
        <v>41.0413</v>
      </c>
      <c r="M1092" s="7"/>
      <c r="O1092" s="1">
        <v>3.7846700000000002</v>
      </c>
    </row>
    <row r="1093" spans="1:15" ht="12.75" x14ac:dyDescent="0.2">
      <c r="A1093" s="5">
        <v>41688.390277777777</v>
      </c>
      <c r="B1093" s="1">
        <v>52.23</v>
      </c>
      <c r="I1093" s="5">
        <v>41689.570833333331</v>
      </c>
      <c r="J1093" s="6">
        <v>49.866</v>
      </c>
      <c r="L1093" s="6">
        <v>43.618899999999996</v>
      </c>
      <c r="M1093" s="7"/>
      <c r="O1093" s="1">
        <v>8.0496700000000008</v>
      </c>
    </row>
    <row r="1094" spans="1:15" ht="12.75" x14ac:dyDescent="0.2">
      <c r="A1094" s="5">
        <v>41688.393750000003</v>
      </c>
      <c r="B1094" s="1">
        <v>44.94</v>
      </c>
      <c r="I1094" s="5">
        <v>41689.574305555558</v>
      </c>
      <c r="J1094" s="6">
        <v>42.816000000000003</v>
      </c>
      <c r="L1094" s="6">
        <v>42.233600000000003</v>
      </c>
      <c r="M1094" s="7"/>
      <c r="O1094" s="1">
        <v>13.076599999999999</v>
      </c>
    </row>
    <row r="1095" spans="1:15" ht="12.75" x14ac:dyDescent="0.2">
      <c r="A1095" s="5">
        <v>41688.397222222222</v>
      </c>
      <c r="B1095" s="1">
        <v>43.333999999999897</v>
      </c>
      <c r="I1095" s="5">
        <v>41689.577777777777</v>
      </c>
      <c r="J1095" s="6">
        <v>40.86</v>
      </c>
      <c r="L1095" s="6">
        <v>42.334499999999998</v>
      </c>
      <c r="M1095" s="7"/>
      <c r="O1095" s="1">
        <v>2.63924</v>
      </c>
    </row>
    <row r="1096" spans="1:15" ht="12.75" x14ac:dyDescent="0.2">
      <c r="A1096" s="5">
        <v>41688.400694444441</v>
      </c>
      <c r="B1096" s="1">
        <v>49.09</v>
      </c>
      <c r="I1096" s="5">
        <v>41689.581250000003</v>
      </c>
      <c r="J1096" s="6">
        <v>48.31</v>
      </c>
      <c r="L1096" s="6">
        <v>44.531300000000002</v>
      </c>
      <c r="M1096" s="7"/>
      <c r="O1096" s="1">
        <v>6.7276999999999996</v>
      </c>
    </row>
    <row r="1097" spans="1:15" ht="12.75" x14ac:dyDescent="0.2">
      <c r="A1097" s="5">
        <v>41688.404166666667</v>
      </c>
      <c r="B1097" s="1">
        <v>45.39</v>
      </c>
      <c r="I1097" s="5">
        <v>41689.584722222222</v>
      </c>
      <c r="J1097" s="6">
        <v>45.328000000000003</v>
      </c>
      <c r="L1097" s="6">
        <v>41.314900000000002</v>
      </c>
      <c r="M1097" s="7"/>
      <c r="O1097" s="1">
        <v>11.570399999999999</v>
      </c>
    </row>
    <row r="1098" spans="1:15" ht="12.75" x14ac:dyDescent="0.2">
      <c r="A1098" s="5">
        <v>41688.407638888886</v>
      </c>
      <c r="B1098" s="1">
        <v>43.756</v>
      </c>
      <c r="I1098" s="5">
        <v>41689.588194444441</v>
      </c>
      <c r="J1098" s="6">
        <v>44.46</v>
      </c>
      <c r="L1098" s="6">
        <v>42.0672</v>
      </c>
      <c r="M1098" s="7"/>
      <c r="O1098" s="1">
        <v>11.072900000000001</v>
      </c>
    </row>
    <row r="1099" spans="1:15" ht="12.75" x14ac:dyDescent="0.2">
      <c r="A1099" s="5">
        <v>41688.411111111112</v>
      </c>
      <c r="B1099" s="1">
        <v>48.707999999999998</v>
      </c>
      <c r="I1099" s="5">
        <v>41689.591666666667</v>
      </c>
      <c r="J1099" s="6">
        <v>45.366</v>
      </c>
      <c r="L1099" s="6">
        <v>40.554099999999998</v>
      </c>
      <c r="M1099" s="7"/>
      <c r="O1099" s="1">
        <v>9.5975199999999994</v>
      </c>
    </row>
    <row r="1100" spans="1:15" ht="12.75" x14ac:dyDescent="0.2">
      <c r="A1100" s="5">
        <v>41688.414583333331</v>
      </c>
      <c r="B1100" s="1">
        <v>42.393999999999998</v>
      </c>
      <c r="I1100" s="5">
        <v>41689.595138888886</v>
      </c>
      <c r="J1100" s="6">
        <v>39.881999999999998</v>
      </c>
      <c r="L1100" s="6">
        <v>40.076799999999999</v>
      </c>
      <c r="M1100" s="7"/>
      <c r="O1100" s="1">
        <v>11.4354</v>
      </c>
    </row>
    <row r="1101" spans="1:15" ht="12.75" x14ac:dyDescent="0.2">
      <c r="A1101" s="5">
        <v>41688.418055555558</v>
      </c>
      <c r="B1101" s="1">
        <v>53.146000000000001</v>
      </c>
      <c r="I1101" s="5">
        <v>41689.598611111112</v>
      </c>
      <c r="J1101" s="6">
        <v>49.765999999999998</v>
      </c>
      <c r="L1101" s="6">
        <v>43.358400000000003</v>
      </c>
      <c r="M1101" s="7"/>
      <c r="O1101" s="1">
        <v>6.7972599999999996</v>
      </c>
    </row>
    <row r="1102" spans="1:15" ht="12.75" x14ac:dyDescent="0.2">
      <c r="A1102" s="5">
        <v>41688.421527777777</v>
      </c>
      <c r="B1102" s="1">
        <v>46.853999999999999</v>
      </c>
      <c r="I1102" s="5">
        <v>41689.602083333331</v>
      </c>
      <c r="J1102" s="6">
        <v>42.497999999999998</v>
      </c>
      <c r="L1102" s="6">
        <v>42.003500000000003</v>
      </c>
      <c r="M1102" s="7"/>
      <c r="O1102" s="1">
        <v>13.309799999999999</v>
      </c>
    </row>
    <row r="1103" spans="1:15" ht="12.75" x14ac:dyDescent="0.2">
      <c r="A1103" s="5">
        <v>41688.425000000003</v>
      </c>
      <c r="B1103" s="1">
        <v>44.153999999999897</v>
      </c>
      <c r="I1103" s="5">
        <v>41689.605555555558</v>
      </c>
      <c r="J1103" s="6">
        <v>40.646000000000001</v>
      </c>
      <c r="L1103" s="6">
        <v>41.839799999999997</v>
      </c>
      <c r="M1103" s="7"/>
      <c r="O1103" s="1">
        <v>2.1828699999999999</v>
      </c>
    </row>
    <row r="1104" spans="1:15" ht="12.75" x14ac:dyDescent="0.2">
      <c r="A1104" s="5">
        <v>41688.428472222222</v>
      </c>
      <c r="B1104" s="1">
        <v>48.468000000000004</v>
      </c>
      <c r="I1104" s="5">
        <v>41689.609027777777</v>
      </c>
      <c r="J1104" s="6">
        <v>48.616</v>
      </c>
      <c r="L1104" s="6">
        <v>46.407600000000002</v>
      </c>
      <c r="M1104" s="7"/>
      <c r="O1104" s="1">
        <v>4.59605</v>
      </c>
    </row>
    <row r="1105" spans="1:15" ht="12.75" x14ac:dyDescent="0.2">
      <c r="A1105" s="5">
        <v>41688.431944444441</v>
      </c>
      <c r="B1105" s="1">
        <v>40.978000000000002</v>
      </c>
      <c r="I1105" s="5">
        <v>41689.612500000003</v>
      </c>
      <c r="J1105" s="6">
        <v>44.835999999999999</v>
      </c>
      <c r="L1105" s="6">
        <v>44.105800000000002</v>
      </c>
      <c r="M1105" s="7"/>
      <c r="O1105" s="1">
        <v>5.1469800000000001</v>
      </c>
    </row>
    <row r="1106" spans="1:15" ht="12.75" x14ac:dyDescent="0.2">
      <c r="A1106" s="5">
        <v>41688.435416666667</v>
      </c>
      <c r="B1106" s="1">
        <v>53.473999999999997</v>
      </c>
      <c r="I1106" s="5">
        <v>41689.615972222222</v>
      </c>
      <c r="J1106" s="6">
        <v>42.323999999999998</v>
      </c>
      <c r="L1106" s="6">
        <v>43.299500000000002</v>
      </c>
      <c r="M1106" s="7"/>
      <c r="O1106" s="1">
        <v>2.4358900000000001</v>
      </c>
    </row>
    <row r="1107" spans="1:15" ht="12.75" x14ac:dyDescent="0.2">
      <c r="A1107" s="5">
        <v>41688.438888888886</v>
      </c>
      <c r="B1107" s="1">
        <v>45.451999999999998</v>
      </c>
      <c r="I1107" s="5">
        <v>41689.619444444441</v>
      </c>
      <c r="J1107" s="6">
        <v>45.985999999999997</v>
      </c>
      <c r="L1107" s="6">
        <v>46.499299999999998</v>
      </c>
      <c r="M1107" s="7"/>
      <c r="O1107" s="1">
        <v>2.4642599999999999</v>
      </c>
    </row>
    <row r="1108" spans="1:15" ht="12.75" x14ac:dyDescent="0.2">
      <c r="A1108" s="5">
        <v>41688.442361111112</v>
      </c>
      <c r="B1108" s="1">
        <v>43.097999999999999</v>
      </c>
      <c r="I1108" s="5">
        <v>41689.622916666667</v>
      </c>
      <c r="J1108" s="6">
        <v>46.292000000000002</v>
      </c>
      <c r="L1108" s="6">
        <v>40.511400000000002</v>
      </c>
      <c r="M1108" s="7"/>
      <c r="O1108" s="1">
        <v>6.80722</v>
      </c>
    </row>
    <row r="1109" spans="1:15" ht="12.75" x14ac:dyDescent="0.2">
      <c r="A1109" s="5">
        <v>41688.445833333331</v>
      </c>
      <c r="B1109" s="1">
        <v>49.578000000000003</v>
      </c>
      <c r="I1109" s="5">
        <v>41689.626388888886</v>
      </c>
      <c r="J1109" s="6">
        <v>43.765999999999998</v>
      </c>
      <c r="L1109" s="6">
        <v>41.898000000000003</v>
      </c>
      <c r="M1109" s="7"/>
      <c r="O1109" s="1">
        <v>8.9990900000000007</v>
      </c>
    </row>
    <row r="1110" spans="1:15" ht="12.75" x14ac:dyDescent="0.2">
      <c r="A1110" s="5">
        <v>41688.449305555558</v>
      </c>
      <c r="B1110" s="1">
        <v>40.515999999999998</v>
      </c>
      <c r="I1110" s="5">
        <v>41689.629861111112</v>
      </c>
      <c r="J1110" s="6">
        <v>47.244</v>
      </c>
      <c r="L1110" s="6">
        <v>41.299900000000001</v>
      </c>
      <c r="M1110" s="7"/>
      <c r="O1110" s="1">
        <v>9.6800099999999993</v>
      </c>
    </row>
    <row r="1111" spans="1:15" ht="12.75" x14ac:dyDescent="0.2">
      <c r="A1111" s="5">
        <v>41688.452777777777</v>
      </c>
      <c r="B1111" s="1">
        <v>52.838000000000001</v>
      </c>
      <c r="I1111" s="5">
        <v>41689.633333333331</v>
      </c>
      <c r="J1111" s="6">
        <v>45.585999999999999</v>
      </c>
      <c r="L1111" s="6">
        <v>39.820700000000002</v>
      </c>
      <c r="M1111" s="7"/>
      <c r="O1111" s="1">
        <v>17.653400000000001</v>
      </c>
    </row>
    <row r="1112" spans="1:15" ht="12.75" x14ac:dyDescent="0.2">
      <c r="A1112" s="5">
        <v>41688.456250000003</v>
      </c>
      <c r="B1112" s="1">
        <v>47.718000000000004</v>
      </c>
      <c r="I1112" s="5">
        <v>41689.636805555558</v>
      </c>
      <c r="J1112" s="6">
        <v>44.738</v>
      </c>
      <c r="L1112" s="6">
        <v>43.952500000000001</v>
      </c>
      <c r="M1112" s="7"/>
      <c r="O1112" s="1">
        <v>12.3162</v>
      </c>
    </row>
    <row r="1113" spans="1:15" ht="12.75" x14ac:dyDescent="0.2">
      <c r="A1113" s="5">
        <v>41688.459722222222</v>
      </c>
      <c r="B1113" s="1">
        <v>42.39</v>
      </c>
      <c r="I1113" s="5">
        <v>41689.640277777777</v>
      </c>
      <c r="J1113" s="6">
        <v>45.462000000000003</v>
      </c>
      <c r="L1113" s="6">
        <v>41.1434</v>
      </c>
      <c r="M1113" s="7"/>
      <c r="O1113" s="1">
        <v>5.8896899999999999</v>
      </c>
    </row>
    <row r="1114" spans="1:15" ht="12.75" x14ac:dyDescent="0.2">
      <c r="A1114" s="5">
        <v>41688.463194444441</v>
      </c>
      <c r="B1114" s="1">
        <v>51.553999999999903</v>
      </c>
      <c r="I1114" s="5">
        <v>41689.643750000003</v>
      </c>
      <c r="J1114" s="6">
        <v>44.46</v>
      </c>
      <c r="L1114" s="6">
        <v>41.976599999999998</v>
      </c>
      <c r="M1114" s="7"/>
      <c r="O1114" s="1">
        <v>11.1205</v>
      </c>
    </row>
    <row r="1115" spans="1:15" ht="12.75" x14ac:dyDescent="0.2">
      <c r="A1115" s="5">
        <v>41688.466666666667</v>
      </c>
      <c r="B1115" s="1">
        <v>47.723999999999997</v>
      </c>
      <c r="I1115" s="5">
        <v>41689.647222222222</v>
      </c>
      <c r="J1115" s="6">
        <v>43.89</v>
      </c>
      <c r="L1115" s="6">
        <v>45.221699999999998</v>
      </c>
      <c r="M1115" s="7"/>
      <c r="O1115" s="1">
        <v>6.2984799999999996</v>
      </c>
    </row>
    <row r="1116" spans="1:15" ht="12.75" x14ac:dyDescent="0.2">
      <c r="A1116" s="5">
        <v>41688.470138888886</v>
      </c>
      <c r="B1116" s="1">
        <v>43.802</v>
      </c>
      <c r="I1116" s="5">
        <v>41689.650694444441</v>
      </c>
      <c r="J1116" s="6">
        <v>44.787999999999997</v>
      </c>
      <c r="L1116" s="6">
        <v>44.494900000000001</v>
      </c>
      <c r="M1116" s="7"/>
      <c r="O1116" s="1">
        <v>2.9566400000000002</v>
      </c>
    </row>
    <row r="1117" spans="1:15" ht="12.75" x14ac:dyDescent="0.2">
      <c r="A1117" s="5">
        <v>41688.473611111112</v>
      </c>
      <c r="B1117" s="1">
        <v>49.43</v>
      </c>
      <c r="I1117" s="5">
        <v>41689.654166666667</v>
      </c>
      <c r="J1117" s="6">
        <v>39.718000000000004</v>
      </c>
      <c r="L1117" s="6">
        <v>44.702100000000002</v>
      </c>
      <c r="M1117" s="7"/>
      <c r="O1117" s="1">
        <v>5.5704099999999999</v>
      </c>
    </row>
    <row r="1118" spans="1:15" ht="12.75" x14ac:dyDescent="0.2">
      <c r="A1118" s="5">
        <v>41688.477083333331</v>
      </c>
      <c r="B1118" s="1">
        <v>40.938000000000002</v>
      </c>
      <c r="I1118" s="5">
        <v>41689.657638888886</v>
      </c>
      <c r="J1118" s="6">
        <v>50.585999999999999</v>
      </c>
      <c r="L1118" s="6">
        <v>41.616799999999998</v>
      </c>
      <c r="M1118" s="7"/>
      <c r="O1118" s="1">
        <v>13.0244</v>
      </c>
    </row>
    <row r="1119" spans="1:15" ht="12.75" x14ac:dyDescent="0.2">
      <c r="A1119" s="5">
        <v>41688.480555555558</v>
      </c>
      <c r="B1119" s="1">
        <v>53.17</v>
      </c>
      <c r="I1119" s="5">
        <v>41689.661111111112</v>
      </c>
      <c r="J1119" s="6">
        <v>42.165999999999997</v>
      </c>
      <c r="L1119" s="6">
        <v>41.172600000000003</v>
      </c>
      <c r="M1119" s="7"/>
      <c r="O1119" s="1">
        <v>19.743400000000001</v>
      </c>
    </row>
    <row r="1120" spans="1:15" ht="12.75" x14ac:dyDescent="0.2">
      <c r="A1120" s="5">
        <v>41688.484027777777</v>
      </c>
      <c r="B1120" s="1">
        <v>45.6</v>
      </c>
      <c r="I1120" s="5">
        <v>41689.664583333331</v>
      </c>
      <c r="J1120" s="6">
        <v>43.262</v>
      </c>
      <c r="L1120" s="6">
        <v>42.6873</v>
      </c>
      <c r="M1120" s="7"/>
      <c r="O1120" s="1">
        <v>2.5613800000000002</v>
      </c>
    </row>
    <row r="1121" spans="1:15" ht="12.75" x14ac:dyDescent="0.2">
      <c r="A1121" s="5">
        <v>41688.487500000003</v>
      </c>
      <c r="B1121" s="1">
        <v>43.427999999999997</v>
      </c>
      <c r="I1121" s="5">
        <v>41689.668055555558</v>
      </c>
      <c r="J1121" s="6">
        <v>44.29</v>
      </c>
      <c r="L1121" s="6">
        <v>40.412599999999998</v>
      </c>
      <c r="M1121" s="7"/>
      <c r="O1121" s="1">
        <v>5.0267400000000002</v>
      </c>
    </row>
    <row r="1122" spans="1:15" ht="12.75" x14ac:dyDescent="0.2">
      <c r="A1122" s="5">
        <v>41688.490972222222</v>
      </c>
      <c r="B1122" s="1">
        <v>49.46</v>
      </c>
      <c r="I1122" s="5">
        <v>41689.671527777777</v>
      </c>
      <c r="J1122" s="6">
        <v>45.985999999999997</v>
      </c>
      <c r="L1122" s="6">
        <v>39.8142</v>
      </c>
      <c r="M1122" s="7"/>
      <c r="O1122" s="1">
        <v>13.9267</v>
      </c>
    </row>
    <row r="1123" spans="1:15" ht="12.75" x14ac:dyDescent="0.2">
      <c r="A1123" s="5">
        <v>41688.494444444441</v>
      </c>
      <c r="B1123" s="1">
        <v>44.295999999999999</v>
      </c>
      <c r="I1123" s="5">
        <v>41689.675000000003</v>
      </c>
      <c r="J1123" s="6">
        <v>42.21</v>
      </c>
      <c r="L1123" s="6">
        <v>40.930500000000002</v>
      </c>
      <c r="M1123" s="7"/>
      <c r="O1123" s="1">
        <v>13.623100000000001</v>
      </c>
    </row>
    <row r="1124" spans="1:15" ht="12.75" x14ac:dyDescent="0.2">
      <c r="A1124" s="5">
        <v>41688.497916666667</v>
      </c>
      <c r="B1124" s="1">
        <v>45.773999999999901</v>
      </c>
      <c r="I1124" s="5">
        <v>41689.678472222222</v>
      </c>
      <c r="J1124" s="6">
        <v>46.39</v>
      </c>
      <c r="L1124" s="6">
        <v>43.174399999999999</v>
      </c>
      <c r="M1124" s="7"/>
      <c r="O1124" s="1">
        <v>5.7746500000000003</v>
      </c>
    </row>
    <row r="1125" spans="1:15" ht="12.75" x14ac:dyDescent="0.2">
      <c r="A1125" s="5">
        <v>41688.501388888886</v>
      </c>
      <c r="B1125" s="1">
        <v>49.173999999999999</v>
      </c>
      <c r="I1125" s="5">
        <v>41689.681944444441</v>
      </c>
      <c r="J1125" s="6">
        <v>45.148000000000003</v>
      </c>
      <c r="L1125" s="6">
        <v>40.307000000000002</v>
      </c>
      <c r="M1125" s="7"/>
      <c r="O1125" s="1">
        <v>11.2723</v>
      </c>
    </row>
    <row r="1126" spans="1:15" ht="12.75" x14ac:dyDescent="0.2">
      <c r="A1126" s="5">
        <v>41688.504861111112</v>
      </c>
      <c r="B1126" s="1">
        <v>48.61</v>
      </c>
      <c r="I1126" s="5">
        <v>41689.685416666667</v>
      </c>
      <c r="J1126" s="6">
        <v>43.896000000000001</v>
      </c>
      <c r="L1126" s="6">
        <v>41.622900000000001</v>
      </c>
      <c r="M1126" s="7"/>
      <c r="O1126" s="1">
        <v>11.9552</v>
      </c>
    </row>
    <row r="1127" spans="1:15" ht="12.75" x14ac:dyDescent="0.2">
      <c r="A1127" s="5">
        <v>41688.508333333331</v>
      </c>
      <c r="B1127" s="1">
        <v>45.244</v>
      </c>
      <c r="I1127" s="5">
        <v>41689.688888888886</v>
      </c>
      <c r="J1127" s="6">
        <v>43.99</v>
      </c>
      <c r="L1127" s="6">
        <v>44.161000000000001</v>
      </c>
      <c r="M1127" s="7"/>
      <c r="O1127" s="1">
        <v>4.7172900000000002</v>
      </c>
    </row>
    <row r="1128" spans="1:15" ht="12.75" x14ac:dyDescent="0.2">
      <c r="A1128" s="5">
        <v>41688.511805555558</v>
      </c>
      <c r="B1128" s="1">
        <v>46.456000000000003</v>
      </c>
      <c r="I1128" s="5">
        <v>41689.692361111112</v>
      </c>
      <c r="J1128" s="6">
        <v>45.585999999999999</v>
      </c>
      <c r="L1128" s="6">
        <v>42.0974</v>
      </c>
      <c r="M1128" s="7"/>
      <c r="O1128" s="1">
        <v>3.8307099999999998</v>
      </c>
    </row>
    <row r="1129" spans="1:15" ht="12.75" x14ac:dyDescent="0.2">
      <c r="A1129" s="5">
        <v>41688.515277777777</v>
      </c>
      <c r="B1129" s="1">
        <v>40.705999999999896</v>
      </c>
      <c r="I1129" s="5">
        <v>41689.695833333331</v>
      </c>
      <c r="J1129" s="6">
        <v>44.554000000000002</v>
      </c>
      <c r="L1129" s="6">
        <v>44.342399999999998</v>
      </c>
      <c r="M1129" s="7"/>
      <c r="O1129" s="1">
        <v>8.3765599999999996</v>
      </c>
    </row>
    <row r="1130" spans="1:15" ht="12.75" x14ac:dyDescent="0.2">
      <c r="A1130" s="5">
        <v>41688.518750000003</v>
      </c>
      <c r="B1130" s="1">
        <v>52.211999999999897</v>
      </c>
      <c r="I1130" s="5">
        <v>41689.699305555558</v>
      </c>
      <c r="J1130" s="6">
        <v>45.985999999999997</v>
      </c>
      <c r="L1130" s="6">
        <v>42.818199999999997</v>
      </c>
      <c r="M1130" s="7"/>
      <c r="O1130" s="1">
        <v>3.5909</v>
      </c>
    </row>
    <row r="1131" spans="1:15" ht="12.75" x14ac:dyDescent="0.2">
      <c r="A1131" s="5">
        <v>41688.522222222222</v>
      </c>
      <c r="B1131" s="1">
        <v>44.366</v>
      </c>
      <c r="I1131" s="5">
        <v>41689.702777777777</v>
      </c>
      <c r="J1131" s="6">
        <v>39.595999999999997</v>
      </c>
      <c r="L1131" s="6">
        <v>41.787399999999998</v>
      </c>
      <c r="M1131" s="7"/>
      <c r="O1131" s="1">
        <v>8.5268700000000006</v>
      </c>
    </row>
    <row r="1132" spans="1:15" ht="12.75" x14ac:dyDescent="0.2">
      <c r="A1132" s="5">
        <v>41688.525694444441</v>
      </c>
      <c r="B1132" s="1">
        <v>43.45</v>
      </c>
      <c r="I1132" s="5">
        <v>41689.706250000003</v>
      </c>
      <c r="J1132" s="6">
        <v>50.212000000000003</v>
      </c>
      <c r="L1132" s="6">
        <v>44.904400000000003</v>
      </c>
      <c r="M1132" s="7"/>
      <c r="O1132" s="1">
        <v>9.6903699999999997</v>
      </c>
    </row>
    <row r="1133" spans="1:15" ht="12.75" x14ac:dyDescent="0.2">
      <c r="A1133" s="5">
        <v>41688.529166666667</v>
      </c>
      <c r="B1133" s="1">
        <v>47.7</v>
      </c>
      <c r="I1133" s="5">
        <v>41689.709722222222</v>
      </c>
      <c r="J1133" s="6">
        <v>44.107999999999997</v>
      </c>
      <c r="L1133" s="6">
        <v>41.6845</v>
      </c>
      <c r="M1133" s="7"/>
      <c r="O1133" s="1">
        <v>13.0388</v>
      </c>
    </row>
    <row r="1134" spans="1:15" ht="12.75" x14ac:dyDescent="0.2">
      <c r="A1134" s="5">
        <v>41688.532638888886</v>
      </c>
      <c r="B1134" s="1">
        <v>40.783999999999999</v>
      </c>
      <c r="I1134" s="5">
        <v>41689.713194444441</v>
      </c>
      <c r="J1134" s="6">
        <v>41.996000000000002</v>
      </c>
      <c r="L1134" s="6">
        <v>41.634399999999999</v>
      </c>
      <c r="M1134" s="7"/>
      <c r="O1134" s="1">
        <v>3.3736999999999999</v>
      </c>
    </row>
    <row r="1135" spans="1:15" ht="12.75" x14ac:dyDescent="0.2">
      <c r="A1135" s="5">
        <v>41688.536111111112</v>
      </c>
      <c r="B1135" s="1">
        <v>53.286000000000001</v>
      </c>
      <c r="I1135" s="5">
        <v>41689.716666666667</v>
      </c>
      <c r="J1135" s="6">
        <v>50.646000000000001</v>
      </c>
      <c r="L1135" s="6">
        <v>45.301900000000003</v>
      </c>
      <c r="M1135" s="7"/>
      <c r="O1135" s="1">
        <v>6.0672600000000001</v>
      </c>
    </row>
    <row r="1136" spans="1:15" ht="12.75" x14ac:dyDescent="0.2">
      <c r="A1136" s="5">
        <v>41688.539583333331</v>
      </c>
      <c r="B1136" s="1">
        <v>46.558</v>
      </c>
      <c r="I1136" s="5">
        <v>41689.720138888886</v>
      </c>
      <c r="J1136" s="6">
        <v>42.066000000000003</v>
      </c>
      <c r="L1136" s="6">
        <v>42.519199999999998</v>
      </c>
      <c r="M1136" s="7"/>
      <c r="O1136" s="1">
        <v>11.141400000000001</v>
      </c>
    </row>
    <row r="1137" spans="1:15" ht="12.75" x14ac:dyDescent="0.2">
      <c r="A1137" s="5">
        <v>41688.543055555558</v>
      </c>
      <c r="B1137" s="1">
        <v>44.118000000000002</v>
      </c>
      <c r="I1137" s="5">
        <v>41689.723611111112</v>
      </c>
      <c r="J1137" s="6">
        <v>44.484000000000002</v>
      </c>
      <c r="L1137" s="6">
        <v>45.503799999999998</v>
      </c>
      <c r="M1137" s="7"/>
      <c r="O1137" s="1">
        <v>1.92614</v>
      </c>
    </row>
    <row r="1138" spans="1:15" ht="12.75" x14ac:dyDescent="0.2">
      <c r="A1138" s="5">
        <v>41688.546527777777</v>
      </c>
      <c r="B1138" s="1">
        <v>51.031999999999996</v>
      </c>
      <c r="I1138" s="5">
        <v>41689.727083333331</v>
      </c>
      <c r="J1138" s="6">
        <v>48.508000000000003</v>
      </c>
      <c r="L1138" s="6">
        <v>43.267000000000003</v>
      </c>
      <c r="M1138" s="7"/>
      <c r="O1138" s="1">
        <v>7.28057</v>
      </c>
    </row>
    <row r="1139" spans="1:15" ht="12.75" x14ac:dyDescent="0.2">
      <c r="A1139" s="5">
        <v>41688.550000000003</v>
      </c>
      <c r="B1139" s="1">
        <v>41.456000000000003</v>
      </c>
      <c r="I1139" s="5">
        <v>41689.730555555558</v>
      </c>
      <c r="J1139" s="6">
        <v>44.86</v>
      </c>
      <c r="L1139" s="6">
        <v>40.2941</v>
      </c>
      <c r="M1139" s="7"/>
      <c r="O1139" s="1">
        <v>16.764500000000002</v>
      </c>
    </row>
    <row r="1140" spans="1:15" ht="12.75" x14ac:dyDescent="0.2">
      <c r="A1140" s="5">
        <v>41688.553472222222</v>
      </c>
      <c r="B1140" s="1">
        <v>51.996000000000002</v>
      </c>
      <c r="I1140" s="5">
        <v>41689.734027777777</v>
      </c>
      <c r="J1140" s="6">
        <v>43.292000000000002</v>
      </c>
      <c r="L1140" s="6">
        <v>44.910200000000003</v>
      </c>
      <c r="M1140" s="7"/>
      <c r="O1140" s="1">
        <v>10.7499</v>
      </c>
    </row>
    <row r="1141" spans="1:15" ht="12.75" x14ac:dyDescent="0.2">
      <c r="A1141" s="5">
        <v>41688.556944444441</v>
      </c>
      <c r="B1141" s="1">
        <v>46.738</v>
      </c>
      <c r="I1141" s="5">
        <v>41689.737500000003</v>
      </c>
      <c r="J1141" s="6">
        <v>46.22</v>
      </c>
      <c r="L1141" s="6">
        <v>40.987000000000002</v>
      </c>
      <c r="M1141" s="7"/>
      <c r="O1141" s="1">
        <v>8.4694599999999998</v>
      </c>
    </row>
    <row r="1142" spans="1:15" ht="12.75" x14ac:dyDescent="0.2">
      <c r="A1142" s="5">
        <v>41688.560416666667</v>
      </c>
      <c r="B1142" s="1">
        <v>42.607999999999997</v>
      </c>
      <c r="I1142" s="5">
        <v>41689.740972222222</v>
      </c>
      <c r="J1142" s="6">
        <v>44.756</v>
      </c>
      <c r="L1142" s="6">
        <v>39.584699999999998</v>
      </c>
      <c r="M1142" s="7"/>
      <c r="O1142" s="1">
        <v>16.6388</v>
      </c>
    </row>
    <row r="1143" spans="1:15" ht="12.75" x14ac:dyDescent="0.2">
      <c r="A1143" s="5">
        <v>41688.563888888886</v>
      </c>
      <c r="B1143" s="1">
        <v>48.943999999999903</v>
      </c>
      <c r="I1143" s="5">
        <v>41689.744444444441</v>
      </c>
      <c r="J1143" s="6">
        <v>42.77</v>
      </c>
      <c r="L1143" s="6">
        <v>43.782299999999999</v>
      </c>
      <c r="M1143" s="7"/>
      <c r="O1143" s="1">
        <v>11.354900000000001</v>
      </c>
    </row>
    <row r="1144" spans="1:15" ht="12.75" x14ac:dyDescent="0.2">
      <c r="A1144" s="5">
        <v>41688.567361111112</v>
      </c>
      <c r="B1144" s="1">
        <v>46.786000000000001</v>
      </c>
      <c r="I1144" s="5">
        <v>41689.747916666667</v>
      </c>
      <c r="J1144" s="6">
        <v>46.69</v>
      </c>
      <c r="L1144" s="6">
        <v>41.7044</v>
      </c>
      <c r="M1144" s="7"/>
      <c r="O1144" s="1">
        <v>7.0102000000000002</v>
      </c>
    </row>
    <row r="1145" spans="1:15" ht="12.75" x14ac:dyDescent="0.2">
      <c r="A1145" s="5">
        <v>41688.570833333331</v>
      </c>
      <c r="B1145" s="1">
        <v>44.93</v>
      </c>
      <c r="I1145" s="5">
        <v>41689.751388888886</v>
      </c>
      <c r="J1145" s="6">
        <v>39.341999999999999</v>
      </c>
      <c r="L1145" s="6">
        <v>40.985100000000003</v>
      </c>
      <c r="M1145" s="7"/>
      <c r="O1145" s="1">
        <v>11.6143</v>
      </c>
    </row>
    <row r="1146" spans="1:15" ht="12.75" x14ac:dyDescent="0.2">
      <c r="A1146" s="5">
        <v>41688.574305555558</v>
      </c>
      <c r="B1146" s="1">
        <v>47.816000000000003</v>
      </c>
      <c r="I1146" s="5">
        <v>41689.754861111112</v>
      </c>
      <c r="J1146" s="6">
        <v>49.765999999999998</v>
      </c>
      <c r="L1146" s="6">
        <v>42.157200000000003</v>
      </c>
      <c r="M1146" s="7"/>
      <c r="O1146" s="1">
        <v>10.895</v>
      </c>
    </row>
    <row r="1147" spans="1:15" ht="12.75" x14ac:dyDescent="0.2">
      <c r="A1147" s="5">
        <v>41688.577777777777</v>
      </c>
      <c r="B1147" s="1">
        <v>40.826000000000001</v>
      </c>
      <c r="I1147" s="5">
        <v>41689.758333333331</v>
      </c>
      <c r="J1147" s="6">
        <v>43.192</v>
      </c>
      <c r="L1147" s="6">
        <v>41.941299999999998</v>
      </c>
      <c r="M1147" s="7"/>
      <c r="O1147" s="1">
        <v>16.4682</v>
      </c>
    </row>
    <row r="1148" spans="1:15" ht="12.75" x14ac:dyDescent="0.2">
      <c r="A1148" s="5">
        <v>41688.581250000003</v>
      </c>
      <c r="B1148" s="1">
        <v>53.991999999999997</v>
      </c>
      <c r="I1148" s="5">
        <v>41689.761805555558</v>
      </c>
      <c r="J1148" s="6">
        <v>40.585999999999999</v>
      </c>
      <c r="L1148" s="6">
        <v>42.577100000000002</v>
      </c>
      <c r="M1148" s="7"/>
      <c r="O1148" s="1">
        <v>4.4924499999999998</v>
      </c>
    </row>
    <row r="1149" spans="1:15" ht="12.75" x14ac:dyDescent="0.2">
      <c r="A1149" s="5">
        <v>41688.584722222222</v>
      </c>
      <c r="B1149" s="1">
        <v>47.536000000000001</v>
      </c>
      <c r="I1149" s="5">
        <v>41689.765277777777</v>
      </c>
      <c r="J1149" s="6">
        <v>46.481999999999999</v>
      </c>
      <c r="L1149" s="6">
        <v>42.249499999999998</v>
      </c>
      <c r="M1149" s="7"/>
      <c r="O1149" s="1">
        <v>8.2147500000000004</v>
      </c>
    </row>
    <row r="1150" spans="1:15" ht="12.75" x14ac:dyDescent="0.2">
      <c r="A1150" s="5">
        <v>41688.588194444441</v>
      </c>
      <c r="B1150" s="1">
        <v>44.553999999999903</v>
      </c>
      <c r="I1150" s="5">
        <v>41689.768750000003</v>
      </c>
      <c r="J1150" s="6">
        <v>43.716000000000001</v>
      </c>
      <c r="L1150" s="6">
        <v>42.638300000000001</v>
      </c>
      <c r="M1150" s="7"/>
      <c r="O1150" s="1">
        <v>9.5426400000000005</v>
      </c>
    </row>
    <row r="1151" spans="1:15" ht="12.75" x14ac:dyDescent="0.2">
      <c r="A1151" s="5">
        <v>41688.591666666667</v>
      </c>
      <c r="B1151" s="1">
        <v>49.82</v>
      </c>
      <c r="I1151" s="5">
        <v>41689.772222222222</v>
      </c>
      <c r="J1151" s="6">
        <v>42.066000000000003</v>
      </c>
      <c r="L1151" s="6">
        <v>43.762700000000002</v>
      </c>
      <c r="M1151" s="7"/>
      <c r="O1151" s="1">
        <v>3.8520599999999998</v>
      </c>
    </row>
    <row r="1152" spans="1:15" ht="12.75" x14ac:dyDescent="0.2">
      <c r="A1152" s="5">
        <v>41688.595138888886</v>
      </c>
      <c r="B1152" s="1">
        <v>45.563999999999901</v>
      </c>
      <c r="I1152" s="5">
        <v>41689.775694444441</v>
      </c>
      <c r="J1152" s="6">
        <v>45.328000000000003</v>
      </c>
      <c r="L1152" s="6">
        <v>44.732599999999998</v>
      </c>
      <c r="M1152" s="7"/>
      <c r="O1152" s="1">
        <v>3.9887800000000002</v>
      </c>
    </row>
    <row r="1153" spans="1:15" ht="12.75" x14ac:dyDescent="0.2">
      <c r="A1153" s="5">
        <v>41688.598611111112</v>
      </c>
      <c r="B1153" s="1">
        <v>43.893999999999998</v>
      </c>
      <c r="I1153" s="5">
        <v>41689.779166666667</v>
      </c>
      <c r="J1153" s="6">
        <v>39.625999999999998</v>
      </c>
      <c r="L1153" s="6">
        <v>40.374499999999998</v>
      </c>
      <c r="M1153" s="7"/>
      <c r="O1153" s="1">
        <v>1.93923</v>
      </c>
    </row>
    <row r="1154" spans="1:15" ht="12.75" x14ac:dyDescent="0.2">
      <c r="A1154" s="5">
        <v>41688.602083333331</v>
      </c>
      <c r="B1154" s="1">
        <v>49.31</v>
      </c>
      <c r="I1154" s="5">
        <v>41689.782638888886</v>
      </c>
      <c r="J1154" s="6">
        <v>49.177999999999997</v>
      </c>
      <c r="L1154" s="6">
        <v>42.169899999999998</v>
      </c>
      <c r="M1154" s="7"/>
      <c r="O1154" s="1">
        <v>8.5050399999999993</v>
      </c>
    </row>
    <row r="1155" spans="1:15" ht="12.75" x14ac:dyDescent="0.2">
      <c r="A1155" s="5">
        <v>41688.605555555558</v>
      </c>
      <c r="B1155" s="1">
        <v>41.491999999999997</v>
      </c>
      <c r="I1155" s="5">
        <v>41689.786111111112</v>
      </c>
      <c r="J1155" s="6">
        <v>43.31</v>
      </c>
      <c r="L1155" s="6">
        <v>41.337800000000001</v>
      </c>
      <c r="M1155" s="7"/>
      <c r="O1155" s="1">
        <v>15.9884</v>
      </c>
    </row>
    <row r="1156" spans="1:15" ht="12.75" x14ac:dyDescent="0.2">
      <c r="A1156" s="5">
        <v>41688.609027777777</v>
      </c>
      <c r="B1156" s="1">
        <v>51.923999999999999</v>
      </c>
      <c r="I1156" s="5">
        <v>41689.789583333331</v>
      </c>
      <c r="J1156" s="6">
        <v>42.16</v>
      </c>
      <c r="L1156" s="6">
        <v>39.833599999999997</v>
      </c>
      <c r="M1156" s="7"/>
      <c r="O1156" s="1">
        <v>7.3910099999999996</v>
      </c>
    </row>
    <row r="1157" spans="1:15" ht="12.75" x14ac:dyDescent="0.2">
      <c r="A1157" s="5">
        <v>41688.612500000003</v>
      </c>
      <c r="B1157" s="1">
        <v>46.886000000000003</v>
      </c>
      <c r="I1157" s="5">
        <v>41689.793055555558</v>
      </c>
      <c r="J1157" s="6">
        <v>46.665999999999997</v>
      </c>
      <c r="L1157" s="6">
        <v>45.438699999999997</v>
      </c>
      <c r="M1157" s="7"/>
      <c r="O1157" s="1">
        <v>5.88009</v>
      </c>
    </row>
    <row r="1158" spans="1:15" ht="12.75" x14ac:dyDescent="0.2">
      <c r="A1158" s="5">
        <v>41688.615972222222</v>
      </c>
      <c r="B1158" s="1">
        <v>42.536000000000001</v>
      </c>
      <c r="I1158" s="5">
        <v>41689.796527777777</v>
      </c>
      <c r="J1158" s="6">
        <v>45.527999999999999</v>
      </c>
      <c r="L1158" s="6">
        <v>42.326999999999998</v>
      </c>
      <c r="M1158" s="7"/>
      <c r="O1158" s="1">
        <v>5.6557000000000004</v>
      </c>
    </row>
    <row r="1159" spans="1:15" ht="12.75" x14ac:dyDescent="0.2">
      <c r="A1159" s="5">
        <v>41688.619444444441</v>
      </c>
      <c r="B1159" s="1">
        <v>50.32</v>
      </c>
      <c r="I1159" s="5">
        <v>41689.800000000003</v>
      </c>
      <c r="J1159" s="6">
        <v>40.375999999999998</v>
      </c>
      <c r="L1159" s="6">
        <v>41.4514</v>
      </c>
      <c r="M1159" s="7"/>
      <c r="O1159" s="1">
        <v>5.2454099999999997</v>
      </c>
    </row>
    <row r="1160" spans="1:15" ht="12.75" x14ac:dyDescent="0.2">
      <c r="A1160" s="5">
        <v>41688.622916666667</v>
      </c>
      <c r="B1160" s="1">
        <v>48.77</v>
      </c>
      <c r="I1160" s="5">
        <v>41689.803472222222</v>
      </c>
      <c r="J1160" s="6">
        <v>45.962000000000003</v>
      </c>
      <c r="L1160" s="6">
        <v>45.540599999999998</v>
      </c>
      <c r="M1160" s="7"/>
      <c r="O1160" s="1">
        <v>2.5722200000000002</v>
      </c>
    </row>
    <row r="1161" spans="1:15" ht="12.75" x14ac:dyDescent="0.2">
      <c r="A1161" s="5">
        <v>41688.626388888886</v>
      </c>
      <c r="B1161" s="1">
        <v>43.141999999999904</v>
      </c>
      <c r="I1161" s="5">
        <v>41689.806944444441</v>
      </c>
      <c r="J1161" s="6">
        <v>43.673999999999999</v>
      </c>
      <c r="L1161" s="6">
        <v>40.859200000000001</v>
      </c>
      <c r="M1161" s="7"/>
      <c r="O1161" s="1">
        <v>3.6576599999999999</v>
      </c>
    </row>
    <row r="1162" spans="1:15" ht="12.75" x14ac:dyDescent="0.2">
      <c r="A1162" s="5">
        <v>41688.629861111112</v>
      </c>
      <c r="B1162" s="1">
        <v>51.597999999999999</v>
      </c>
      <c r="I1162" s="5">
        <v>41689.810416666667</v>
      </c>
      <c r="J1162" s="6">
        <v>41.738</v>
      </c>
      <c r="L1162" s="6">
        <v>41.448700000000002</v>
      </c>
      <c r="M1162" s="7"/>
      <c r="O1162" s="1">
        <v>7.6467799999999997</v>
      </c>
    </row>
    <row r="1163" spans="1:15" ht="12.75" x14ac:dyDescent="0.2">
      <c r="A1163" s="5">
        <v>41688.633333333331</v>
      </c>
      <c r="B1163" s="1">
        <v>46.558</v>
      </c>
      <c r="I1163" s="5">
        <v>41689.813888888886</v>
      </c>
      <c r="J1163" s="6">
        <v>44.436</v>
      </c>
      <c r="L1163" s="6">
        <v>43.576000000000001</v>
      </c>
      <c r="M1163" s="7"/>
      <c r="O1163" s="1">
        <v>1.43868</v>
      </c>
    </row>
    <row r="1164" spans="1:15" ht="12.75" x14ac:dyDescent="0.2">
      <c r="A1164" s="5">
        <v>41688.636805555558</v>
      </c>
      <c r="B1164" s="1">
        <v>45.427999999999997</v>
      </c>
      <c r="I1164" s="5">
        <v>41689.817361111112</v>
      </c>
      <c r="J1164" s="6">
        <v>44.341999999999999</v>
      </c>
      <c r="L1164" s="6">
        <v>41.024099999999997</v>
      </c>
      <c r="M1164" s="7"/>
      <c r="O1164" s="1">
        <v>5.0379199999999997</v>
      </c>
    </row>
    <row r="1165" spans="1:15" ht="12.75" x14ac:dyDescent="0.2">
      <c r="A1165" s="5">
        <v>41688.640277777777</v>
      </c>
      <c r="B1165" s="1">
        <v>47.688000000000002</v>
      </c>
      <c r="I1165" s="5">
        <v>41689.820833333331</v>
      </c>
      <c r="J1165" s="6">
        <v>42.23</v>
      </c>
      <c r="L1165" s="6">
        <v>46.085799999999999</v>
      </c>
      <c r="M1165" s="7"/>
      <c r="O1165" s="1">
        <v>8.5656499999999998</v>
      </c>
    </row>
    <row r="1166" spans="1:15" ht="12.75" x14ac:dyDescent="0.2">
      <c r="A1166" s="5">
        <v>41688.643750000003</v>
      </c>
      <c r="B1166" s="1">
        <v>40.957999999999998</v>
      </c>
      <c r="I1166" s="5">
        <v>41689.824305555558</v>
      </c>
      <c r="J1166" s="6">
        <v>44.963999999999999</v>
      </c>
      <c r="L1166" s="6">
        <v>43.701799999999999</v>
      </c>
      <c r="M1166" s="7"/>
      <c r="O1166" s="1">
        <v>7.1234700000000002</v>
      </c>
    </row>
    <row r="1167" spans="1:15" ht="12.75" x14ac:dyDescent="0.2">
      <c r="A1167" s="5">
        <v>41688.647222222222</v>
      </c>
      <c r="B1167" s="1">
        <v>52.323999999999998</v>
      </c>
      <c r="I1167" s="5">
        <v>41689.827777777777</v>
      </c>
      <c r="J1167" s="6">
        <v>39.576000000000001</v>
      </c>
      <c r="L1167" s="6">
        <v>42.678199999999997</v>
      </c>
      <c r="M1167" s="7"/>
      <c r="O1167" s="1">
        <v>5.6265499999999999</v>
      </c>
    </row>
    <row r="1168" spans="1:15" ht="12.75" x14ac:dyDescent="0.2">
      <c r="A1168" s="5">
        <v>41688.650694444441</v>
      </c>
      <c r="B1168" s="1">
        <v>45.891999999999904</v>
      </c>
      <c r="I1168" s="5">
        <v>41689.831250000003</v>
      </c>
      <c r="J1168" s="6">
        <v>50.63</v>
      </c>
      <c r="L1168" s="6">
        <v>45.822299999999998</v>
      </c>
      <c r="M1168" s="7"/>
      <c r="O1168" s="1">
        <v>11.012</v>
      </c>
    </row>
    <row r="1169" spans="1:15" ht="12.75" x14ac:dyDescent="0.2">
      <c r="A1169" s="5">
        <v>41688.654166666667</v>
      </c>
      <c r="B1169" s="1">
        <v>43.303999999999903</v>
      </c>
      <c r="I1169" s="5">
        <v>41689.834722222222</v>
      </c>
      <c r="J1169" s="6">
        <v>42.16</v>
      </c>
      <c r="L1169" s="6">
        <v>40.131799999999998</v>
      </c>
      <c r="M1169" s="7"/>
      <c r="O1169" s="1">
        <v>11.6435</v>
      </c>
    </row>
    <row r="1170" spans="1:15" ht="12.75" x14ac:dyDescent="0.2">
      <c r="A1170" s="5">
        <v>41688.657638888886</v>
      </c>
      <c r="B1170" s="1">
        <v>47.738</v>
      </c>
      <c r="I1170" s="5">
        <v>41689.838194444441</v>
      </c>
      <c r="J1170" s="6">
        <v>40.281999999999996</v>
      </c>
      <c r="L1170" s="6">
        <v>41.015500000000003</v>
      </c>
      <c r="M1170" s="7"/>
      <c r="O1170" s="1">
        <v>4.7898199999999997</v>
      </c>
    </row>
    <row r="1171" spans="1:15" ht="12.75" x14ac:dyDescent="0.2">
      <c r="A1171" s="5">
        <v>41688.661111111112</v>
      </c>
      <c r="B1171" s="1">
        <v>46.213999999999999</v>
      </c>
      <c r="I1171" s="5">
        <v>41689.841666666667</v>
      </c>
      <c r="J1171" s="6">
        <v>48.003999999999998</v>
      </c>
      <c r="L1171" s="6">
        <v>42.246000000000002</v>
      </c>
      <c r="M1171" s="7"/>
      <c r="O1171" s="1">
        <v>7.2249999999999996</v>
      </c>
    </row>
    <row r="1172" spans="1:15" ht="12.75" x14ac:dyDescent="0.2">
      <c r="A1172" s="5">
        <v>41688.664583333331</v>
      </c>
      <c r="B1172" s="1">
        <v>47.74</v>
      </c>
      <c r="I1172" s="5">
        <v>41689.845138888886</v>
      </c>
      <c r="J1172" s="6">
        <v>41.923999999999999</v>
      </c>
      <c r="L1172" s="6">
        <v>40.661799999999999</v>
      </c>
      <c r="M1172" s="7"/>
      <c r="O1172" s="1">
        <v>12.7782</v>
      </c>
    </row>
    <row r="1173" spans="1:15" ht="12.75" x14ac:dyDescent="0.2">
      <c r="A1173" s="5">
        <v>41688.668055555558</v>
      </c>
      <c r="B1173" s="1">
        <v>48.722000000000001</v>
      </c>
      <c r="C1173" s="1">
        <v>48.722000000000001</v>
      </c>
      <c r="I1173" s="5">
        <v>41689.848611111112</v>
      </c>
      <c r="J1173" s="6">
        <v>41.25</v>
      </c>
      <c r="L1173" s="6">
        <v>42.563600000000001</v>
      </c>
      <c r="M1173" s="7"/>
      <c r="O1173" s="1">
        <v>3.4558599999999999</v>
      </c>
    </row>
    <row r="1174" spans="1:15" ht="12.75" x14ac:dyDescent="0.2">
      <c r="A1174" s="5">
        <v>41688.671527777777</v>
      </c>
      <c r="B1174" s="1">
        <v>43.78</v>
      </c>
      <c r="C1174" s="1">
        <v>43.78</v>
      </c>
      <c r="I1174" s="5">
        <v>41689.852083333331</v>
      </c>
      <c r="J1174" s="6">
        <v>43.853999999999999</v>
      </c>
      <c r="L1174" s="6">
        <v>40.964799999999997</v>
      </c>
      <c r="M1174" s="7"/>
      <c r="O1174" s="1">
        <v>5.37845</v>
      </c>
    </row>
    <row r="1175" spans="1:15" ht="12.75" x14ac:dyDescent="0.2">
      <c r="A1175" s="5">
        <v>41688.675000000003</v>
      </c>
      <c r="B1175" s="1">
        <v>52.347999999999999</v>
      </c>
      <c r="C1175" s="1">
        <v>52.347999999999999</v>
      </c>
      <c r="I1175" s="5">
        <v>41689.855555555558</v>
      </c>
      <c r="J1175" s="6">
        <v>39.061999999999998</v>
      </c>
      <c r="L1175" s="6">
        <v>38.973500000000001</v>
      </c>
      <c r="M1175" s="7"/>
      <c r="O1175" s="1">
        <v>5.8669700000000002</v>
      </c>
    </row>
    <row r="1176" spans="1:15" ht="12.75" x14ac:dyDescent="0.2">
      <c r="A1176" s="5">
        <v>41688.678472222222</v>
      </c>
      <c r="B1176" s="1">
        <v>46.078000000000003</v>
      </c>
      <c r="C1176" s="1">
        <v>46.078000000000003</v>
      </c>
      <c r="I1176" s="5">
        <v>41689.859027777777</v>
      </c>
      <c r="J1176" s="6">
        <v>49.027999999999999</v>
      </c>
      <c r="L1176" s="6">
        <v>41.601900000000001</v>
      </c>
      <c r="M1176" s="7"/>
      <c r="O1176" s="1">
        <v>7.6030499999999996</v>
      </c>
    </row>
    <row r="1177" spans="1:15" ht="12.75" x14ac:dyDescent="0.2">
      <c r="A1177" s="5">
        <v>41688.681944444441</v>
      </c>
      <c r="B1177" s="1">
        <v>41.847999999999999</v>
      </c>
      <c r="C1177" s="1">
        <v>41.847999999999999</v>
      </c>
      <c r="I1177" s="5">
        <v>41689.862500000003</v>
      </c>
      <c r="J1177" s="6">
        <v>42.078000000000003</v>
      </c>
      <c r="L1177" s="6">
        <v>41.590499999999999</v>
      </c>
      <c r="M1177" s="7"/>
      <c r="O1177" s="1">
        <v>15.339600000000001</v>
      </c>
    </row>
    <row r="1178" spans="1:15" ht="12.75" x14ac:dyDescent="0.2">
      <c r="A1178" s="5">
        <v>41688.685416666667</v>
      </c>
      <c r="B1178" s="1">
        <v>50.206000000000003</v>
      </c>
      <c r="C1178" s="1">
        <v>50.206000000000003</v>
      </c>
      <c r="I1178" s="5">
        <v>41689.865972222222</v>
      </c>
      <c r="J1178" s="6">
        <v>40.566000000000003</v>
      </c>
      <c r="L1178" s="6">
        <v>41.335700000000003</v>
      </c>
      <c r="M1178" s="7"/>
      <c r="O1178" s="1">
        <v>1.74475</v>
      </c>
    </row>
    <row r="1179" spans="1:15" ht="12.75" x14ac:dyDescent="0.2">
      <c r="A1179" s="5">
        <v>41688.688888888886</v>
      </c>
      <c r="B1179" s="1">
        <v>46.501999999999903</v>
      </c>
      <c r="C1179" s="1">
        <v>46.501999999999903</v>
      </c>
      <c r="I1179" s="5">
        <v>41689.869444444441</v>
      </c>
      <c r="J1179" s="6">
        <v>46.15</v>
      </c>
      <c r="L1179" s="6">
        <v>45.9619</v>
      </c>
      <c r="M1179" s="7"/>
      <c r="O1179" s="1">
        <v>1.7275799999999999</v>
      </c>
    </row>
    <row r="1180" spans="1:15" ht="12.75" x14ac:dyDescent="0.2">
      <c r="A1180" s="5">
        <v>41688.692361111112</v>
      </c>
      <c r="B1180" s="1">
        <v>44.341999999999999</v>
      </c>
      <c r="C1180" s="1">
        <v>44.341999999999999</v>
      </c>
      <c r="I1180" s="5">
        <v>41689.872916666667</v>
      </c>
      <c r="J1180" s="6">
        <v>45.567999999999998</v>
      </c>
      <c r="L1180" s="6">
        <v>43.834099999999999</v>
      </c>
      <c r="M1180" s="7"/>
      <c r="O1180" s="1">
        <v>2.1101999999999999</v>
      </c>
    </row>
    <row r="1181" spans="1:15" ht="12.75" x14ac:dyDescent="0.2">
      <c r="A1181" s="5">
        <v>41688.695833333331</v>
      </c>
      <c r="B1181" s="1">
        <v>50.11</v>
      </c>
      <c r="C1181" s="1">
        <v>50.11</v>
      </c>
      <c r="I1181" s="5">
        <v>41689.876388888886</v>
      </c>
      <c r="J1181" s="6">
        <v>41.142000000000003</v>
      </c>
      <c r="L1181" s="6">
        <v>42.747</v>
      </c>
      <c r="M1181" s="7"/>
      <c r="O1181" s="1">
        <v>5.0728400000000002</v>
      </c>
    </row>
    <row r="1182" spans="1:15" ht="12.75" x14ac:dyDescent="0.2">
      <c r="A1182" s="5">
        <v>41688.699305555558</v>
      </c>
      <c r="B1182" s="1">
        <v>40.634</v>
      </c>
      <c r="C1182" s="1">
        <v>40.634</v>
      </c>
      <c r="I1182" s="5">
        <v>41689.879861111112</v>
      </c>
      <c r="J1182" s="6">
        <v>46.543999999999997</v>
      </c>
      <c r="L1182" s="6">
        <v>44.314399999999999</v>
      </c>
      <c r="M1182" s="7"/>
      <c r="O1182" s="1">
        <v>5.4396899999999997</v>
      </c>
    </row>
    <row r="1183" spans="1:15" ht="12.75" x14ac:dyDescent="0.2">
      <c r="A1183" s="5">
        <v>41688.702777777777</v>
      </c>
      <c r="B1183" s="1">
        <v>52.111999999999902</v>
      </c>
      <c r="C1183" s="1">
        <v>52.111999999999902</v>
      </c>
      <c r="I1183" s="5">
        <v>41689.883333333331</v>
      </c>
      <c r="J1183" s="6">
        <v>38.802</v>
      </c>
      <c r="L1183" s="6">
        <v>39.147199999999998</v>
      </c>
      <c r="M1183" s="7"/>
      <c r="O1183" s="1">
        <v>4.8044700000000002</v>
      </c>
    </row>
    <row r="1184" spans="1:15" ht="12.75" x14ac:dyDescent="0.2">
      <c r="A1184" s="5">
        <v>41688.706250000003</v>
      </c>
      <c r="B1184" s="1">
        <v>46.76</v>
      </c>
      <c r="C1184" s="1">
        <v>46.76</v>
      </c>
      <c r="I1184" s="5">
        <v>41689.886805555558</v>
      </c>
      <c r="J1184" s="6">
        <v>48.874000000000002</v>
      </c>
      <c r="L1184" s="6">
        <v>40.992100000000001</v>
      </c>
      <c r="M1184" s="7"/>
      <c r="O1184" s="1">
        <v>8.5723199999999995</v>
      </c>
    </row>
    <row r="1185" spans="1:15" ht="12.75" x14ac:dyDescent="0.2">
      <c r="A1185" s="5">
        <v>41688.709722222222</v>
      </c>
      <c r="B1185" s="1">
        <v>42.981999999999999</v>
      </c>
      <c r="C1185" s="1">
        <v>42.981999999999999</v>
      </c>
      <c r="I1185" s="5">
        <v>41689.890277777777</v>
      </c>
      <c r="J1185" s="6">
        <v>41.055999999999997</v>
      </c>
      <c r="L1185" s="6">
        <v>41.868000000000002</v>
      </c>
      <c r="M1185" s="7"/>
      <c r="O1185" s="1">
        <v>16.575800000000001</v>
      </c>
    </row>
    <row r="1186" spans="1:15" ht="12.75" x14ac:dyDescent="0.2">
      <c r="A1186" s="5">
        <v>41688.713194444441</v>
      </c>
      <c r="B1186" s="1">
        <v>51.595999999999997</v>
      </c>
      <c r="C1186" s="1">
        <v>51.595999999999997</v>
      </c>
      <c r="I1186" s="5">
        <v>41689.893750000003</v>
      </c>
      <c r="J1186" s="6">
        <v>40.54</v>
      </c>
      <c r="L1186" s="6">
        <v>41.590800000000002</v>
      </c>
      <c r="M1186" s="7"/>
      <c r="O1186" s="1">
        <v>2.67483</v>
      </c>
    </row>
    <row r="1187" spans="1:15" ht="12.75" x14ac:dyDescent="0.2">
      <c r="A1187" s="5">
        <v>41688.716666666667</v>
      </c>
      <c r="B1187" s="1">
        <v>46.996000000000002</v>
      </c>
      <c r="C1187" s="1">
        <v>46.996000000000002</v>
      </c>
      <c r="I1187" s="5">
        <v>41689.897222222222</v>
      </c>
      <c r="J1187" s="6">
        <v>46.83</v>
      </c>
      <c r="L1187" s="6">
        <v>47.0366</v>
      </c>
      <c r="M1187" s="7"/>
      <c r="O1187" s="1">
        <v>2.3083100000000001</v>
      </c>
    </row>
    <row r="1188" spans="1:15" ht="12.75" x14ac:dyDescent="0.2">
      <c r="A1188" s="5">
        <v>41688.720138888886</v>
      </c>
      <c r="B1188" s="1">
        <v>44.718000000000004</v>
      </c>
      <c r="C1188" s="1">
        <v>44.718000000000004</v>
      </c>
      <c r="I1188" s="5">
        <v>41689.900694444441</v>
      </c>
      <c r="J1188" s="6">
        <v>41.83</v>
      </c>
      <c r="L1188" s="6">
        <v>44.085000000000001</v>
      </c>
      <c r="M1188" s="7"/>
      <c r="O1188" s="1">
        <v>2.6682100000000002</v>
      </c>
    </row>
    <row r="1189" spans="1:15" ht="12.75" x14ac:dyDescent="0.2">
      <c r="A1189" s="5">
        <v>41688.723611111112</v>
      </c>
      <c r="B1189" s="1">
        <v>47.81</v>
      </c>
      <c r="C1189" s="1">
        <v>47.81</v>
      </c>
      <c r="I1189" s="5">
        <v>41689.904166666667</v>
      </c>
      <c r="J1189" s="6">
        <v>41.55</v>
      </c>
      <c r="L1189" s="6">
        <v>44.068300000000001</v>
      </c>
      <c r="M1189" s="7"/>
      <c r="O1189" s="1">
        <v>7.0282</v>
      </c>
    </row>
    <row r="1190" spans="1:15" ht="12.75" x14ac:dyDescent="0.2">
      <c r="A1190" s="5">
        <v>41688.727083333331</v>
      </c>
      <c r="B1190" s="1">
        <v>40.868000000000002</v>
      </c>
      <c r="C1190" s="1">
        <v>40.868000000000002</v>
      </c>
      <c r="I1190" s="5">
        <v>41689.907638888886</v>
      </c>
      <c r="J1190" s="6">
        <v>44.084000000000003</v>
      </c>
      <c r="L1190" s="6">
        <v>46.2714</v>
      </c>
      <c r="M1190" s="7"/>
      <c r="O1190" s="1">
        <v>7.2239599999999999</v>
      </c>
    </row>
    <row r="1191" spans="1:15" ht="12.75" x14ac:dyDescent="0.2">
      <c r="A1191" s="5">
        <v>41688.730555555558</v>
      </c>
      <c r="B1191" s="1">
        <v>52.676000000000002</v>
      </c>
      <c r="C1191" s="1">
        <v>52.676000000000002</v>
      </c>
      <c r="I1191" s="5">
        <v>41689.911111111112</v>
      </c>
      <c r="J1191" s="6">
        <v>38.781999999999996</v>
      </c>
      <c r="L1191" s="6">
        <v>39.519599999999997</v>
      </c>
      <c r="M1191" s="7"/>
      <c r="O1191" s="1">
        <v>5.1124799999999997</v>
      </c>
    </row>
    <row r="1192" spans="1:15" ht="12.75" x14ac:dyDescent="0.2">
      <c r="A1192" s="5">
        <v>41688.734027777777</v>
      </c>
      <c r="B1192" s="1">
        <v>47.347999999999999</v>
      </c>
      <c r="C1192" s="1">
        <v>47.347999999999999</v>
      </c>
      <c r="I1192" s="5">
        <v>41689.914583333331</v>
      </c>
      <c r="J1192" s="6">
        <v>50.555999999999997</v>
      </c>
      <c r="L1192" s="6">
        <v>40.122799999999998</v>
      </c>
      <c r="M1192" s="7"/>
      <c r="O1192" s="1">
        <v>11.9084</v>
      </c>
    </row>
    <row r="1193" spans="1:15" ht="12.75" x14ac:dyDescent="0.2">
      <c r="A1193" s="5">
        <v>41688.737500000003</v>
      </c>
      <c r="B1193" s="1">
        <v>43.805999999999997</v>
      </c>
      <c r="C1193" s="1">
        <v>43.805999999999997</v>
      </c>
      <c r="I1193" s="5">
        <v>41689.918055555558</v>
      </c>
      <c r="J1193" s="6">
        <v>41.853999999999999</v>
      </c>
      <c r="L1193" s="6">
        <v>39.270099999999999</v>
      </c>
      <c r="M1193" s="7"/>
      <c r="O1193" s="1">
        <v>23.450399999999998</v>
      </c>
    </row>
    <row r="1194" spans="1:15" ht="12.75" x14ac:dyDescent="0.2">
      <c r="A1194" s="5">
        <v>41688.740972222222</v>
      </c>
      <c r="B1194" s="1">
        <v>49.225999999999999</v>
      </c>
      <c r="C1194" s="1">
        <v>49.225999999999999</v>
      </c>
      <c r="I1194" s="5">
        <v>41689.921527777777</v>
      </c>
      <c r="J1194" s="6">
        <v>42.582000000000001</v>
      </c>
      <c r="L1194" s="6">
        <v>39.862099999999998</v>
      </c>
      <c r="M1194" s="7"/>
      <c r="O1194" s="1">
        <v>7.8877899999999999</v>
      </c>
    </row>
    <row r="1195" spans="1:15" ht="12.75" x14ac:dyDescent="0.2">
      <c r="A1195" s="5">
        <v>41688.744444444441</v>
      </c>
      <c r="B1195" s="1">
        <v>41.83</v>
      </c>
      <c r="C1195" s="1">
        <v>41.83</v>
      </c>
      <c r="I1195" s="5">
        <v>41689.925000000003</v>
      </c>
      <c r="J1195" s="6">
        <v>44.7</v>
      </c>
      <c r="L1195" s="6">
        <v>42.811399999999999</v>
      </c>
      <c r="M1195" s="7"/>
      <c r="O1195" s="1">
        <v>8.3231000000000002</v>
      </c>
    </row>
    <row r="1196" spans="1:15" ht="12.75" x14ac:dyDescent="0.2">
      <c r="A1196" s="5">
        <v>41688.747916666667</v>
      </c>
      <c r="B1196" s="1">
        <v>54.036000000000001</v>
      </c>
      <c r="C1196" s="1">
        <v>54.036000000000001</v>
      </c>
      <c r="I1196" s="5">
        <v>41689.928472222222</v>
      </c>
      <c r="J1196" s="6">
        <v>40.188000000000002</v>
      </c>
      <c r="L1196" s="6">
        <v>42.158299999999997</v>
      </c>
      <c r="M1196" s="7"/>
      <c r="O1196" s="1">
        <v>5.7475800000000001</v>
      </c>
    </row>
    <row r="1197" spans="1:15" ht="12.75" x14ac:dyDescent="0.2">
      <c r="A1197" s="5">
        <v>41688.751388888886</v>
      </c>
      <c r="B1197" s="1">
        <v>46.523999999999901</v>
      </c>
      <c r="C1197" s="1">
        <v>46.523999999999901</v>
      </c>
      <c r="I1197" s="5">
        <v>41689.931944444441</v>
      </c>
      <c r="J1197" s="6">
        <v>41.902000000000001</v>
      </c>
      <c r="L1197" s="6">
        <v>43.826599999999999</v>
      </c>
      <c r="M1197" s="7"/>
      <c r="O1197" s="1">
        <v>5.8651999999999997</v>
      </c>
    </row>
    <row r="1198" spans="1:15" ht="12.75" x14ac:dyDescent="0.2">
      <c r="A1198" s="5">
        <v>41688.754861111112</v>
      </c>
      <c r="B1198" s="1">
        <v>43.146000000000001</v>
      </c>
      <c r="C1198" s="1">
        <v>43.146000000000001</v>
      </c>
      <c r="I1198" s="5">
        <v>41689.935416666667</v>
      </c>
      <c r="J1198" s="6">
        <v>44.718000000000004</v>
      </c>
      <c r="L1198" s="6">
        <v>44.7224</v>
      </c>
      <c r="M1198" s="7"/>
      <c r="O1198" s="1">
        <v>2.5561400000000001</v>
      </c>
    </row>
    <row r="1199" spans="1:15" ht="12.75" x14ac:dyDescent="0.2">
      <c r="A1199" s="5">
        <v>41688.758333333331</v>
      </c>
      <c r="B1199" s="1">
        <v>52.81</v>
      </c>
      <c r="C1199" s="1">
        <v>52.81</v>
      </c>
      <c r="I1199" s="5">
        <v>41689.938888888886</v>
      </c>
      <c r="J1199" s="6">
        <v>38.573999999999998</v>
      </c>
      <c r="L1199" s="6">
        <v>43.589700000000001</v>
      </c>
      <c r="M1199" s="7"/>
      <c r="O1199" s="1">
        <v>5.0244900000000001</v>
      </c>
    </row>
    <row r="1200" spans="1:15" ht="12.75" x14ac:dyDescent="0.2">
      <c r="A1200" s="5">
        <v>41688.761805555558</v>
      </c>
      <c r="B1200" s="1">
        <v>46.426000000000002</v>
      </c>
      <c r="C1200" s="1">
        <v>46.426000000000002</v>
      </c>
      <c r="I1200" s="5">
        <v>41689.942361111112</v>
      </c>
      <c r="J1200" s="6">
        <v>48.781999999999996</v>
      </c>
      <c r="L1200" s="6">
        <v>43.796999999999997</v>
      </c>
      <c r="M1200" s="7"/>
      <c r="O1200" s="1">
        <v>15.016400000000001</v>
      </c>
    </row>
    <row r="1201" spans="1:15" ht="12.75" x14ac:dyDescent="0.2">
      <c r="A1201" s="5">
        <v>41688.765277777777</v>
      </c>
      <c r="B1201" s="1">
        <v>43.073999999999998</v>
      </c>
      <c r="C1201" s="1">
        <v>43.073999999999998</v>
      </c>
      <c r="I1201" s="5">
        <v>41689.945833333331</v>
      </c>
      <c r="J1201" s="6">
        <v>41.432000000000002</v>
      </c>
      <c r="L1201" s="6">
        <v>41.668700000000001</v>
      </c>
      <c r="M1201" s="7"/>
      <c r="O1201" s="1">
        <v>10.206799999999999</v>
      </c>
    </row>
    <row r="1202" spans="1:15" ht="12.75" x14ac:dyDescent="0.2">
      <c r="A1202" s="5">
        <v>41688.768750000003</v>
      </c>
      <c r="B1202" s="1">
        <v>49.436</v>
      </c>
      <c r="C1202" s="1">
        <v>49.436</v>
      </c>
      <c r="I1202" s="5">
        <v>41689.949305555558</v>
      </c>
      <c r="J1202" s="6">
        <v>40.366</v>
      </c>
      <c r="L1202" s="6">
        <v>40.332700000000003</v>
      </c>
      <c r="M1202" s="7"/>
      <c r="O1202" s="1">
        <v>0.50676200000000005</v>
      </c>
    </row>
    <row r="1203" spans="1:15" ht="12.75" x14ac:dyDescent="0.2">
      <c r="A1203" s="5">
        <v>41688.772222222222</v>
      </c>
      <c r="B1203" s="1">
        <v>45.728000000000002</v>
      </c>
      <c r="C1203" s="1">
        <v>45.728000000000002</v>
      </c>
      <c r="I1203" s="5">
        <v>41689.952777777777</v>
      </c>
      <c r="J1203" s="6">
        <v>46.031999999999996</v>
      </c>
      <c r="L1203" s="6">
        <v>42.1066</v>
      </c>
      <c r="M1203" s="7"/>
      <c r="O1203" s="1">
        <v>3.99193</v>
      </c>
    </row>
    <row r="1204" spans="1:15" ht="12.75" x14ac:dyDescent="0.2">
      <c r="A1204" s="5">
        <v>41688.775694444441</v>
      </c>
      <c r="B1204" s="1">
        <v>44.283999999999999</v>
      </c>
      <c r="C1204" s="1">
        <v>44.283999999999999</v>
      </c>
      <c r="I1204" s="5">
        <v>41689.956250000003</v>
      </c>
      <c r="J1204" s="6">
        <v>44.765999999999998</v>
      </c>
      <c r="L1204" s="6">
        <v>41.436300000000003</v>
      </c>
      <c r="M1204" s="7"/>
      <c r="O1204" s="1">
        <v>11.180400000000001</v>
      </c>
    </row>
    <row r="1205" spans="1:15" ht="12.75" x14ac:dyDescent="0.2">
      <c r="A1205" s="5">
        <v>41688.779166666667</v>
      </c>
      <c r="B1205" s="1">
        <v>48.372</v>
      </c>
      <c r="C1205" s="1">
        <v>48.372</v>
      </c>
      <c r="I1205" s="5">
        <v>41689.959722222222</v>
      </c>
      <c r="J1205" s="6">
        <v>42.3</v>
      </c>
      <c r="L1205" s="6">
        <v>42.430100000000003</v>
      </c>
      <c r="M1205" s="7"/>
      <c r="O1205" s="1">
        <v>6.7893699999999999</v>
      </c>
    </row>
    <row r="1206" spans="1:15" ht="12.75" x14ac:dyDescent="0.2">
      <c r="A1206" s="5">
        <v>41688.782638888886</v>
      </c>
      <c r="B1206" s="1">
        <v>39.93</v>
      </c>
      <c r="C1206" s="1">
        <v>39.93</v>
      </c>
      <c r="I1206" s="5">
        <v>41689.963194444441</v>
      </c>
      <c r="J1206" s="6">
        <v>46.22</v>
      </c>
      <c r="L1206" s="6">
        <v>43.895299999999999</v>
      </c>
      <c r="M1206" s="7"/>
      <c r="O1206" s="1">
        <v>2.5848399999999998</v>
      </c>
    </row>
    <row r="1207" spans="1:15" ht="12.75" x14ac:dyDescent="0.2">
      <c r="A1207" s="5">
        <v>41688.786111111112</v>
      </c>
      <c r="B1207" s="1">
        <v>52.845999999999997</v>
      </c>
      <c r="C1207" s="1">
        <v>52.845999999999997</v>
      </c>
      <c r="I1207" s="5">
        <v>41689.966666666667</v>
      </c>
      <c r="J1207" s="6">
        <v>38.92</v>
      </c>
      <c r="L1207" s="6">
        <v>42.960900000000002</v>
      </c>
      <c r="M1207" s="7"/>
      <c r="O1207" s="1">
        <v>8.6902699999999999</v>
      </c>
    </row>
    <row r="1208" spans="1:15" ht="12.75" x14ac:dyDescent="0.2">
      <c r="A1208" s="5">
        <v>41688.789583333331</v>
      </c>
      <c r="B1208" s="1">
        <v>47.793999999999997</v>
      </c>
      <c r="C1208" s="1">
        <v>47.793999999999997</v>
      </c>
      <c r="I1208" s="5">
        <v>41689.970138888886</v>
      </c>
      <c r="J1208" s="6">
        <v>48.896000000000001</v>
      </c>
      <c r="L1208" s="6">
        <v>42.661799999999999</v>
      </c>
      <c r="M1208" s="7"/>
      <c r="O1208" s="1">
        <v>14.316000000000001</v>
      </c>
    </row>
    <row r="1209" spans="1:15" ht="12.75" x14ac:dyDescent="0.2">
      <c r="A1209" s="5">
        <v>41688.793055555558</v>
      </c>
      <c r="B1209" s="1">
        <v>43.076000000000001</v>
      </c>
      <c r="C1209" s="1">
        <v>43.076000000000001</v>
      </c>
      <c r="I1209" s="5">
        <v>41689.973611111112</v>
      </c>
      <c r="J1209" s="6">
        <v>42.113999999999997</v>
      </c>
      <c r="L1209" s="6">
        <v>42.434699999999999</v>
      </c>
      <c r="M1209" s="7"/>
      <c r="O1209" s="1">
        <v>12.789099999999999</v>
      </c>
    </row>
    <row r="1210" spans="1:15" ht="12.75" x14ac:dyDescent="0.2">
      <c r="A1210" s="5">
        <v>41688.796527777777</v>
      </c>
      <c r="B1210" s="1">
        <v>50.728000000000002</v>
      </c>
      <c r="C1210" s="1">
        <v>50.728000000000002</v>
      </c>
      <c r="I1210" s="5">
        <v>41689.977083333331</v>
      </c>
      <c r="J1210" s="6">
        <v>39.905999999999999</v>
      </c>
      <c r="L1210" s="6">
        <v>42.219299999999997</v>
      </c>
      <c r="M1210" s="7"/>
      <c r="O1210" s="1">
        <v>2.9546000000000001</v>
      </c>
    </row>
    <row r="1211" spans="1:15" ht="12.75" x14ac:dyDescent="0.2">
      <c r="A1211" s="5">
        <v>41688.800000000003</v>
      </c>
      <c r="B1211" s="1">
        <v>41.031999999999996</v>
      </c>
      <c r="C1211" s="1">
        <v>41.031999999999996</v>
      </c>
      <c r="I1211" s="5">
        <v>41689.980555555558</v>
      </c>
      <c r="J1211" s="6">
        <v>47.323999999999998</v>
      </c>
      <c r="L1211" s="6">
        <v>42.470399999999998</v>
      </c>
      <c r="M1211" s="7"/>
      <c r="O1211" s="1">
        <v>9.4801500000000001</v>
      </c>
    </row>
    <row r="1212" spans="1:15" ht="12.75" x14ac:dyDescent="0.2">
      <c r="A1212" s="5">
        <v>41688.803472222222</v>
      </c>
      <c r="B1212" s="1">
        <v>52.601999999999997</v>
      </c>
      <c r="C1212" s="1">
        <v>52.601999999999997</v>
      </c>
      <c r="I1212" s="5">
        <v>41689.984027777777</v>
      </c>
      <c r="J1212" s="6">
        <v>41.332000000000001</v>
      </c>
      <c r="L1212" s="6">
        <v>42.268300000000004</v>
      </c>
      <c r="M1212" s="7"/>
      <c r="O1212" s="1">
        <v>10.6434</v>
      </c>
    </row>
    <row r="1213" spans="1:15" ht="12.75" x14ac:dyDescent="0.2">
      <c r="A1213" s="5">
        <v>41688.806944444441</v>
      </c>
      <c r="B1213" s="1">
        <v>48.473999999999997</v>
      </c>
      <c r="C1213" s="1">
        <v>48.473999999999997</v>
      </c>
      <c r="I1213" s="5">
        <v>41689.987500000003</v>
      </c>
      <c r="J1213" s="6">
        <v>41.795999999999999</v>
      </c>
      <c r="L1213" s="6">
        <v>42.638300000000001</v>
      </c>
      <c r="M1213" s="7"/>
      <c r="O1213" s="1">
        <v>2.7149200000000002</v>
      </c>
    </row>
    <row r="1214" spans="1:15" ht="12.75" x14ac:dyDescent="0.2">
      <c r="A1214" s="5">
        <v>41688.810416666667</v>
      </c>
      <c r="B1214" s="1">
        <v>41.445999999999998</v>
      </c>
      <c r="C1214" s="1">
        <v>41.445999999999998</v>
      </c>
      <c r="I1214" s="5">
        <v>41689.990972222222</v>
      </c>
      <c r="J1214" s="6">
        <v>44.454000000000001</v>
      </c>
      <c r="L1214" s="6">
        <v>44.262900000000002</v>
      </c>
      <c r="M1214" s="7"/>
      <c r="O1214" s="1">
        <v>1.8757600000000001</v>
      </c>
    </row>
    <row r="1215" spans="1:15" ht="12.75" x14ac:dyDescent="0.2">
      <c r="A1215" s="5">
        <v>41688.813888888886</v>
      </c>
      <c r="B1215" s="1">
        <v>49.295999999999999</v>
      </c>
      <c r="C1215" s="1">
        <v>49.295999999999999</v>
      </c>
      <c r="I1215" s="5">
        <v>41689.994444444441</v>
      </c>
      <c r="J1215" s="6">
        <v>38.408000000000001</v>
      </c>
      <c r="L1215" s="6">
        <v>43.337600000000002</v>
      </c>
      <c r="M1215" s="7"/>
      <c r="O1215" s="1">
        <v>5.3118400000000001</v>
      </c>
    </row>
    <row r="1216" spans="1:15" ht="12.75" x14ac:dyDescent="0.2">
      <c r="A1216" s="5">
        <v>41688.817361111112</v>
      </c>
      <c r="B1216" s="1">
        <v>45.648000000000003</v>
      </c>
      <c r="C1216" s="1">
        <v>45.648000000000003</v>
      </c>
      <c r="I1216" s="5">
        <v>41689.997916666667</v>
      </c>
      <c r="J1216" s="6">
        <v>50.954000000000001</v>
      </c>
      <c r="L1216" s="6">
        <v>43.683599999999998</v>
      </c>
      <c r="M1216" s="7"/>
      <c r="O1216" s="1">
        <v>17.1295</v>
      </c>
    </row>
    <row r="1217" spans="1:15" ht="12.75" x14ac:dyDescent="0.2">
      <c r="A1217" s="5">
        <v>41688.820833333331</v>
      </c>
      <c r="B1217" s="1">
        <v>45.891999999999904</v>
      </c>
      <c r="C1217" s="1">
        <v>45.891999999999904</v>
      </c>
      <c r="I1217" s="5">
        <v>41690.001388888886</v>
      </c>
      <c r="J1217" s="6">
        <v>41.822000000000003</v>
      </c>
      <c r="L1217" s="6">
        <v>41.427999999999997</v>
      </c>
      <c r="M1217" s="7"/>
      <c r="O1217" s="1">
        <v>14.934699999999999</v>
      </c>
    </row>
    <row r="1218" spans="1:15" ht="12.75" x14ac:dyDescent="0.2">
      <c r="A1218" s="5">
        <v>41688.824305555558</v>
      </c>
      <c r="B1218" s="1">
        <v>47.347999999999999</v>
      </c>
      <c r="C1218" s="1">
        <v>47.347999999999999</v>
      </c>
      <c r="I1218" s="5">
        <v>41690.004861111112</v>
      </c>
      <c r="J1218" s="6">
        <v>41.68</v>
      </c>
      <c r="L1218" s="6">
        <v>40.154299999999999</v>
      </c>
      <c r="M1218" s="7"/>
      <c r="O1218" s="1">
        <v>2.3136700000000001</v>
      </c>
    </row>
    <row r="1219" spans="1:15" ht="12.75" x14ac:dyDescent="0.2">
      <c r="A1219" s="5">
        <v>41688.827777777777</v>
      </c>
      <c r="B1219" s="1">
        <v>40.56</v>
      </c>
      <c r="C1219" s="1">
        <v>40.56</v>
      </c>
      <c r="I1219" s="5">
        <v>41690.008333333331</v>
      </c>
      <c r="J1219" s="6">
        <v>46.198</v>
      </c>
      <c r="L1219" s="6">
        <v>41.536200000000001</v>
      </c>
      <c r="M1219" s="7"/>
      <c r="O1219" s="1">
        <v>7.7131999999999996</v>
      </c>
    </row>
    <row r="1220" spans="1:15" ht="12.75" x14ac:dyDescent="0.2">
      <c r="A1220" s="5">
        <v>41688.831250000003</v>
      </c>
      <c r="B1220" s="1">
        <v>55.845999999999997</v>
      </c>
      <c r="C1220" s="1">
        <v>55.845999999999997</v>
      </c>
      <c r="I1220" s="5">
        <v>41690.011805555558</v>
      </c>
      <c r="J1220" s="6">
        <v>42.915999999999997</v>
      </c>
      <c r="L1220" s="6">
        <v>41.484099999999998</v>
      </c>
      <c r="M1220" s="7"/>
      <c r="O1220" s="1">
        <v>10.7555</v>
      </c>
    </row>
    <row r="1221" spans="1:15" ht="12.75" x14ac:dyDescent="0.2">
      <c r="A1221" s="5">
        <v>41688.834722222222</v>
      </c>
      <c r="B1221" s="1">
        <v>45.045999999999999</v>
      </c>
      <c r="C1221" s="1">
        <v>45.045999999999999</v>
      </c>
      <c r="I1221" s="5">
        <v>41690.015277777777</v>
      </c>
      <c r="J1221" s="6">
        <v>41.975999999999999</v>
      </c>
      <c r="L1221" s="6">
        <v>42.439399999999999</v>
      </c>
      <c r="M1221" s="7"/>
      <c r="O1221" s="1">
        <v>3.3271600000000001</v>
      </c>
    </row>
    <row r="1222" spans="1:15" ht="12.75" x14ac:dyDescent="0.2">
      <c r="A1222" s="5">
        <v>41688.838194444441</v>
      </c>
      <c r="B1222" s="1">
        <v>45.375999999999998</v>
      </c>
      <c r="C1222" s="1">
        <v>45.375999999999998</v>
      </c>
      <c r="I1222" s="5">
        <v>41690.018750000003</v>
      </c>
      <c r="J1222" s="6">
        <v>43.704000000000001</v>
      </c>
      <c r="L1222" s="6">
        <v>44.131300000000003</v>
      </c>
      <c r="M1222" s="7"/>
      <c r="O1222" s="1">
        <v>1.3542000000000001</v>
      </c>
    </row>
    <row r="1223" spans="1:15" ht="12.75" x14ac:dyDescent="0.2">
      <c r="A1223" s="5">
        <v>41688.841666666667</v>
      </c>
      <c r="B1223" s="1">
        <v>48.933999999999997</v>
      </c>
      <c r="C1223" s="1">
        <v>48.933999999999997</v>
      </c>
      <c r="I1223" s="5">
        <v>41690.022222222222</v>
      </c>
      <c r="J1223" s="6">
        <v>39.264000000000003</v>
      </c>
      <c r="L1223" s="6">
        <v>42.621400000000001</v>
      </c>
      <c r="M1223" s="7"/>
      <c r="O1223" s="1">
        <v>4.2120699999999998</v>
      </c>
    </row>
    <row r="1224" spans="1:15" ht="12.75" x14ac:dyDescent="0.2">
      <c r="A1224" s="5">
        <v>41688.845138888886</v>
      </c>
      <c r="B1224" s="1">
        <v>46.853999999999999</v>
      </c>
      <c r="C1224" s="1">
        <v>46.853999999999999</v>
      </c>
      <c r="I1224" s="5">
        <v>41690.025694444441</v>
      </c>
      <c r="J1224" s="6">
        <v>48.44</v>
      </c>
      <c r="L1224" s="6">
        <v>43.308100000000003</v>
      </c>
      <c r="M1224" s="7"/>
      <c r="O1224" s="1">
        <v>11.8468</v>
      </c>
    </row>
    <row r="1225" spans="1:15" ht="12.75" x14ac:dyDescent="0.2">
      <c r="A1225" s="5">
        <v>41688.848611111112</v>
      </c>
      <c r="B1225" s="1">
        <v>45.985999999999997</v>
      </c>
      <c r="C1225" s="1">
        <v>45.985999999999997</v>
      </c>
      <c r="I1225" s="5">
        <v>41690.029166666667</v>
      </c>
      <c r="J1225" s="6">
        <v>41.746000000000002</v>
      </c>
      <c r="L1225" s="6">
        <v>42.654400000000003</v>
      </c>
      <c r="M1225" s="7"/>
      <c r="O1225" s="1">
        <v>11.1723</v>
      </c>
    </row>
    <row r="1226" spans="1:15" ht="12.75" x14ac:dyDescent="0.2">
      <c r="A1226" s="5">
        <v>41688.852083333331</v>
      </c>
      <c r="B1226" s="1">
        <v>47.183999999999997</v>
      </c>
      <c r="C1226" s="1">
        <v>47.183999999999997</v>
      </c>
      <c r="I1226" s="5">
        <v>41690.032638888886</v>
      </c>
      <c r="J1226" s="6">
        <v>41.923999999999999</v>
      </c>
      <c r="L1226" s="6">
        <v>41.140099999999997</v>
      </c>
      <c r="M1226" s="7"/>
      <c r="O1226" s="1">
        <v>2.6007099999999999</v>
      </c>
    </row>
    <row r="1227" spans="1:15" ht="12.75" x14ac:dyDescent="0.2">
      <c r="A1227" s="5">
        <v>41688.855555555558</v>
      </c>
      <c r="B1227" s="1">
        <v>40.78</v>
      </c>
      <c r="C1227" s="1">
        <v>40.78</v>
      </c>
      <c r="I1227" s="5">
        <v>41690.036111111112</v>
      </c>
      <c r="J1227" s="6">
        <v>44.526000000000003</v>
      </c>
      <c r="L1227" s="6">
        <v>43.208599999999997</v>
      </c>
      <c r="M1227" s="7"/>
      <c r="O1227" s="1">
        <v>2.8853200000000001</v>
      </c>
    </row>
    <row r="1228" spans="1:15" ht="12.75" x14ac:dyDescent="0.2">
      <c r="A1228" s="5">
        <v>41688.859027777777</v>
      </c>
      <c r="B1228" s="1">
        <v>50.833999999999897</v>
      </c>
      <c r="C1228" s="1">
        <v>50.833999999999897</v>
      </c>
      <c r="I1228" s="5">
        <v>41690.039583333331</v>
      </c>
      <c r="J1228" s="6">
        <v>44.508000000000003</v>
      </c>
      <c r="L1228" s="6">
        <v>41.206699999999998</v>
      </c>
      <c r="M1228" s="7"/>
      <c r="O1228" s="1">
        <v>5.9362399999999997</v>
      </c>
    </row>
    <row r="1229" spans="1:15" ht="12.75" x14ac:dyDescent="0.2">
      <c r="A1229" s="5">
        <v>41688.862500000003</v>
      </c>
      <c r="B1229" s="1">
        <v>46.16</v>
      </c>
      <c r="C1229" s="1">
        <v>46.16</v>
      </c>
      <c r="I1229" s="5">
        <v>41690.043055555558</v>
      </c>
      <c r="J1229" s="6">
        <v>43.85</v>
      </c>
      <c r="L1229" s="6">
        <v>42.617600000000003</v>
      </c>
      <c r="M1229" s="7"/>
      <c r="O1229" s="1">
        <v>7.8351100000000002</v>
      </c>
    </row>
    <row r="1230" spans="1:15" ht="12.75" x14ac:dyDescent="0.2">
      <c r="A1230" s="5">
        <v>41688.865972222222</v>
      </c>
      <c r="B1230" s="1">
        <v>43.058</v>
      </c>
      <c r="C1230" s="1">
        <v>43.058</v>
      </c>
      <c r="I1230" s="5">
        <v>41690.046527777777</v>
      </c>
      <c r="J1230" s="6">
        <v>46.161999999999999</v>
      </c>
      <c r="L1230" s="6">
        <v>43.8917</v>
      </c>
      <c r="M1230" s="7"/>
      <c r="O1230" s="1">
        <v>4.7351299999999998</v>
      </c>
    </row>
    <row r="1231" spans="1:15" ht="12.75" x14ac:dyDescent="0.2">
      <c r="A1231" s="5">
        <v>41688.869444444441</v>
      </c>
      <c r="B1231" s="1">
        <v>49.436</v>
      </c>
      <c r="C1231" s="1">
        <v>49.436</v>
      </c>
      <c r="I1231" s="5">
        <v>41690.050000000003</v>
      </c>
      <c r="J1231" s="6">
        <v>38.524000000000001</v>
      </c>
      <c r="L1231" s="6">
        <v>43.770600000000002</v>
      </c>
      <c r="M1231" s="7"/>
      <c r="O1231" s="1">
        <v>9.7870899999999992</v>
      </c>
    </row>
    <row r="1232" spans="1:15" ht="12.75" x14ac:dyDescent="0.2">
      <c r="A1232" s="5">
        <v>41688.872916666667</v>
      </c>
      <c r="B1232" s="1">
        <v>49.671999999999997</v>
      </c>
      <c r="C1232" s="1">
        <v>49.671999999999997</v>
      </c>
      <c r="I1232" s="5">
        <v>41690.053472222222</v>
      </c>
      <c r="J1232" s="6">
        <v>46.942</v>
      </c>
      <c r="L1232" s="6">
        <v>43.860500000000002</v>
      </c>
      <c r="M1232" s="7"/>
      <c r="O1232" s="1">
        <v>13.5746</v>
      </c>
    </row>
    <row r="1233" spans="1:15" ht="12.75" x14ac:dyDescent="0.2">
      <c r="A1233" s="5">
        <v>41688.876388888886</v>
      </c>
      <c r="B1233" s="1">
        <v>44.787999999999997</v>
      </c>
      <c r="C1233" s="1">
        <v>44.787999999999997</v>
      </c>
      <c r="I1233" s="5">
        <v>41690.056944444441</v>
      </c>
      <c r="J1233" s="6">
        <v>43.356000000000002</v>
      </c>
      <c r="L1233" s="6">
        <v>41.453600000000002</v>
      </c>
      <c r="M1233" s="7"/>
      <c r="O1233" s="1">
        <v>8.0652799999999996</v>
      </c>
    </row>
    <row r="1234" spans="1:15" ht="12.75" x14ac:dyDescent="0.2">
      <c r="A1234" s="5">
        <v>41688.879861111112</v>
      </c>
      <c r="B1234" s="1">
        <v>48.661999999999999</v>
      </c>
      <c r="C1234" s="1">
        <v>48.661999999999999</v>
      </c>
      <c r="I1234" s="5">
        <v>41690.060416666667</v>
      </c>
      <c r="J1234" s="6">
        <v>41.084000000000003</v>
      </c>
      <c r="L1234" s="6">
        <v>41.271500000000003</v>
      </c>
      <c r="M1234" s="7"/>
      <c r="O1234" s="1">
        <v>2.4404400000000002</v>
      </c>
    </row>
    <row r="1235" spans="1:15" ht="12.75" x14ac:dyDescent="0.2">
      <c r="A1235" s="5">
        <v>41688.883333333331</v>
      </c>
      <c r="B1235" s="1">
        <v>40.274000000000001</v>
      </c>
      <c r="C1235" s="1">
        <v>40.274000000000001</v>
      </c>
      <c r="I1235" s="5">
        <v>41690.063888888886</v>
      </c>
      <c r="J1235" s="6">
        <v>45.212000000000003</v>
      </c>
      <c r="L1235" s="6">
        <v>42.327199999999998</v>
      </c>
      <c r="M1235" s="7"/>
      <c r="O1235" s="1">
        <v>3.2599</v>
      </c>
    </row>
    <row r="1236" spans="1:15" ht="12.75" x14ac:dyDescent="0.2">
      <c r="A1236" s="5">
        <v>41688.886805555558</v>
      </c>
      <c r="B1236" s="1">
        <v>53.146000000000001</v>
      </c>
      <c r="C1236" s="1">
        <v>53.146000000000001</v>
      </c>
      <c r="I1236" s="5">
        <v>41690.067361111112</v>
      </c>
      <c r="J1236" s="6">
        <v>43.473999999999997</v>
      </c>
      <c r="L1236" s="6">
        <v>42.715000000000003</v>
      </c>
      <c r="M1236" s="7"/>
      <c r="O1236" s="1">
        <v>6.5286499999999998</v>
      </c>
    </row>
    <row r="1237" spans="1:15" ht="12.75" x14ac:dyDescent="0.2">
      <c r="A1237" s="5">
        <v>41688.890277777777</v>
      </c>
      <c r="B1237" s="1">
        <v>45.68</v>
      </c>
      <c r="C1237" s="1">
        <v>45.68</v>
      </c>
      <c r="I1237" s="5">
        <v>41690.070833333331</v>
      </c>
      <c r="J1237" s="6">
        <v>42.222000000000001</v>
      </c>
      <c r="L1237" s="6">
        <v>43.543500000000002</v>
      </c>
      <c r="M1237" s="7"/>
      <c r="O1237" s="1">
        <v>2.83941</v>
      </c>
    </row>
    <row r="1238" spans="1:15" ht="12.75" x14ac:dyDescent="0.2">
      <c r="A1238" s="5">
        <v>41688.893750000003</v>
      </c>
      <c r="B1238" s="1">
        <v>43.216000000000001</v>
      </c>
      <c r="C1238" s="1">
        <v>43.216000000000001</v>
      </c>
      <c r="I1238" s="5">
        <v>41690.074305555558</v>
      </c>
      <c r="J1238" s="6">
        <v>43.92</v>
      </c>
      <c r="L1238" s="6">
        <v>44.179499999999997</v>
      </c>
      <c r="M1238" s="7"/>
      <c r="O1238" s="1">
        <v>2.4916800000000001</v>
      </c>
    </row>
    <row r="1239" spans="1:15" ht="12.75" x14ac:dyDescent="0.2">
      <c r="A1239" s="5">
        <v>41688.897222222222</v>
      </c>
      <c r="B1239" s="1">
        <v>49.483999999999902</v>
      </c>
      <c r="C1239" s="1">
        <v>49.483999999999902</v>
      </c>
      <c r="I1239" s="5">
        <v>41690.077777777777</v>
      </c>
      <c r="J1239" s="6">
        <v>39.671999999999997</v>
      </c>
      <c r="L1239" s="6">
        <v>43.557600000000001</v>
      </c>
      <c r="M1239" s="7"/>
      <c r="O1239" s="1">
        <v>4.4046799999999999</v>
      </c>
    </row>
    <row r="1240" spans="1:15" ht="12.75" x14ac:dyDescent="0.2">
      <c r="A1240" s="5">
        <v>41688.900694444441</v>
      </c>
      <c r="B1240" s="1">
        <v>40.052</v>
      </c>
      <c r="C1240" s="1">
        <v>40.052</v>
      </c>
      <c r="I1240" s="5">
        <v>41690.081250000003</v>
      </c>
      <c r="J1240" s="6">
        <v>51.292000000000002</v>
      </c>
      <c r="L1240" s="6">
        <v>42.859499999999997</v>
      </c>
      <c r="M1240" s="7"/>
      <c r="O1240" s="1">
        <v>15.894600000000001</v>
      </c>
    </row>
    <row r="1241" spans="1:15" ht="12.75" x14ac:dyDescent="0.2">
      <c r="A1241" s="5">
        <v>41688.904166666667</v>
      </c>
      <c r="B1241" s="1">
        <v>52.746000000000002</v>
      </c>
      <c r="C1241" s="1">
        <v>52.746000000000002</v>
      </c>
      <c r="I1241" s="5">
        <v>41690.084722222222</v>
      </c>
      <c r="J1241" s="6">
        <v>41.432000000000002</v>
      </c>
      <c r="L1241" s="6">
        <v>41.753399999999999</v>
      </c>
      <c r="M1241" s="7"/>
      <c r="O1241" s="1">
        <v>17.186499999999999</v>
      </c>
    </row>
    <row r="1242" spans="1:15" ht="12.75" x14ac:dyDescent="0.2">
      <c r="A1242" s="5">
        <v>41688.907638888886</v>
      </c>
      <c r="B1242" s="1">
        <v>44.606000000000002</v>
      </c>
      <c r="C1242" s="1">
        <v>44.606000000000002</v>
      </c>
      <c r="I1242" s="5">
        <v>41690.088194444441</v>
      </c>
      <c r="J1242" s="6">
        <v>42.77</v>
      </c>
      <c r="L1242" s="6">
        <v>41.414499999999997</v>
      </c>
      <c r="M1242" s="7"/>
      <c r="O1242" s="1">
        <v>1.9983200000000001</v>
      </c>
    </row>
    <row r="1243" spans="1:15" ht="12.75" x14ac:dyDescent="0.2">
      <c r="A1243" s="5">
        <v>41688.911111111112</v>
      </c>
      <c r="B1243" s="1">
        <v>42.676000000000002</v>
      </c>
      <c r="C1243" s="1">
        <v>42.676000000000002</v>
      </c>
      <c r="I1243" s="5">
        <v>41690.091666666667</v>
      </c>
      <c r="J1243" s="6">
        <v>45.375999999999998</v>
      </c>
      <c r="L1243" s="6">
        <v>41.486499999999999</v>
      </c>
      <c r="M1243" s="7"/>
      <c r="O1243" s="1">
        <v>6.5090399999999997</v>
      </c>
    </row>
    <row r="1244" spans="1:15" ht="12.75" x14ac:dyDescent="0.2">
      <c r="A1244" s="5">
        <v>41688.914583333331</v>
      </c>
      <c r="B1244" s="1">
        <v>51.431999999999903</v>
      </c>
      <c r="C1244" s="1">
        <v>51.431999999999903</v>
      </c>
      <c r="I1244" s="5">
        <v>41690.095138888886</v>
      </c>
      <c r="J1244" s="6">
        <v>42.816000000000003</v>
      </c>
      <c r="L1244" s="6">
        <v>41.772599999999997</v>
      </c>
      <c r="M1244" s="7"/>
      <c r="O1244" s="1">
        <v>8.8224499999999999</v>
      </c>
    </row>
    <row r="1245" spans="1:15" ht="12.75" x14ac:dyDescent="0.2">
      <c r="A1245" s="5">
        <v>41688.918055555558</v>
      </c>
      <c r="B1245" s="1">
        <v>46.313999999999901</v>
      </c>
      <c r="C1245" s="1">
        <v>46.313999999999901</v>
      </c>
      <c r="I1245" s="5">
        <v>41690.098611111112</v>
      </c>
      <c r="J1245" s="6">
        <v>41.567999999999998</v>
      </c>
      <c r="L1245" s="6">
        <v>41.6738</v>
      </c>
      <c r="M1245" s="7"/>
      <c r="O1245" s="1">
        <v>2.1926399999999999</v>
      </c>
    </row>
    <row r="1246" spans="1:15" ht="12.75" x14ac:dyDescent="0.2">
      <c r="A1246" s="5">
        <v>41688.921527777777</v>
      </c>
      <c r="B1246" s="1">
        <v>45.756</v>
      </c>
      <c r="C1246" s="1">
        <v>45.756</v>
      </c>
      <c r="I1246" s="5">
        <v>41690.102083333331</v>
      </c>
      <c r="J1246" s="6">
        <v>43.802</v>
      </c>
      <c r="L1246" s="6">
        <v>42.465699999999998</v>
      </c>
      <c r="M1246" s="7"/>
      <c r="O1246" s="1">
        <v>1.5478700000000001</v>
      </c>
    </row>
    <row r="1247" spans="1:15" ht="12.75" x14ac:dyDescent="0.2">
      <c r="A1247" s="5">
        <v>41688.925000000003</v>
      </c>
      <c r="B1247" s="1">
        <v>47.111999999999902</v>
      </c>
      <c r="C1247" s="1">
        <v>47.111999999999902</v>
      </c>
      <c r="I1247" s="5">
        <v>41690.105555555558</v>
      </c>
      <c r="J1247" s="6">
        <v>39.53</v>
      </c>
      <c r="L1247" s="6">
        <v>43.616900000000001</v>
      </c>
      <c r="M1247" s="7"/>
      <c r="O1247" s="1">
        <v>7.1501900000000003</v>
      </c>
    </row>
    <row r="1248" spans="1:15" ht="12.75" x14ac:dyDescent="0.2">
      <c r="A1248" s="5">
        <v>41688.928472222222</v>
      </c>
      <c r="B1248" s="1">
        <v>40.54</v>
      </c>
      <c r="C1248" s="1">
        <v>40.54</v>
      </c>
      <c r="I1248" s="5">
        <v>41690.109027777777</v>
      </c>
      <c r="J1248" s="6">
        <v>49.201999999999998</v>
      </c>
      <c r="L1248" s="6">
        <v>43.682699999999997</v>
      </c>
      <c r="M1248" s="7"/>
      <c r="O1248" s="1">
        <v>13.693099999999999</v>
      </c>
    </row>
    <row r="1249" spans="1:15" ht="12.75" x14ac:dyDescent="0.2">
      <c r="A1249" s="5">
        <v>41688.931944444441</v>
      </c>
      <c r="B1249" s="1">
        <v>51.921999999999997</v>
      </c>
      <c r="C1249" s="1">
        <v>51.921999999999997</v>
      </c>
      <c r="I1249" s="5">
        <v>41690.112500000003</v>
      </c>
      <c r="J1249" s="6">
        <v>41.783999999999999</v>
      </c>
      <c r="L1249" s="6">
        <v>42.146700000000003</v>
      </c>
      <c r="M1249" s="7"/>
      <c r="O1249" s="1">
        <v>11.401300000000001</v>
      </c>
    </row>
    <row r="1250" spans="1:15" ht="12.75" x14ac:dyDescent="0.2">
      <c r="A1250" s="5">
        <v>41688.935416666667</v>
      </c>
      <c r="B1250" s="1">
        <v>45.361999999999902</v>
      </c>
      <c r="C1250" s="1">
        <v>45.361999999999902</v>
      </c>
      <c r="I1250" s="5">
        <v>41690.115972222222</v>
      </c>
      <c r="J1250" s="6">
        <v>41.338000000000001</v>
      </c>
      <c r="L1250" s="6">
        <v>42.0276</v>
      </c>
      <c r="M1250" s="7"/>
      <c r="O1250" s="1">
        <v>1.41499</v>
      </c>
    </row>
    <row r="1251" spans="1:15" ht="12.75" x14ac:dyDescent="0.2">
      <c r="A1251" s="5">
        <v>41688.938888888886</v>
      </c>
      <c r="B1251" s="1">
        <v>43.333999999999897</v>
      </c>
      <c r="C1251" s="1">
        <v>43.333999999999897</v>
      </c>
      <c r="I1251" s="5">
        <v>41690.119444444441</v>
      </c>
      <c r="J1251" s="6">
        <v>45.07</v>
      </c>
      <c r="L1251" s="6">
        <v>42.907600000000002</v>
      </c>
      <c r="M1251" s="7"/>
      <c r="O1251" s="1">
        <v>3.5415999999999999</v>
      </c>
    </row>
    <row r="1252" spans="1:15" ht="12.75" x14ac:dyDescent="0.2">
      <c r="A1252" s="5">
        <v>41688.942361111112</v>
      </c>
      <c r="B1252" s="1">
        <v>48.122</v>
      </c>
      <c r="C1252" s="1">
        <v>48.122</v>
      </c>
      <c r="I1252" s="5">
        <v>41690.122916666667</v>
      </c>
      <c r="J1252" s="6">
        <v>44.765999999999998</v>
      </c>
      <c r="L1252" s="6">
        <v>42.992600000000003</v>
      </c>
      <c r="M1252" s="7"/>
      <c r="O1252" s="1">
        <v>6.0983200000000002</v>
      </c>
    </row>
    <row r="1253" spans="1:15" ht="12.75" x14ac:dyDescent="0.2">
      <c r="A1253" s="5">
        <v>41688.945833333331</v>
      </c>
      <c r="B1253" s="1">
        <v>41.287999999999997</v>
      </c>
      <c r="C1253" s="1">
        <v>41.287999999999997</v>
      </c>
      <c r="I1253" s="5">
        <v>41690.126388888886</v>
      </c>
      <c r="J1253" s="6">
        <v>43.334000000000003</v>
      </c>
      <c r="L1253" s="6">
        <v>41.538400000000003</v>
      </c>
      <c r="M1253" s="7"/>
      <c r="O1253" s="1">
        <v>5.3425200000000004</v>
      </c>
    </row>
    <row r="1254" spans="1:15" ht="12.75" x14ac:dyDescent="0.2">
      <c r="A1254" s="5">
        <v>41688.949305555558</v>
      </c>
      <c r="B1254" s="1">
        <v>51.913999999999902</v>
      </c>
      <c r="C1254" s="1">
        <v>51.913999999999902</v>
      </c>
      <c r="I1254" s="5">
        <v>41690.129861111112</v>
      </c>
      <c r="J1254" s="6">
        <v>43.576000000000001</v>
      </c>
      <c r="L1254" s="6">
        <v>42.237000000000002</v>
      </c>
      <c r="M1254" s="7"/>
      <c r="O1254" s="1">
        <v>4.9302599999999996</v>
      </c>
    </row>
    <row r="1255" spans="1:15" ht="12.75" x14ac:dyDescent="0.2">
      <c r="A1255" s="5">
        <v>41688.952777777777</v>
      </c>
      <c r="B1255" s="1">
        <v>46.76</v>
      </c>
      <c r="C1255" s="1">
        <v>46.76</v>
      </c>
      <c r="I1255" s="5">
        <v>41690.133333333331</v>
      </c>
      <c r="J1255" s="6">
        <v>40.728000000000002</v>
      </c>
      <c r="L1255" s="6">
        <v>42.988</v>
      </c>
      <c r="M1255" s="7"/>
      <c r="O1255" s="1">
        <v>4.9379600000000003</v>
      </c>
    </row>
    <row r="1256" spans="1:15" ht="12.75" x14ac:dyDescent="0.2">
      <c r="A1256" s="5">
        <v>41688.956250000003</v>
      </c>
      <c r="B1256" s="1">
        <v>44.481999999999999</v>
      </c>
      <c r="C1256" s="1">
        <v>44.481999999999999</v>
      </c>
      <c r="I1256" s="5">
        <v>41690.136805555558</v>
      </c>
      <c r="J1256" s="6">
        <v>48.57</v>
      </c>
      <c r="L1256" s="6">
        <v>42.748800000000003</v>
      </c>
      <c r="M1256" s="7"/>
      <c r="O1256" s="1">
        <v>10.341200000000001</v>
      </c>
    </row>
    <row r="1257" spans="1:15" ht="12.75" x14ac:dyDescent="0.2">
      <c r="A1257" s="5">
        <v>41688.959722222222</v>
      </c>
      <c r="B1257" s="1">
        <v>49.663999999999902</v>
      </c>
      <c r="C1257" s="1">
        <v>49.663999999999902</v>
      </c>
      <c r="I1257" s="5">
        <v>41690.140277777777</v>
      </c>
      <c r="J1257" s="6">
        <v>41.738</v>
      </c>
      <c r="L1257" s="6">
        <v>42.4285</v>
      </c>
      <c r="M1257" s="7"/>
      <c r="O1257" s="1">
        <v>12.3329</v>
      </c>
    </row>
    <row r="1258" spans="1:15" ht="12.75" x14ac:dyDescent="0.2">
      <c r="A1258" s="5">
        <v>41688.963194444441</v>
      </c>
      <c r="B1258" s="1">
        <v>48.361999999999902</v>
      </c>
      <c r="C1258" s="1">
        <v>48.361999999999902</v>
      </c>
      <c r="I1258" s="5">
        <v>41690.143750000003</v>
      </c>
      <c r="J1258" s="6">
        <v>41.338000000000001</v>
      </c>
      <c r="L1258" s="6">
        <v>42.292000000000002</v>
      </c>
      <c r="M1258" s="7"/>
      <c r="O1258" s="1">
        <v>2.3349899999999999</v>
      </c>
    </row>
    <row r="1259" spans="1:15" ht="12.75" x14ac:dyDescent="0.2">
      <c r="A1259" s="5">
        <v>41688.966666666667</v>
      </c>
      <c r="B1259" s="1">
        <v>45.023999999999901</v>
      </c>
      <c r="C1259" s="1">
        <v>45.023999999999901</v>
      </c>
      <c r="I1259" s="5">
        <v>41690.147222222222</v>
      </c>
      <c r="J1259" s="6">
        <v>44.881999999999998</v>
      </c>
      <c r="L1259" s="6">
        <v>43.063600000000001</v>
      </c>
      <c r="M1259" s="7"/>
      <c r="O1259" s="1">
        <v>3.72641</v>
      </c>
    </row>
    <row r="1260" spans="1:15" ht="12.75" x14ac:dyDescent="0.2">
      <c r="A1260" s="5">
        <v>41688.970138888886</v>
      </c>
      <c r="B1260" s="1">
        <v>46.972000000000001</v>
      </c>
      <c r="C1260" s="1">
        <v>46.972000000000001</v>
      </c>
      <c r="I1260" s="5">
        <v>41690.150694444441</v>
      </c>
      <c r="J1260" s="6">
        <v>43.39</v>
      </c>
      <c r="L1260" s="6">
        <v>42.865699999999997</v>
      </c>
      <c r="M1260" s="7"/>
      <c r="O1260" s="1">
        <v>4.1611099999999999</v>
      </c>
    </row>
    <row r="1261" spans="1:15" ht="12.75" x14ac:dyDescent="0.2">
      <c r="A1261" s="5">
        <v>41688.973611111112</v>
      </c>
      <c r="B1261" s="1">
        <v>40.501999999999903</v>
      </c>
      <c r="C1261" s="1">
        <v>40.501999999999903</v>
      </c>
      <c r="I1261" s="5">
        <v>41690.154166666667</v>
      </c>
      <c r="J1261" s="6">
        <v>46.055999999999997</v>
      </c>
      <c r="L1261" s="6">
        <v>43.681399999999996</v>
      </c>
      <c r="M1261" s="7"/>
      <c r="O1261" s="1">
        <v>3.4232300000000002</v>
      </c>
    </row>
    <row r="1262" spans="1:15" ht="12.75" x14ac:dyDescent="0.2">
      <c r="A1262" s="5">
        <v>41688.977083333331</v>
      </c>
      <c r="B1262" s="1">
        <v>53.247999999999998</v>
      </c>
      <c r="C1262" s="1">
        <v>53.247999999999998</v>
      </c>
      <c r="I1262" s="5">
        <v>41690.157638888886</v>
      </c>
      <c r="J1262" s="6">
        <v>42.887999999999998</v>
      </c>
      <c r="L1262" s="6">
        <v>43.347099999999998</v>
      </c>
      <c r="M1262" s="7"/>
      <c r="O1262" s="1">
        <v>5.2081999999999997</v>
      </c>
    </row>
    <row r="1263" spans="1:15" ht="12.75" x14ac:dyDescent="0.2">
      <c r="A1263" s="5">
        <v>41688.980555555558</v>
      </c>
      <c r="B1263" s="1">
        <v>45.891999999999904</v>
      </c>
      <c r="C1263" s="1">
        <v>45.891999999999904</v>
      </c>
      <c r="I1263" s="5">
        <v>41690.161111111112</v>
      </c>
      <c r="J1263" s="6">
        <v>38.61</v>
      </c>
      <c r="L1263" s="6">
        <v>43.706600000000002</v>
      </c>
      <c r="M1263" s="7"/>
      <c r="O1263" s="1">
        <v>6.0147700000000004</v>
      </c>
    </row>
    <row r="1264" spans="1:15" ht="12.75" x14ac:dyDescent="0.2">
      <c r="A1264" s="5">
        <v>41688.984027777777</v>
      </c>
      <c r="B1264" s="1">
        <v>44.042000000000002</v>
      </c>
      <c r="C1264" s="1">
        <v>44.042000000000002</v>
      </c>
      <c r="I1264" s="5">
        <v>41690.164583333331</v>
      </c>
      <c r="J1264" s="6">
        <v>48.78</v>
      </c>
      <c r="L1264" s="6">
        <v>42.625500000000002</v>
      </c>
      <c r="M1264" s="7"/>
      <c r="O1264" s="1">
        <v>16.641300000000001</v>
      </c>
    </row>
    <row r="1265" spans="1:15" ht="12.75" x14ac:dyDescent="0.2">
      <c r="A1265" s="5">
        <v>41688.987500000003</v>
      </c>
      <c r="B1265" s="1">
        <v>49.21</v>
      </c>
      <c r="C1265" s="1">
        <v>49.21</v>
      </c>
      <c r="I1265" s="5">
        <v>41690.168055555558</v>
      </c>
      <c r="J1265" s="6">
        <v>43.874000000000002</v>
      </c>
      <c r="L1265" s="6">
        <v>40.483400000000003</v>
      </c>
      <c r="M1265" s="7"/>
      <c r="O1265" s="1">
        <v>15.6996</v>
      </c>
    </row>
    <row r="1266" spans="1:15" ht="12.75" x14ac:dyDescent="0.2">
      <c r="A1266" s="5">
        <v>41688.990972222222</v>
      </c>
      <c r="B1266" s="1">
        <v>46.571999999999903</v>
      </c>
      <c r="C1266" s="1">
        <v>46.571999999999903</v>
      </c>
      <c r="I1266" s="5">
        <v>41690.171527777777</v>
      </c>
      <c r="J1266" s="6">
        <v>43.45</v>
      </c>
      <c r="L1266" s="6">
        <v>40.622599999999998</v>
      </c>
      <c r="M1266" s="7"/>
      <c r="O1266" s="1">
        <v>9.6086600000000004</v>
      </c>
    </row>
    <row r="1267" spans="1:15" ht="12.75" x14ac:dyDescent="0.2">
      <c r="A1267" s="5">
        <v>41688.994444444441</v>
      </c>
      <c r="B1267" s="1">
        <v>44.857999999999997</v>
      </c>
      <c r="C1267" s="1">
        <v>44.857999999999997</v>
      </c>
      <c r="I1267" s="5">
        <v>41690.175000000003</v>
      </c>
      <c r="J1267" s="6">
        <v>45.698</v>
      </c>
      <c r="L1267" s="6">
        <v>42.1248</v>
      </c>
      <c r="M1267" s="7"/>
      <c r="O1267" s="1">
        <v>9.2280700000000007</v>
      </c>
    </row>
    <row r="1268" spans="1:15" ht="12.75" x14ac:dyDescent="0.2">
      <c r="A1268" s="5">
        <v>41688.997916666667</v>
      </c>
      <c r="B1268" s="1">
        <v>48.155999999999999</v>
      </c>
      <c r="C1268" s="1">
        <v>48.155999999999999</v>
      </c>
      <c r="I1268" s="5">
        <v>41690.178472222222</v>
      </c>
      <c r="J1268" s="6">
        <v>42.723999999999997</v>
      </c>
      <c r="L1268" s="6">
        <v>43.298000000000002</v>
      </c>
      <c r="M1268" s="7"/>
      <c r="O1268" s="1">
        <v>7.7203900000000001</v>
      </c>
    </row>
    <row r="1269" spans="1:15" ht="12.75" x14ac:dyDescent="0.2">
      <c r="A1269" s="5">
        <v>41689.001388888886</v>
      </c>
      <c r="B1269" s="1">
        <v>41.878</v>
      </c>
      <c r="C1269" s="1">
        <v>41.878</v>
      </c>
      <c r="I1269" s="5">
        <v>41690.181944444441</v>
      </c>
      <c r="J1269" s="6">
        <v>43.661999999999999</v>
      </c>
      <c r="L1269" s="6">
        <v>42.661499999999997</v>
      </c>
      <c r="M1269" s="7"/>
      <c r="O1269" s="1">
        <v>2.1484200000000002</v>
      </c>
    </row>
    <row r="1270" spans="1:15" ht="12.75" x14ac:dyDescent="0.2">
      <c r="A1270" s="5">
        <v>41689.004861111112</v>
      </c>
      <c r="B1270" s="1">
        <v>53.091999999999999</v>
      </c>
      <c r="C1270" s="1">
        <v>53.091999999999999</v>
      </c>
      <c r="I1270" s="5">
        <v>41690.185416666667</v>
      </c>
      <c r="J1270" s="6">
        <v>42.723999999999997</v>
      </c>
      <c r="L1270" s="6">
        <v>43.045999999999999</v>
      </c>
      <c r="M1270" s="7"/>
      <c r="O1270" s="1">
        <v>1.5391300000000001</v>
      </c>
    </row>
    <row r="1271" spans="1:15" ht="12.75" x14ac:dyDescent="0.2">
      <c r="A1271" s="5">
        <v>41689.008333333331</v>
      </c>
      <c r="B1271" s="1">
        <v>50.015000000000001</v>
      </c>
      <c r="C1271" s="1">
        <v>50.015000000000001</v>
      </c>
      <c r="I1271" s="5">
        <v>41690.188888888886</v>
      </c>
      <c r="J1271" s="6">
        <v>39.787999999999997</v>
      </c>
      <c r="L1271" s="6">
        <v>44.537300000000002</v>
      </c>
      <c r="M1271" s="7"/>
      <c r="O1271" s="1">
        <v>5.39337</v>
      </c>
    </row>
    <row r="1272" spans="1:15" ht="12.75" x14ac:dyDescent="0.2">
      <c r="A1272" s="5">
        <v>41689.011805555558</v>
      </c>
      <c r="B1272" s="1">
        <v>54.603299999999997</v>
      </c>
      <c r="C1272" s="1">
        <v>54.603299999999997</v>
      </c>
      <c r="I1272" s="5">
        <v>41690.192361111112</v>
      </c>
      <c r="J1272" s="6">
        <v>48.466000000000001</v>
      </c>
      <c r="L1272" s="6">
        <v>42.532499999999999</v>
      </c>
      <c r="M1272" s="7"/>
      <c r="O1272" s="1">
        <v>16.8626</v>
      </c>
    </row>
    <row r="1273" spans="1:15" ht="12.75" x14ac:dyDescent="0.2">
      <c r="A1273" s="5">
        <v>41689.015277777777</v>
      </c>
      <c r="B1273" s="1">
        <v>62.055999999999997</v>
      </c>
      <c r="C1273" s="1">
        <v>62.055999999999997</v>
      </c>
      <c r="I1273" s="5">
        <v>41690.195833333331</v>
      </c>
      <c r="J1273" s="6">
        <v>41.96</v>
      </c>
      <c r="L1273" s="6">
        <v>41.8506</v>
      </c>
      <c r="M1273" s="7"/>
      <c r="O1273" s="1">
        <v>13.0404</v>
      </c>
    </row>
    <row r="1274" spans="1:15" ht="12.75" x14ac:dyDescent="0.2">
      <c r="A1274" s="5">
        <v>41689.018750000003</v>
      </c>
      <c r="B1274" s="1">
        <v>42.085999999999999</v>
      </c>
      <c r="C1274" s="1">
        <v>42.085999999999999</v>
      </c>
      <c r="I1274" s="5">
        <v>41690.199305555558</v>
      </c>
      <c r="J1274" s="6">
        <v>41.923999999999999</v>
      </c>
      <c r="L1274" s="6">
        <v>42.193600000000004</v>
      </c>
      <c r="M1274" s="7"/>
      <c r="O1274" s="1">
        <v>0.48839900000000003</v>
      </c>
    </row>
    <row r="1275" spans="1:15" ht="12.75" x14ac:dyDescent="0.2">
      <c r="A1275" s="5">
        <v>41689.022222222222</v>
      </c>
      <c r="B1275" s="1">
        <v>50.821999999999903</v>
      </c>
      <c r="C1275" s="1">
        <v>50.821999999999903</v>
      </c>
      <c r="I1275" s="5">
        <v>41690.202777777777</v>
      </c>
      <c r="J1275" s="6">
        <v>44.72</v>
      </c>
      <c r="L1275" s="6">
        <v>41.603499999999997</v>
      </c>
      <c r="M1275" s="7"/>
      <c r="O1275" s="1">
        <v>3.6556299999999999</v>
      </c>
    </row>
    <row r="1276" spans="1:15" ht="12.75" x14ac:dyDescent="0.2">
      <c r="A1276" s="5">
        <v>41689.025694444441</v>
      </c>
      <c r="B1276" s="1">
        <v>44.53</v>
      </c>
      <c r="C1276" s="1">
        <v>44.53</v>
      </c>
      <c r="I1276" s="5">
        <v>41690.206250000003</v>
      </c>
      <c r="J1276" s="6">
        <v>40.634</v>
      </c>
      <c r="L1276" s="6">
        <v>42.897399999999998</v>
      </c>
      <c r="M1276" s="7"/>
      <c r="O1276" s="1">
        <v>6.86998</v>
      </c>
    </row>
    <row r="1277" spans="1:15" ht="12.75" x14ac:dyDescent="0.2">
      <c r="A1277" s="5">
        <v>41689.029166666667</v>
      </c>
      <c r="B1277" s="1">
        <v>44.131999999999998</v>
      </c>
      <c r="C1277" s="1">
        <v>44.131999999999998</v>
      </c>
      <c r="I1277" s="5">
        <v>41690.209722222222</v>
      </c>
      <c r="J1277" s="6">
        <v>49.154000000000003</v>
      </c>
      <c r="L1277" s="6">
        <v>41.7896</v>
      </c>
      <c r="M1277" s="7"/>
      <c r="O1277" s="1">
        <v>11.8912</v>
      </c>
    </row>
    <row r="1278" spans="1:15" ht="12.75" x14ac:dyDescent="0.2">
      <c r="A1278" s="5">
        <v>41689.032638888886</v>
      </c>
      <c r="B1278" s="1">
        <v>47.183999999999997</v>
      </c>
      <c r="C1278" s="1">
        <v>47.183999999999997</v>
      </c>
      <c r="I1278" s="5">
        <v>41690.213194444441</v>
      </c>
      <c r="J1278" s="6">
        <v>43.426000000000002</v>
      </c>
      <c r="L1278" s="6">
        <v>43.1113</v>
      </c>
      <c r="M1278" s="7"/>
      <c r="O1278" s="1">
        <v>15.866899999999999</v>
      </c>
    </row>
    <row r="1279" spans="1:15" ht="12.75" x14ac:dyDescent="0.2">
      <c r="A1279" s="5">
        <v>41689.036111111112</v>
      </c>
      <c r="B1279" s="1">
        <v>39.86</v>
      </c>
      <c r="C1279" s="1">
        <v>39.86</v>
      </c>
      <c r="I1279" s="5">
        <v>41690.216666666667</v>
      </c>
      <c r="J1279" s="6">
        <v>40.795999999999999</v>
      </c>
      <c r="L1279" s="6">
        <v>44.5593</v>
      </c>
      <c r="M1279" s="7"/>
      <c r="O1279" s="1">
        <v>4.3927100000000001</v>
      </c>
    </row>
    <row r="1280" spans="1:15" ht="12.75" x14ac:dyDescent="0.2">
      <c r="A1280" s="5">
        <v>41689.039583333331</v>
      </c>
      <c r="B1280" s="1">
        <v>54.058</v>
      </c>
      <c r="C1280" s="1">
        <v>54.058</v>
      </c>
      <c r="I1280" s="5">
        <v>41690.220138888886</v>
      </c>
      <c r="J1280" s="6">
        <v>46.97</v>
      </c>
      <c r="L1280" s="6">
        <v>42.379899999999999</v>
      </c>
      <c r="M1280" s="7"/>
      <c r="O1280" s="1">
        <v>11.1578</v>
      </c>
    </row>
    <row r="1281" spans="1:15" ht="12.75" x14ac:dyDescent="0.2">
      <c r="A1281" s="5">
        <v>41689.043055555558</v>
      </c>
      <c r="B1281" s="1">
        <v>45.508000000000003</v>
      </c>
      <c r="C1281" s="1">
        <v>45.508000000000003</v>
      </c>
      <c r="I1281" s="5">
        <v>41690.223611111112</v>
      </c>
      <c r="J1281" s="6">
        <v>42.7</v>
      </c>
      <c r="L1281" s="6">
        <v>40.605400000000003</v>
      </c>
      <c r="M1281" s="7"/>
      <c r="O1281" s="1">
        <v>9.9669399999999992</v>
      </c>
    </row>
    <row r="1282" spans="1:15" ht="12.75" x14ac:dyDescent="0.2">
      <c r="A1282" s="5">
        <v>41689.046527777777</v>
      </c>
      <c r="B1282" s="1">
        <v>43.873999999999903</v>
      </c>
      <c r="C1282" s="1">
        <v>43.873999999999903</v>
      </c>
      <c r="I1282" s="5">
        <v>41690.227083333331</v>
      </c>
      <c r="J1282" s="6">
        <v>42.3</v>
      </c>
      <c r="L1282" s="6">
        <v>40.753</v>
      </c>
      <c r="M1282" s="7"/>
      <c r="O1282" s="1">
        <v>5.8964800000000004</v>
      </c>
    </row>
    <row r="1283" spans="1:15" ht="12.75" x14ac:dyDescent="0.2">
      <c r="A1283" s="5">
        <v>41689.050000000003</v>
      </c>
      <c r="B1283" s="1">
        <v>47.536000000000001</v>
      </c>
      <c r="C1283" s="1">
        <v>47.536000000000001</v>
      </c>
      <c r="I1283" s="5">
        <v>41690.230555555558</v>
      </c>
      <c r="J1283" s="6">
        <v>45.896000000000001</v>
      </c>
      <c r="L1283" s="6">
        <v>43.157200000000003</v>
      </c>
      <c r="M1283" s="7"/>
      <c r="O1283" s="1">
        <v>5.8326700000000002</v>
      </c>
    </row>
    <row r="1284" spans="1:15" ht="12.75" x14ac:dyDescent="0.2">
      <c r="A1284" s="5">
        <v>41689.053472222222</v>
      </c>
      <c r="B1284" s="1">
        <v>39.393999999999998</v>
      </c>
      <c r="C1284" s="1">
        <v>39.393999999999998</v>
      </c>
      <c r="I1284" s="5">
        <v>41690.234027777777</v>
      </c>
      <c r="J1284" s="6">
        <v>39.107999999999997</v>
      </c>
      <c r="L1284" s="6">
        <v>43.592500000000001</v>
      </c>
      <c r="M1284" s="7"/>
      <c r="O1284" s="1">
        <v>9.96204</v>
      </c>
    </row>
    <row r="1285" spans="1:15" ht="12.75" x14ac:dyDescent="0.2">
      <c r="A1285" s="5">
        <v>41689.056944444441</v>
      </c>
      <c r="B1285" s="1">
        <v>50.915999999999997</v>
      </c>
      <c r="C1285" s="1">
        <v>50.915999999999997</v>
      </c>
      <c r="I1285" s="5">
        <v>41690.237500000003</v>
      </c>
      <c r="J1285" s="6">
        <v>48.491999999999997</v>
      </c>
      <c r="L1285" s="6">
        <v>42.859400000000001</v>
      </c>
      <c r="M1285" s="7"/>
      <c r="O1285" s="1">
        <v>14.601699999999999</v>
      </c>
    </row>
    <row r="1286" spans="1:15" ht="12.75" x14ac:dyDescent="0.2">
      <c r="A1286" s="5">
        <v>41689.060416666667</v>
      </c>
      <c r="B1286" s="1">
        <v>44.32</v>
      </c>
      <c r="C1286" s="1">
        <v>44.32</v>
      </c>
      <c r="I1286" s="5">
        <v>41690.240972222222</v>
      </c>
      <c r="J1286" s="6">
        <v>42.39</v>
      </c>
      <c r="L1286" s="6">
        <v>44.070700000000002</v>
      </c>
      <c r="M1286" s="7"/>
      <c r="O1286" s="1">
        <v>17.318000000000001</v>
      </c>
    </row>
    <row r="1287" spans="1:15" ht="12.75" x14ac:dyDescent="0.2">
      <c r="A1287" s="5">
        <v>41689.063888888886</v>
      </c>
      <c r="B1287" s="1">
        <v>41.18</v>
      </c>
      <c r="C1287" s="1">
        <v>41.18</v>
      </c>
      <c r="I1287" s="5">
        <v>41690.244444444441</v>
      </c>
      <c r="J1287" s="6">
        <v>39.576000000000001</v>
      </c>
      <c r="L1287" s="6">
        <v>43.535299999999999</v>
      </c>
      <c r="M1287" s="7"/>
      <c r="O1287" s="1">
        <v>7.3207300000000002</v>
      </c>
    </row>
    <row r="1288" spans="1:15" ht="12.75" x14ac:dyDescent="0.2">
      <c r="A1288" s="5">
        <v>41689.067361111112</v>
      </c>
      <c r="B1288" s="1">
        <v>49.22</v>
      </c>
      <c r="C1288" s="1">
        <v>49.22</v>
      </c>
      <c r="I1288" s="5">
        <v>41690.247916666667</v>
      </c>
      <c r="J1288" s="6">
        <v>50.515999999999998</v>
      </c>
      <c r="L1288" s="6">
        <v>43.091299999999997</v>
      </c>
      <c r="M1288" s="7"/>
      <c r="O1288" s="1">
        <v>15.3432</v>
      </c>
    </row>
    <row r="1289" spans="1:15" ht="12.75" x14ac:dyDescent="0.2">
      <c r="A1289" s="5">
        <v>41689.070833333331</v>
      </c>
      <c r="B1289" s="1">
        <v>43.571999999999903</v>
      </c>
      <c r="C1289" s="1">
        <v>43.571999999999903</v>
      </c>
      <c r="I1289" s="5">
        <v>41690.251388888886</v>
      </c>
      <c r="J1289" s="6">
        <v>41.314</v>
      </c>
      <c r="L1289" s="6">
        <v>41.860799999999998</v>
      </c>
      <c r="M1289" s="7"/>
      <c r="O1289" s="1">
        <v>15.396100000000001</v>
      </c>
    </row>
    <row r="1290" spans="1:15" ht="12.75" x14ac:dyDescent="0.2">
      <c r="A1290" s="5">
        <v>41689.074305555558</v>
      </c>
      <c r="B1290" s="1">
        <v>43.713999999999999</v>
      </c>
      <c r="C1290" s="1">
        <v>43.713999999999999</v>
      </c>
      <c r="I1290" s="5">
        <v>41690.254861111112</v>
      </c>
      <c r="J1290" s="6">
        <v>43.026000000000003</v>
      </c>
      <c r="L1290" s="6">
        <v>41.336100000000002</v>
      </c>
      <c r="M1290" s="7"/>
      <c r="O1290" s="1">
        <v>2.78342</v>
      </c>
    </row>
    <row r="1291" spans="1:15" ht="12.75" x14ac:dyDescent="0.2">
      <c r="A1291" s="5">
        <v>41689.077777777777</v>
      </c>
      <c r="B1291" s="1">
        <v>46.972000000000001</v>
      </c>
      <c r="C1291" s="1">
        <v>46.972000000000001</v>
      </c>
      <c r="I1291" s="5">
        <v>41690.258333333331</v>
      </c>
      <c r="J1291" s="6">
        <v>44.811999999999998</v>
      </c>
      <c r="L1291" s="6">
        <v>43.052399999999999</v>
      </c>
      <c r="M1291" s="7"/>
      <c r="O1291" s="1">
        <v>1.8787700000000001</v>
      </c>
    </row>
    <row r="1292" spans="1:15" ht="12.75" x14ac:dyDescent="0.2">
      <c r="A1292" s="5">
        <v>41689.081250000003</v>
      </c>
      <c r="B1292" s="1">
        <v>41.55</v>
      </c>
      <c r="C1292" s="1">
        <v>41.55</v>
      </c>
      <c r="I1292" s="5">
        <v>41690.261805555558</v>
      </c>
      <c r="J1292" s="6">
        <v>38.92</v>
      </c>
      <c r="L1292" s="6">
        <v>42.2318</v>
      </c>
      <c r="M1292" s="7"/>
      <c r="O1292" s="1">
        <v>6.8310700000000004</v>
      </c>
    </row>
    <row r="1293" spans="1:15" ht="12.75" x14ac:dyDescent="0.2">
      <c r="A1293" s="5">
        <v>41689.084722222222</v>
      </c>
      <c r="B1293" s="1">
        <v>52.421999999999997</v>
      </c>
      <c r="C1293" s="1">
        <v>52.421999999999997</v>
      </c>
      <c r="I1293" s="5">
        <v>41690.265277777777</v>
      </c>
      <c r="J1293" s="6">
        <v>49.79</v>
      </c>
      <c r="L1293" s="6">
        <v>41.520800000000001</v>
      </c>
      <c r="M1293" s="7"/>
      <c r="O1293" s="1">
        <v>14.892799999999999</v>
      </c>
    </row>
    <row r="1294" spans="1:15" ht="12.75" x14ac:dyDescent="0.2">
      <c r="A1294" s="5">
        <v>41689.088194444441</v>
      </c>
      <c r="B1294" s="1">
        <v>45.311999999999998</v>
      </c>
      <c r="C1294" s="1">
        <v>45.311999999999998</v>
      </c>
      <c r="I1294" s="5">
        <v>41690.268750000003</v>
      </c>
      <c r="J1294" s="6">
        <v>41.665999999999997</v>
      </c>
      <c r="L1294" s="6">
        <v>43.0715</v>
      </c>
      <c r="M1294" s="7"/>
      <c r="O1294" s="1">
        <v>24.3703</v>
      </c>
    </row>
    <row r="1295" spans="1:15" ht="12.75" x14ac:dyDescent="0.2">
      <c r="A1295" s="5">
        <v>41689.091666666667</v>
      </c>
      <c r="B1295" s="1">
        <v>43.76</v>
      </c>
      <c r="C1295" s="1">
        <v>43.76</v>
      </c>
      <c r="I1295" s="5">
        <v>41690.272222222222</v>
      </c>
      <c r="J1295" s="6">
        <v>40.585999999999999</v>
      </c>
      <c r="L1295" s="6">
        <v>41.709899999999998</v>
      </c>
      <c r="M1295" s="7"/>
      <c r="O1295" s="1">
        <v>3.93493</v>
      </c>
    </row>
    <row r="1296" spans="1:15" ht="12.75" x14ac:dyDescent="0.2">
      <c r="A1296" s="5">
        <v>41689.095138888886</v>
      </c>
      <c r="B1296" s="1">
        <v>47.652000000000001</v>
      </c>
      <c r="C1296" s="1">
        <v>47.652000000000001</v>
      </c>
      <c r="I1296" s="5">
        <v>41690.275694444441</v>
      </c>
      <c r="J1296" s="6">
        <v>45.841999999999999</v>
      </c>
      <c r="L1296" s="6">
        <v>42.966000000000001</v>
      </c>
      <c r="M1296" s="7"/>
      <c r="O1296" s="1">
        <v>5.1238400000000004</v>
      </c>
    </row>
    <row r="1297" spans="1:15" ht="12.75" x14ac:dyDescent="0.2">
      <c r="A1297" s="5">
        <v>41689.098611111112</v>
      </c>
      <c r="B1297" s="1">
        <v>40.091999999999999</v>
      </c>
      <c r="C1297" s="1">
        <v>40.091999999999999</v>
      </c>
      <c r="I1297" s="5">
        <v>41690.279166666667</v>
      </c>
      <c r="J1297" s="6">
        <v>43.027999999999999</v>
      </c>
      <c r="L1297" s="6">
        <v>40.978900000000003</v>
      </c>
      <c r="M1297" s="7"/>
      <c r="O1297" s="1">
        <v>7.8010299999999999</v>
      </c>
    </row>
    <row r="1298" spans="1:15" ht="12.75" x14ac:dyDescent="0.2">
      <c r="A1298" s="5">
        <v>41689.102083333331</v>
      </c>
      <c r="B1298" s="1">
        <v>50.51</v>
      </c>
      <c r="C1298" s="1">
        <v>50.51</v>
      </c>
      <c r="I1298" s="5">
        <v>41690.282638888886</v>
      </c>
      <c r="J1298" s="6">
        <v>42.442</v>
      </c>
      <c r="L1298" s="6">
        <v>41.8735</v>
      </c>
      <c r="M1298" s="7"/>
      <c r="O1298" s="1">
        <v>3.6806199999999998</v>
      </c>
    </row>
    <row r="1299" spans="1:15" ht="12.75" x14ac:dyDescent="0.2">
      <c r="A1299" s="5">
        <v>41689.105555555558</v>
      </c>
      <c r="B1299" s="1">
        <v>46.526000000000003</v>
      </c>
      <c r="C1299" s="1">
        <v>46.526000000000003</v>
      </c>
      <c r="I1299" s="5">
        <v>41690.286111111112</v>
      </c>
      <c r="J1299" s="6">
        <v>44.225999999999999</v>
      </c>
      <c r="L1299" s="6">
        <v>44.366100000000003</v>
      </c>
      <c r="M1299" s="7"/>
      <c r="O1299" s="1">
        <v>1.27712</v>
      </c>
    </row>
    <row r="1300" spans="1:15" ht="12.75" x14ac:dyDescent="0.2">
      <c r="A1300" s="5">
        <v>41689.109027777777</v>
      </c>
      <c r="B1300" s="1">
        <v>40.884</v>
      </c>
      <c r="C1300" s="1">
        <v>40.884</v>
      </c>
      <c r="I1300" s="5">
        <v>41690.289583333331</v>
      </c>
      <c r="J1300" s="6">
        <v>41.408000000000001</v>
      </c>
      <c r="L1300" s="6">
        <v>42.620199999999997</v>
      </c>
      <c r="M1300" s="7"/>
      <c r="O1300" s="1">
        <v>1.49241</v>
      </c>
    </row>
    <row r="1301" spans="1:15" ht="12.75" x14ac:dyDescent="0.2">
      <c r="A1301" s="5">
        <v>41689.112500000003</v>
      </c>
      <c r="B1301" s="1">
        <v>51.378</v>
      </c>
      <c r="C1301" s="1">
        <v>51.378</v>
      </c>
      <c r="I1301" s="5">
        <v>41690.293055555558</v>
      </c>
      <c r="J1301" s="6">
        <v>49.084000000000003</v>
      </c>
      <c r="L1301" s="6">
        <v>42.323599999999999</v>
      </c>
      <c r="M1301" s="7"/>
      <c r="O1301" s="1">
        <v>9.1848799999999997</v>
      </c>
    </row>
    <row r="1302" spans="1:15" ht="12.75" x14ac:dyDescent="0.2">
      <c r="A1302" s="5">
        <v>41689.115972222222</v>
      </c>
      <c r="B1302" s="1">
        <v>44.247999999999998</v>
      </c>
      <c r="C1302" s="1">
        <v>44.247999999999998</v>
      </c>
      <c r="I1302" s="5">
        <v>41690.296527777777</v>
      </c>
      <c r="J1302" s="6">
        <v>43.334000000000003</v>
      </c>
      <c r="L1302" s="6">
        <v>41.745800000000003</v>
      </c>
      <c r="M1302" s="7"/>
      <c r="O1302" s="1">
        <v>15.109</v>
      </c>
    </row>
    <row r="1303" spans="1:15" ht="12.75" x14ac:dyDescent="0.2">
      <c r="A1303" s="5">
        <v>41689.119444444441</v>
      </c>
      <c r="B1303" s="1">
        <v>42.933999999999997</v>
      </c>
      <c r="C1303" s="1">
        <v>42.933999999999997</v>
      </c>
      <c r="I1303" s="5">
        <v>41690.300000000003</v>
      </c>
      <c r="J1303" s="6">
        <v>40.277999999999999</v>
      </c>
      <c r="L1303" s="6">
        <v>42.457799999999999</v>
      </c>
      <c r="M1303" s="7"/>
      <c r="O1303" s="1">
        <v>5.35623</v>
      </c>
    </row>
    <row r="1304" spans="1:15" ht="12.75" x14ac:dyDescent="0.2">
      <c r="A1304" s="5">
        <v>41689.122916666667</v>
      </c>
      <c r="B1304" s="1">
        <v>48.295999999999999</v>
      </c>
      <c r="C1304" s="1">
        <v>48.295999999999999</v>
      </c>
      <c r="I1304" s="5">
        <v>41690.303472222222</v>
      </c>
      <c r="J1304" s="6">
        <v>44.694000000000003</v>
      </c>
      <c r="L1304" s="6">
        <v>43.0991</v>
      </c>
      <c r="M1304" s="7"/>
      <c r="O1304" s="1">
        <v>5.9546000000000001</v>
      </c>
    </row>
    <row r="1305" spans="1:15" ht="12.75" x14ac:dyDescent="0.2">
      <c r="A1305" s="5">
        <v>41689.126388888886</v>
      </c>
      <c r="B1305" s="1">
        <v>45.773999999999901</v>
      </c>
      <c r="C1305" s="1">
        <v>45.773999999999901</v>
      </c>
      <c r="I1305" s="5">
        <v>41690.306944444441</v>
      </c>
      <c r="J1305" s="6">
        <v>43.404000000000003</v>
      </c>
      <c r="L1305" s="6">
        <v>42.360300000000002</v>
      </c>
      <c r="M1305" s="7"/>
      <c r="O1305" s="1">
        <v>4.2334899999999998</v>
      </c>
    </row>
    <row r="1306" spans="1:15" ht="12.75" x14ac:dyDescent="0.2">
      <c r="A1306" s="5">
        <v>41689.129861111112</v>
      </c>
      <c r="B1306" s="1">
        <v>46.88</v>
      </c>
      <c r="C1306" s="1">
        <v>46.88</v>
      </c>
      <c r="I1306" s="5">
        <v>41690.310416666667</v>
      </c>
      <c r="J1306" s="6">
        <v>42.206000000000003</v>
      </c>
      <c r="L1306" s="6">
        <v>42.345599999999997</v>
      </c>
      <c r="M1306" s="7"/>
      <c r="O1306" s="1">
        <v>1.3629800000000001</v>
      </c>
    </row>
    <row r="1307" spans="1:15" ht="12.75" x14ac:dyDescent="0.2">
      <c r="A1307" s="5">
        <v>41689.133333333331</v>
      </c>
      <c r="B1307" s="1">
        <v>46.65</v>
      </c>
      <c r="C1307" s="1">
        <v>46.65</v>
      </c>
      <c r="I1307" s="5">
        <v>41690.313888888886</v>
      </c>
      <c r="J1307" s="6">
        <v>43.756</v>
      </c>
      <c r="L1307" s="6">
        <v>43.354199999999999</v>
      </c>
      <c r="M1307" s="7"/>
      <c r="O1307" s="1">
        <v>0.68113699999999999</v>
      </c>
    </row>
    <row r="1308" spans="1:15" ht="12.75" x14ac:dyDescent="0.2">
      <c r="A1308" s="5">
        <v>41689.136805555558</v>
      </c>
      <c r="B1308" s="1">
        <v>40.043999999999997</v>
      </c>
      <c r="C1308" s="1">
        <v>40.043999999999997</v>
      </c>
      <c r="I1308" s="5">
        <v>41690.317361111112</v>
      </c>
      <c r="J1308" s="6">
        <v>39.225999999999999</v>
      </c>
      <c r="L1308" s="6">
        <v>43.912300000000002</v>
      </c>
      <c r="M1308" s="7"/>
      <c r="O1308" s="1">
        <v>5.48996</v>
      </c>
    </row>
    <row r="1309" spans="1:15" ht="12.75" x14ac:dyDescent="0.2">
      <c r="A1309" s="5">
        <v>41689.140277777777</v>
      </c>
      <c r="B1309" s="1">
        <v>50.54</v>
      </c>
      <c r="C1309" s="1">
        <v>50.54</v>
      </c>
      <c r="I1309" s="5">
        <v>41690.320833333331</v>
      </c>
      <c r="J1309" s="6">
        <v>49.6</v>
      </c>
      <c r="L1309" s="6">
        <v>42.840899999999998</v>
      </c>
      <c r="M1309" s="7"/>
      <c r="O1309" s="1">
        <v>14.457700000000001</v>
      </c>
    </row>
    <row r="1310" spans="1:15" ht="12.75" x14ac:dyDescent="0.2">
      <c r="A1310" s="5">
        <v>41689.143750000003</v>
      </c>
      <c r="B1310" s="1">
        <v>45.258000000000003</v>
      </c>
      <c r="C1310" s="1">
        <v>45.258000000000003</v>
      </c>
      <c r="I1310" s="5">
        <v>41690.324305555558</v>
      </c>
      <c r="J1310" s="6">
        <v>41.01</v>
      </c>
      <c r="L1310" s="6">
        <v>42.988100000000003</v>
      </c>
      <c r="M1310" s="7"/>
      <c r="O1310" s="1">
        <v>15.4964</v>
      </c>
    </row>
    <row r="1311" spans="1:15" ht="12.75" x14ac:dyDescent="0.2">
      <c r="A1311" s="5">
        <v>41689.147222222222</v>
      </c>
      <c r="B1311" s="1">
        <v>43.09</v>
      </c>
      <c r="C1311" s="1">
        <v>43.09</v>
      </c>
      <c r="I1311" s="5">
        <v>41690.327777777777</v>
      </c>
      <c r="J1311" s="6">
        <v>40.491999999999997</v>
      </c>
      <c r="L1311" s="6">
        <v>43.0473</v>
      </c>
      <c r="M1311" s="7"/>
      <c r="O1311" s="1">
        <v>6.5115400000000001</v>
      </c>
    </row>
    <row r="1312" spans="1:15" ht="12.75" x14ac:dyDescent="0.2">
      <c r="A1312" s="5">
        <v>41689.150694444441</v>
      </c>
      <c r="B1312" s="1">
        <v>46.62</v>
      </c>
      <c r="C1312" s="1">
        <v>46.62</v>
      </c>
      <c r="I1312" s="5">
        <v>41690.331250000003</v>
      </c>
      <c r="J1312" s="6">
        <v>48.427999999999997</v>
      </c>
      <c r="L1312" s="6">
        <v>41.828899999999997</v>
      </c>
      <c r="M1312" s="7"/>
      <c r="O1312" s="1">
        <v>11.7096</v>
      </c>
    </row>
    <row r="1313" spans="1:15" ht="12.75" x14ac:dyDescent="0.2">
      <c r="A1313" s="5">
        <v>41689.154166666667</v>
      </c>
      <c r="B1313" s="1">
        <v>42.933999999999997</v>
      </c>
      <c r="C1313" s="1">
        <v>42.933999999999997</v>
      </c>
      <c r="I1313" s="5">
        <v>41690.334722222222</v>
      </c>
      <c r="J1313" s="6">
        <v>42.91</v>
      </c>
      <c r="L1313" s="6">
        <v>40.859400000000001</v>
      </c>
      <c r="M1313" s="7"/>
      <c r="O1313" s="1">
        <v>20.3551</v>
      </c>
    </row>
    <row r="1314" spans="1:15" ht="12.75" x14ac:dyDescent="0.2">
      <c r="A1314" s="5">
        <v>41689.157638888886</v>
      </c>
      <c r="B1314" s="1">
        <v>51.706000000000003</v>
      </c>
      <c r="C1314" s="1">
        <v>51.706000000000003</v>
      </c>
      <c r="I1314" s="5">
        <v>41690.338194444441</v>
      </c>
      <c r="J1314" s="6">
        <v>43.45</v>
      </c>
      <c r="L1314" s="6">
        <v>41.133899999999997</v>
      </c>
      <c r="M1314" s="7"/>
      <c r="O1314" s="1">
        <v>6.4173999999999998</v>
      </c>
    </row>
    <row r="1315" spans="1:15" ht="12.75" x14ac:dyDescent="0.2">
      <c r="A1315" s="5">
        <v>41689.161111111112</v>
      </c>
      <c r="B1315" s="1">
        <v>44.203999999999901</v>
      </c>
      <c r="C1315" s="1">
        <v>44.203999999999901</v>
      </c>
      <c r="I1315" s="5">
        <v>41690.341666666667</v>
      </c>
      <c r="J1315" s="6">
        <v>44.061999999999998</v>
      </c>
      <c r="L1315" s="6">
        <v>42.540700000000001</v>
      </c>
      <c r="M1315" s="7"/>
      <c r="O1315" s="1">
        <v>6.1535799999999998</v>
      </c>
    </row>
    <row r="1316" spans="1:15" ht="12.75" x14ac:dyDescent="0.2">
      <c r="A1316" s="5">
        <v>41689.164583333331</v>
      </c>
      <c r="B1316" s="1">
        <v>44.623999999999903</v>
      </c>
      <c r="C1316" s="1">
        <v>44.623999999999903</v>
      </c>
      <c r="I1316" s="5">
        <v>41690.345138888886</v>
      </c>
      <c r="J1316" s="6">
        <v>39.012</v>
      </c>
      <c r="L1316" s="6">
        <v>42.634700000000002</v>
      </c>
      <c r="M1316" s="7"/>
      <c r="O1316" s="1">
        <v>6.6654099999999996</v>
      </c>
    </row>
    <row r="1317" spans="1:15" ht="12.75" x14ac:dyDescent="0.2">
      <c r="A1317" s="5">
        <v>41689.168055555558</v>
      </c>
      <c r="B1317" s="1">
        <v>48.943999999999903</v>
      </c>
      <c r="C1317" s="1">
        <v>48.943999999999903</v>
      </c>
      <c r="I1317" s="5">
        <v>41690.348611111112</v>
      </c>
      <c r="J1317" s="6">
        <v>47.957999999999998</v>
      </c>
      <c r="L1317" s="6">
        <v>41.828800000000001</v>
      </c>
      <c r="M1317" s="7"/>
      <c r="O1317" s="1">
        <v>13.374599999999999</v>
      </c>
    </row>
    <row r="1318" spans="1:15" ht="12.75" x14ac:dyDescent="0.2">
      <c r="A1318" s="5">
        <v>41689.171527777777</v>
      </c>
      <c r="B1318" s="1">
        <v>42.09</v>
      </c>
      <c r="C1318" s="1">
        <v>42.09</v>
      </c>
      <c r="I1318" s="5">
        <v>41690.352083333331</v>
      </c>
      <c r="J1318" s="6">
        <v>41.91</v>
      </c>
      <c r="L1318" s="6">
        <v>41.376300000000001</v>
      </c>
      <c r="M1318" s="7"/>
      <c r="O1318" s="1">
        <v>16.666</v>
      </c>
    </row>
    <row r="1319" spans="1:15" ht="12.75" x14ac:dyDescent="0.2">
      <c r="A1319" s="5">
        <v>41689.175000000003</v>
      </c>
      <c r="B1319" s="1">
        <v>50.821999999999903</v>
      </c>
      <c r="C1319" s="1">
        <v>50.821999999999903</v>
      </c>
      <c r="I1319" s="5">
        <v>41690.355555555558</v>
      </c>
      <c r="J1319" s="6">
        <v>38.85</v>
      </c>
      <c r="L1319" s="6">
        <v>43.262999999999998</v>
      </c>
      <c r="M1319" s="7"/>
      <c r="O1319" s="1">
        <v>5.4804000000000004</v>
      </c>
    </row>
    <row r="1320" spans="1:15" ht="12.75" x14ac:dyDescent="0.2">
      <c r="A1320" s="5">
        <v>41689.178472222222</v>
      </c>
      <c r="B1320" s="1">
        <v>46.33</v>
      </c>
      <c r="C1320" s="1">
        <v>46.33</v>
      </c>
      <c r="I1320" s="5">
        <v>41690.359027777777</v>
      </c>
      <c r="J1320" s="6">
        <v>49.433999999999997</v>
      </c>
      <c r="L1320" s="6">
        <v>43.027500000000003</v>
      </c>
      <c r="M1320" s="7"/>
      <c r="O1320" s="1">
        <v>15.2324</v>
      </c>
    </row>
    <row r="1321" spans="1:15" ht="12.75" x14ac:dyDescent="0.2">
      <c r="A1321" s="5">
        <v>41689.181944444441</v>
      </c>
      <c r="B1321" s="1">
        <v>41.585999999999999</v>
      </c>
      <c r="C1321" s="1">
        <v>41.585999999999999</v>
      </c>
      <c r="I1321" s="5">
        <v>41690.362500000003</v>
      </c>
      <c r="J1321" s="6">
        <v>42.042000000000002</v>
      </c>
      <c r="L1321" s="6">
        <v>43.233400000000003</v>
      </c>
      <c r="M1321" s="7"/>
      <c r="O1321" s="1">
        <v>14.0044</v>
      </c>
    </row>
    <row r="1322" spans="1:15" ht="12.75" x14ac:dyDescent="0.2">
      <c r="A1322" s="5">
        <v>41689.185416666667</v>
      </c>
      <c r="B1322" s="1">
        <v>49.431999999999903</v>
      </c>
      <c r="C1322" s="1">
        <v>49.431999999999903</v>
      </c>
      <c r="I1322" s="5">
        <v>41690.365972222222</v>
      </c>
      <c r="J1322" s="6">
        <v>41.103999999999999</v>
      </c>
      <c r="L1322" s="6">
        <v>42.576300000000003</v>
      </c>
      <c r="M1322" s="7"/>
      <c r="O1322" s="1">
        <v>3.85507</v>
      </c>
    </row>
    <row r="1323" spans="1:15" ht="12.75" x14ac:dyDescent="0.2">
      <c r="A1323" s="5">
        <v>41689.188888888886</v>
      </c>
      <c r="B1323" s="1">
        <v>45.341999999999999</v>
      </c>
      <c r="C1323" s="1">
        <v>45.341999999999999</v>
      </c>
      <c r="I1323" s="5">
        <v>41690.369444444441</v>
      </c>
      <c r="J1323" s="6">
        <v>44.722000000000001</v>
      </c>
      <c r="L1323" s="6">
        <v>44.264600000000002</v>
      </c>
      <c r="M1323" s="7"/>
      <c r="O1323" s="1">
        <v>3.4020700000000001</v>
      </c>
    </row>
    <row r="1324" spans="1:15" ht="12.75" x14ac:dyDescent="0.2">
      <c r="A1324" s="5">
        <v>41689.192361111112</v>
      </c>
      <c r="B1324" s="1">
        <v>42.793999999999997</v>
      </c>
      <c r="C1324" s="1">
        <v>42.793999999999997</v>
      </c>
      <c r="I1324" s="5">
        <v>41690.372916666667</v>
      </c>
      <c r="J1324" s="6">
        <v>40.54</v>
      </c>
      <c r="L1324" s="6">
        <v>44.025100000000002</v>
      </c>
      <c r="M1324" s="7"/>
      <c r="O1324" s="1">
        <v>4.3998400000000002</v>
      </c>
    </row>
    <row r="1325" spans="1:15" ht="12.75" x14ac:dyDescent="0.2">
      <c r="A1325" s="5">
        <v>41689.195833333331</v>
      </c>
      <c r="B1325" s="1">
        <v>48.193999999999903</v>
      </c>
      <c r="C1325" s="1">
        <v>48.193999999999903</v>
      </c>
      <c r="I1325" s="5">
        <v>41690.376388888886</v>
      </c>
      <c r="J1325" s="6">
        <v>47.183999999999997</v>
      </c>
      <c r="L1325" s="6">
        <v>40.441699999999997</v>
      </c>
      <c r="M1325" s="7"/>
      <c r="O1325" s="1">
        <v>9.0296900000000004</v>
      </c>
    </row>
    <row r="1326" spans="1:15" ht="12.75" x14ac:dyDescent="0.2">
      <c r="A1326" s="5">
        <v>41689.199305555558</v>
      </c>
      <c r="B1326" s="1">
        <v>44.808</v>
      </c>
      <c r="C1326" s="1">
        <v>44.808</v>
      </c>
      <c r="I1326" s="5">
        <v>41690.379861111112</v>
      </c>
      <c r="J1326" s="6">
        <v>45.024000000000001</v>
      </c>
      <c r="L1326" s="6">
        <v>41.690800000000003</v>
      </c>
      <c r="M1326" s="7"/>
      <c r="O1326" s="1">
        <v>14.614599999999999</v>
      </c>
    </row>
    <row r="1327" spans="1:15" ht="12.75" x14ac:dyDescent="0.2">
      <c r="A1327" s="5">
        <v>41689.202777777777</v>
      </c>
      <c r="B1327" s="1">
        <v>43.968000000000004</v>
      </c>
      <c r="C1327" s="1">
        <v>43.968000000000004</v>
      </c>
      <c r="I1327" s="5">
        <v>41690.383333333331</v>
      </c>
      <c r="J1327" s="6">
        <v>40.353999999999999</v>
      </c>
      <c r="L1327" s="6">
        <v>40.686599999999999</v>
      </c>
      <c r="M1327" s="7"/>
      <c r="O1327" s="1">
        <v>6.9990699999999997</v>
      </c>
    </row>
    <row r="1328" spans="1:15" ht="12.75" x14ac:dyDescent="0.2">
      <c r="A1328" s="5">
        <v>41689.206250000003</v>
      </c>
      <c r="B1328" s="1">
        <v>46.701999999999998</v>
      </c>
      <c r="C1328" s="1">
        <v>46.701999999999998</v>
      </c>
      <c r="I1328" s="5">
        <v>41690.386805555558</v>
      </c>
      <c r="J1328" s="6">
        <v>46.295999999999999</v>
      </c>
      <c r="L1328" s="6">
        <v>41.947600000000001</v>
      </c>
      <c r="M1328" s="7"/>
      <c r="O1328" s="1">
        <v>5.0135899999999998</v>
      </c>
    </row>
    <row r="1329" spans="1:15" ht="12.75" x14ac:dyDescent="0.2">
      <c r="A1329" s="5">
        <v>41689.209722222222</v>
      </c>
      <c r="B1329" s="1">
        <v>40.951999999999998</v>
      </c>
      <c r="C1329" s="1">
        <v>40.951999999999998</v>
      </c>
      <c r="I1329" s="5">
        <v>41690.390277777777</v>
      </c>
      <c r="J1329" s="6">
        <v>43.591999999999999</v>
      </c>
      <c r="L1329" s="6">
        <v>42.002400000000002</v>
      </c>
      <c r="M1329" s="7"/>
      <c r="O1329" s="1">
        <v>10.2864</v>
      </c>
    </row>
    <row r="1330" spans="1:15" ht="12.75" x14ac:dyDescent="0.2">
      <c r="A1330" s="5">
        <v>41689.213194444441</v>
      </c>
      <c r="B1330" s="1">
        <v>52.183999999999997</v>
      </c>
      <c r="C1330" s="1">
        <v>52.183999999999997</v>
      </c>
      <c r="I1330" s="5">
        <v>41690.393750000003</v>
      </c>
      <c r="J1330" s="6">
        <v>42.256</v>
      </c>
      <c r="L1330" s="6">
        <v>41.134700000000002</v>
      </c>
      <c r="M1330" s="7"/>
      <c r="O1330" s="1">
        <v>4.3005300000000002</v>
      </c>
    </row>
    <row r="1331" spans="1:15" ht="12.75" x14ac:dyDescent="0.2">
      <c r="A1331" s="5">
        <v>41689.216666666667</v>
      </c>
      <c r="B1331" s="1">
        <v>42.042000000000002</v>
      </c>
      <c r="C1331" s="1">
        <v>42.042000000000002</v>
      </c>
      <c r="I1331" s="5">
        <v>41690.397222222222</v>
      </c>
      <c r="J1331" s="6">
        <v>42.637999999999998</v>
      </c>
      <c r="L1331" s="6">
        <v>46.65</v>
      </c>
      <c r="M1331" s="7"/>
      <c r="O1331" s="1">
        <v>6.2545700000000002</v>
      </c>
    </row>
    <row r="1332" spans="1:15" ht="12.75" x14ac:dyDescent="0.2">
      <c r="A1332" s="5">
        <v>41689.220138888886</v>
      </c>
      <c r="B1332" s="1">
        <v>40.585999999999999</v>
      </c>
      <c r="C1332" s="1">
        <v>40.585999999999999</v>
      </c>
      <c r="I1332" s="5">
        <v>41690.400694444441</v>
      </c>
      <c r="J1332" s="6">
        <v>40.704000000000001</v>
      </c>
      <c r="L1332" s="6">
        <v>44.026899999999998</v>
      </c>
      <c r="M1332" s="7"/>
      <c r="O1332" s="1">
        <v>11.347</v>
      </c>
    </row>
    <row r="1333" spans="1:15" ht="12.75" x14ac:dyDescent="0.2">
      <c r="A1333" s="5">
        <v>41689.223611111112</v>
      </c>
      <c r="B1333" s="1">
        <v>46.55</v>
      </c>
      <c r="C1333" s="1">
        <v>46.55</v>
      </c>
      <c r="I1333" s="5">
        <v>41690.404166666667</v>
      </c>
      <c r="J1333" s="6">
        <v>46.408000000000001</v>
      </c>
      <c r="L1333" s="6">
        <v>42.965899999999998</v>
      </c>
      <c r="M1333" s="7"/>
      <c r="O1333" s="1">
        <v>10.087999999999999</v>
      </c>
    </row>
    <row r="1334" spans="1:15" ht="12.75" x14ac:dyDescent="0.2">
      <c r="A1334" s="5">
        <v>41689.227083333331</v>
      </c>
      <c r="B1334" s="1">
        <v>44.366</v>
      </c>
      <c r="C1334" s="1">
        <v>44.366</v>
      </c>
      <c r="I1334" s="5">
        <v>41690.407638888886</v>
      </c>
      <c r="J1334" s="6">
        <v>42.183999999999997</v>
      </c>
      <c r="L1334" s="6">
        <v>43.5015</v>
      </c>
      <c r="M1334" s="7"/>
      <c r="O1334" s="1">
        <v>10.0244</v>
      </c>
    </row>
    <row r="1335" spans="1:15" ht="12.75" x14ac:dyDescent="0.2">
      <c r="A1335" s="5">
        <v>41689.230555555558</v>
      </c>
      <c r="B1335" s="1">
        <v>42.91</v>
      </c>
      <c r="C1335" s="1">
        <v>42.91</v>
      </c>
      <c r="I1335" s="5">
        <v>41690.411111111112</v>
      </c>
      <c r="J1335" s="6">
        <v>39.554000000000002</v>
      </c>
      <c r="L1335" s="6">
        <v>40.305599999999998</v>
      </c>
      <c r="M1335" s="7"/>
      <c r="O1335" s="1">
        <v>3.3865099999999999</v>
      </c>
    </row>
    <row r="1336" spans="1:15" ht="12.75" x14ac:dyDescent="0.2">
      <c r="A1336" s="5">
        <v>41689.234027777777</v>
      </c>
      <c r="B1336" s="1">
        <v>46.015999999999998</v>
      </c>
      <c r="C1336" s="1">
        <v>46.015999999999998</v>
      </c>
      <c r="I1336" s="5">
        <v>41690.414583333331</v>
      </c>
      <c r="J1336" s="6">
        <v>50.828000000000003</v>
      </c>
      <c r="L1336" s="6">
        <v>44.146500000000003</v>
      </c>
      <c r="M1336" s="7"/>
      <c r="O1336" s="1">
        <v>8.1847100000000008</v>
      </c>
    </row>
    <row r="1337" spans="1:15" ht="12.75" x14ac:dyDescent="0.2">
      <c r="A1337" s="5">
        <v>41689.237500000003</v>
      </c>
      <c r="B1337" s="1">
        <v>39.611999999999902</v>
      </c>
      <c r="C1337" s="1">
        <v>39.611999999999902</v>
      </c>
      <c r="I1337" s="5">
        <v>41690.418055555558</v>
      </c>
      <c r="J1337" s="6">
        <v>41.268000000000001</v>
      </c>
      <c r="L1337" s="6">
        <v>39.007100000000001</v>
      </c>
      <c r="M1337" s="7"/>
      <c r="O1337" s="1">
        <v>15.623900000000001</v>
      </c>
    </row>
    <row r="1338" spans="1:15" ht="12.75" x14ac:dyDescent="0.2">
      <c r="A1338" s="5">
        <v>41689.240972222222</v>
      </c>
      <c r="B1338" s="1">
        <v>49.648000000000003</v>
      </c>
      <c r="C1338" s="1">
        <v>49.648000000000003</v>
      </c>
      <c r="I1338" s="5">
        <v>41690.421527777777</v>
      </c>
      <c r="J1338" s="6">
        <v>43.216000000000001</v>
      </c>
      <c r="L1338" s="6">
        <v>40.441899999999997</v>
      </c>
      <c r="M1338" s="7"/>
      <c r="O1338" s="1">
        <v>7.2958800000000004</v>
      </c>
    </row>
    <row r="1339" spans="1:15" ht="12.75" x14ac:dyDescent="0.2">
      <c r="A1339" s="5">
        <v>41689.244444444441</v>
      </c>
      <c r="B1339" s="1">
        <v>42.95</v>
      </c>
      <c r="C1339" s="1">
        <v>42.95</v>
      </c>
      <c r="I1339" s="5">
        <v>41690.425000000003</v>
      </c>
      <c r="J1339" s="6">
        <v>45.61</v>
      </c>
      <c r="L1339" s="6">
        <v>45.5792</v>
      </c>
      <c r="M1339" s="7"/>
      <c r="O1339" s="1">
        <v>5.57904</v>
      </c>
    </row>
    <row r="1340" spans="1:15" ht="12.75" x14ac:dyDescent="0.2">
      <c r="A1340" s="5">
        <v>41689.247916666667</v>
      </c>
      <c r="B1340" s="1">
        <v>42.136000000000003</v>
      </c>
      <c r="C1340" s="1">
        <v>42.136000000000003</v>
      </c>
      <c r="I1340" s="5">
        <v>41690.428472222222</v>
      </c>
      <c r="J1340" s="6">
        <v>42.695999999999998</v>
      </c>
      <c r="L1340" s="6">
        <v>41.371499999999997</v>
      </c>
      <c r="M1340" s="7"/>
      <c r="O1340" s="1">
        <v>1.38598</v>
      </c>
    </row>
    <row r="1341" spans="1:15" ht="12.75" x14ac:dyDescent="0.2">
      <c r="A1341" s="5">
        <v>41689.251388888886</v>
      </c>
      <c r="B1341" s="1">
        <v>48.92</v>
      </c>
      <c r="C1341" s="1">
        <v>48.92</v>
      </c>
      <c r="I1341" s="5">
        <v>41690.431944444441</v>
      </c>
      <c r="J1341" s="6">
        <v>42.746000000000002</v>
      </c>
      <c r="L1341" s="6">
        <v>43.096899999999998</v>
      </c>
      <c r="M1341" s="7"/>
      <c r="O1341" s="1">
        <v>2.9998499999999999</v>
      </c>
    </row>
    <row r="1342" spans="1:15" ht="12.75" x14ac:dyDescent="0.2">
      <c r="A1342" s="5">
        <v>41689.254861111112</v>
      </c>
      <c r="B1342" s="1">
        <v>45.703999999999901</v>
      </c>
      <c r="C1342" s="1">
        <v>45.703999999999901</v>
      </c>
      <c r="I1342" s="5">
        <v>41690.435416666667</v>
      </c>
      <c r="J1342" s="6">
        <v>42.997999999999998</v>
      </c>
      <c r="L1342" s="6">
        <v>41.402500000000003</v>
      </c>
      <c r="M1342" s="7"/>
      <c r="O1342" s="1">
        <v>2.29738</v>
      </c>
    </row>
    <row r="1343" spans="1:15" ht="12.75" x14ac:dyDescent="0.2">
      <c r="A1343" s="5">
        <v>41689.258333333331</v>
      </c>
      <c r="B1343" s="1">
        <v>42.816000000000003</v>
      </c>
      <c r="C1343" s="1">
        <v>42.816000000000003</v>
      </c>
      <c r="I1343" s="5">
        <v>41690.438888888886</v>
      </c>
      <c r="J1343" s="6">
        <v>38.874000000000002</v>
      </c>
      <c r="L1343" s="6">
        <v>42.788800000000002</v>
      </c>
      <c r="M1343" s="7"/>
      <c r="O1343" s="1">
        <v>8.3637200000000007</v>
      </c>
    </row>
    <row r="1344" spans="1:15" ht="12.75" x14ac:dyDescent="0.2">
      <c r="A1344" s="5">
        <v>41689.261805555558</v>
      </c>
      <c r="B1344" s="1">
        <v>45.421999999999997</v>
      </c>
      <c r="C1344" s="1">
        <v>45.421999999999997</v>
      </c>
      <c r="I1344" s="5">
        <v>41690.442361111112</v>
      </c>
      <c r="J1344" s="6">
        <v>48.661999999999999</v>
      </c>
      <c r="L1344" s="6">
        <v>44.041499999999999</v>
      </c>
      <c r="M1344" s="7"/>
      <c r="O1344" s="1">
        <v>12.450100000000001</v>
      </c>
    </row>
    <row r="1345" spans="1:15" ht="12.75" x14ac:dyDescent="0.2">
      <c r="A1345" s="5">
        <v>41689.265277777777</v>
      </c>
      <c r="B1345" s="1">
        <v>45.045999999999999</v>
      </c>
      <c r="C1345" s="1">
        <v>45.045999999999999</v>
      </c>
      <c r="I1345" s="5">
        <v>41690.445833333331</v>
      </c>
      <c r="J1345" s="6">
        <v>41.378</v>
      </c>
      <c r="L1345" s="6">
        <v>42.427700000000002</v>
      </c>
      <c r="M1345" s="7"/>
      <c r="O1345" s="1">
        <v>10.290800000000001</v>
      </c>
    </row>
    <row r="1346" spans="1:15" ht="12.75" x14ac:dyDescent="0.2">
      <c r="A1346" s="5">
        <v>41689.268750000003</v>
      </c>
      <c r="B1346" s="1">
        <v>43.225999999999999</v>
      </c>
      <c r="C1346" s="1">
        <v>43.225999999999999</v>
      </c>
      <c r="I1346" s="5">
        <v>41690.449305555558</v>
      </c>
      <c r="J1346" s="6">
        <v>40.814</v>
      </c>
      <c r="L1346" s="6">
        <v>42.354399999999998</v>
      </c>
      <c r="M1346" s="7"/>
      <c r="O1346" s="1">
        <v>3.6398299999999999</v>
      </c>
    </row>
    <row r="1347" spans="1:15" ht="12.75" x14ac:dyDescent="0.2">
      <c r="A1347" s="5">
        <v>41689.272222222222</v>
      </c>
      <c r="B1347" s="1">
        <v>44.177999999999997</v>
      </c>
      <c r="C1347" s="1">
        <v>44.177999999999997</v>
      </c>
      <c r="I1347" s="5">
        <v>41690.452777777777</v>
      </c>
      <c r="J1347" s="6">
        <v>45.375999999999998</v>
      </c>
      <c r="L1347" s="6">
        <v>44.561599999999999</v>
      </c>
      <c r="M1347" s="7"/>
      <c r="O1347" s="1">
        <v>3.8951199999999999</v>
      </c>
    </row>
    <row r="1348" spans="1:15" ht="12.75" x14ac:dyDescent="0.2">
      <c r="A1348" s="5">
        <v>41689.275694444441</v>
      </c>
      <c r="B1348" s="1">
        <v>39.954000000000001</v>
      </c>
      <c r="C1348" s="1">
        <v>39.954000000000001</v>
      </c>
      <c r="I1348" s="5">
        <v>41690.456250000003</v>
      </c>
      <c r="J1348" s="6">
        <v>45.164000000000001</v>
      </c>
      <c r="L1348" s="6">
        <v>43.705399999999997</v>
      </c>
      <c r="M1348" s="7"/>
      <c r="O1348" s="1">
        <v>3.0874000000000001</v>
      </c>
    </row>
    <row r="1349" spans="1:15" ht="12.75" x14ac:dyDescent="0.2">
      <c r="A1349" s="5">
        <v>41689.279166666667</v>
      </c>
      <c r="B1349" s="1">
        <v>50.373999999999903</v>
      </c>
      <c r="C1349" s="1">
        <v>50.373999999999903</v>
      </c>
      <c r="I1349" s="5">
        <v>41690.459722222222</v>
      </c>
      <c r="J1349" s="6">
        <v>43.508000000000003</v>
      </c>
      <c r="L1349" s="6">
        <v>41.631</v>
      </c>
      <c r="M1349" s="7"/>
      <c r="O1349" s="1">
        <v>4.0788900000000003</v>
      </c>
    </row>
    <row r="1350" spans="1:15" ht="12.75" x14ac:dyDescent="0.2">
      <c r="A1350" s="5">
        <v>41689.282638888886</v>
      </c>
      <c r="B1350" s="1">
        <v>41.853999999999999</v>
      </c>
      <c r="C1350" s="1">
        <v>41.853999999999999</v>
      </c>
      <c r="I1350" s="5">
        <v>41690.463194444441</v>
      </c>
      <c r="J1350" s="6">
        <v>45.003999999999998</v>
      </c>
      <c r="L1350" s="6">
        <v>41.959000000000003</v>
      </c>
      <c r="M1350" s="7"/>
      <c r="O1350" s="1">
        <v>6.7989499999999996</v>
      </c>
    </row>
    <row r="1351" spans="1:15" ht="12.75" x14ac:dyDescent="0.2">
      <c r="A1351" s="5">
        <v>41689.286111111112</v>
      </c>
      <c r="B1351" s="1">
        <v>41.613999999999997</v>
      </c>
      <c r="C1351" s="1">
        <v>41.613999999999997</v>
      </c>
      <c r="I1351" s="5">
        <v>41690.466666666667</v>
      </c>
      <c r="J1351" s="6">
        <v>38.356000000000002</v>
      </c>
      <c r="L1351" s="6">
        <v>42.319099999999999</v>
      </c>
      <c r="M1351" s="7"/>
      <c r="O1351" s="1">
        <v>10.053100000000001</v>
      </c>
    </row>
    <row r="1352" spans="1:15" ht="12.75" x14ac:dyDescent="0.2">
      <c r="A1352" s="5">
        <v>41689.289583333331</v>
      </c>
      <c r="B1352" s="1">
        <v>47.558</v>
      </c>
      <c r="C1352" s="1">
        <v>47.558</v>
      </c>
      <c r="I1352" s="5">
        <v>41690.470138888886</v>
      </c>
      <c r="J1352" s="6">
        <v>48.968000000000004</v>
      </c>
      <c r="L1352" s="6">
        <v>42.742699999999999</v>
      </c>
      <c r="M1352" s="7"/>
      <c r="O1352" s="1">
        <v>14.1515</v>
      </c>
    </row>
    <row r="1353" spans="1:15" ht="12.75" x14ac:dyDescent="0.2">
      <c r="A1353" s="5">
        <v>41689.293055555558</v>
      </c>
      <c r="B1353" s="1">
        <v>44.311999999999998</v>
      </c>
      <c r="C1353" s="1">
        <v>44.311999999999998</v>
      </c>
      <c r="I1353" s="5">
        <v>41690.473611111112</v>
      </c>
      <c r="J1353" s="6">
        <v>41.456000000000003</v>
      </c>
      <c r="L1353" s="6">
        <v>39.823500000000003</v>
      </c>
      <c r="M1353" s="7"/>
      <c r="O1353" s="1">
        <v>14.0831</v>
      </c>
    </row>
    <row r="1354" spans="1:15" ht="12.75" x14ac:dyDescent="0.2">
      <c r="A1354" s="5">
        <v>41689.296527777777</v>
      </c>
      <c r="B1354" s="1">
        <v>45.845999999999997</v>
      </c>
      <c r="C1354" s="1">
        <v>45.845999999999997</v>
      </c>
      <c r="I1354" s="5">
        <v>41690.477083333331</v>
      </c>
      <c r="J1354" s="6">
        <v>40.758000000000003</v>
      </c>
      <c r="L1354" s="6">
        <v>40.101500000000001</v>
      </c>
      <c r="M1354" s="7"/>
      <c r="O1354" s="1">
        <v>3.9216199999999999</v>
      </c>
    </row>
    <row r="1355" spans="1:15" ht="12.75" x14ac:dyDescent="0.2">
      <c r="A1355" s="5">
        <v>41689.300000000003</v>
      </c>
      <c r="B1355" s="1">
        <v>44.083999999999897</v>
      </c>
      <c r="C1355" s="1">
        <v>44.083999999999897</v>
      </c>
      <c r="I1355" s="5">
        <v>41690.480555555558</v>
      </c>
      <c r="J1355" s="6">
        <v>45.68</v>
      </c>
      <c r="L1355" s="6">
        <v>45.461399999999998</v>
      </c>
      <c r="M1355" s="7"/>
      <c r="O1355" s="1">
        <v>1.53166</v>
      </c>
    </row>
    <row r="1356" spans="1:15" ht="12.75" x14ac:dyDescent="0.2">
      <c r="A1356" s="5">
        <v>41689.303472222222</v>
      </c>
      <c r="B1356" s="1">
        <v>39.671999999999997</v>
      </c>
      <c r="C1356" s="1">
        <v>39.671999999999997</v>
      </c>
      <c r="I1356" s="5">
        <v>41690.484027777777</v>
      </c>
      <c r="J1356" s="6">
        <v>42.863999999999997</v>
      </c>
      <c r="L1356" s="6">
        <v>44.512999999999998</v>
      </c>
      <c r="M1356" s="7"/>
      <c r="O1356" s="1">
        <v>2.0861700000000001</v>
      </c>
    </row>
    <row r="1357" spans="1:15" ht="12.75" x14ac:dyDescent="0.2">
      <c r="A1357" s="5">
        <v>41689.306944444441</v>
      </c>
      <c r="B1357" s="1">
        <v>49.413999999999902</v>
      </c>
      <c r="C1357" s="1">
        <v>49.413999999999902</v>
      </c>
      <c r="I1357" s="5">
        <v>41690.487500000003</v>
      </c>
      <c r="J1357" s="6">
        <v>43.396000000000001</v>
      </c>
      <c r="L1357" s="6">
        <v>43.332900000000002</v>
      </c>
      <c r="M1357" s="7"/>
      <c r="O1357" s="1">
        <v>4.5019200000000001</v>
      </c>
    </row>
    <row r="1358" spans="1:15" ht="12.75" x14ac:dyDescent="0.2">
      <c r="A1358" s="5">
        <v>41689.310416666667</v>
      </c>
      <c r="B1358" s="1">
        <v>42.225999999999999</v>
      </c>
      <c r="C1358" s="1">
        <v>42.225999999999999</v>
      </c>
      <c r="I1358" s="5">
        <v>41690.490972222222</v>
      </c>
      <c r="J1358" s="6">
        <v>42.564</v>
      </c>
      <c r="L1358" s="6">
        <v>45.055300000000003</v>
      </c>
      <c r="M1358" s="7"/>
      <c r="O1358" s="1">
        <v>2.61761</v>
      </c>
    </row>
    <row r="1359" spans="1:15" ht="12.75" x14ac:dyDescent="0.2">
      <c r="A1359" s="5">
        <v>41689.313888888886</v>
      </c>
      <c r="B1359" s="1">
        <v>41.878</v>
      </c>
      <c r="C1359" s="1">
        <v>41.878</v>
      </c>
      <c r="I1359" s="5">
        <v>41690.494444444441</v>
      </c>
      <c r="J1359" s="6">
        <v>40.234000000000002</v>
      </c>
      <c r="L1359" s="6">
        <v>42.511800000000001</v>
      </c>
      <c r="M1359" s="7"/>
      <c r="O1359" s="1">
        <v>7.3601799999999997</v>
      </c>
    </row>
    <row r="1360" spans="1:15" ht="12.75" x14ac:dyDescent="0.2">
      <c r="A1360" s="5">
        <v>41689.317361111112</v>
      </c>
      <c r="B1360" s="1">
        <v>46.738</v>
      </c>
      <c r="C1360" s="1">
        <v>46.738</v>
      </c>
      <c r="I1360" s="5">
        <v>41690.497916666667</v>
      </c>
      <c r="J1360" s="6">
        <v>50.932000000000002</v>
      </c>
      <c r="L1360" s="6">
        <v>42.218800000000002</v>
      </c>
      <c r="M1360" s="7"/>
      <c r="O1360" s="1">
        <v>12.8393</v>
      </c>
    </row>
    <row r="1361" spans="1:15" ht="12.75" x14ac:dyDescent="0.2">
      <c r="A1361" s="5">
        <v>41689.320833333331</v>
      </c>
      <c r="B1361" s="1">
        <v>44.153999999999897</v>
      </c>
      <c r="C1361" s="1">
        <v>44.153999999999897</v>
      </c>
      <c r="I1361" s="5">
        <v>41690.501388888886</v>
      </c>
      <c r="J1361" s="6">
        <v>41.374000000000002</v>
      </c>
      <c r="L1361" s="6">
        <v>39.118200000000002</v>
      </c>
      <c r="M1361" s="7"/>
      <c r="O1361" s="1">
        <v>19.682099999999998</v>
      </c>
    </row>
    <row r="1362" spans="1:15" ht="12.75" x14ac:dyDescent="0.2">
      <c r="A1362" s="5">
        <v>41689.324305555558</v>
      </c>
      <c r="B1362" s="1">
        <v>44.037999999999997</v>
      </c>
      <c r="C1362" s="1">
        <v>44.037999999999997</v>
      </c>
      <c r="I1362" s="5">
        <v>41690.504861111112</v>
      </c>
      <c r="J1362" s="6">
        <v>42.353999999999999</v>
      </c>
      <c r="L1362" s="6">
        <v>38.726500000000001</v>
      </c>
      <c r="M1362" s="7"/>
      <c r="O1362" s="1">
        <v>8.1390600000000006</v>
      </c>
    </row>
    <row r="1363" spans="1:15" ht="12.75" x14ac:dyDescent="0.2">
      <c r="A1363" s="5">
        <v>41689.327777777777</v>
      </c>
      <c r="B1363" s="1">
        <v>44.207999999999998</v>
      </c>
      <c r="C1363" s="1">
        <v>44.207999999999998</v>
      </c>
      <c r="I1363" s="5">
        <v>41690.508333333331</v>
      </c>
      <c r="J1363" s="6">
        <v>45.531999999999996</v>
      </c>
      <c r="L1363" s="6">
        <v>42.506599999999999</v>
      </c>
      <c r="M1363" s="7"/>
      <c r="O1363" s="1">
        <v>11.273</v>
      </c>
    </row>
    <row r="1364" spans="1:15" ht="12.75" x14ac:dyDescent="0.2">
      <c r="A1364" s="5">
        <v>41689.331250000003</v>
      </c>
      <c r="B1364" s="1">
        <v>41.817999999999998</v>
      </c>
      <c r="C1364" s="1">
        <v>41.817999999999998</v>
      </c>
      <c r="I1364" s="5">
        <v>41690.511805555558</v>
      </c>
      <c r="J1364" s="6">
        <v>42.951999999999998</v>
      </c>
      <c r="L1364" s="6">
        <v>41.142800000000001</v>
      </c>
      <c r="M1364" s="7"/>
      <c r="O1364" s="1">
        <v>7.8599399999999999</v>
      </c>
    </row>
    <row r="1365" spans="1:15" ht="12.75" x14ac:dyDescent="0.2">
      <c r="A1365" s="5">
        <v>41689.334722222222</v>
      </c>
      <c r="B1365" s="1">
        <v>50.372</v>
      </c>
      <c r="C1365" s="1">
        <v>50.372</v>
      </c>
      <c r="I1365" s="5">
        <v>41690.515277777777</v>
      </c>
      <c r="J1365" s="6">
        <v>42.008000000000003</v>
      </c>
      <c r="L1365" s="6">
        <v>43.687399999999997</v>
      </c>
      <c r="M1365" s="7"/>
      <c r="O1365" s="1">
        <v>4.7459100000000003</v>
      </c>
    </row>
    <row r="1366" spans="1:15" ht="12.75" x14ac:dyDescent="0.2">
      <c r="A1366" s="5">
        <v>41689.338194444441</v>
      </c>
      <c r="B1366" s="1">
        <v>44.835999999999999</v>
      </c>
      <c r="C1366" s="1">
        <v>44.835999999999999</v>
      </c>
      <c r="I1366" s="5">
        <v>41690.518750000003</v>
      </c>
      <c r="J1366" s="6">
        <v>44.021999999999998</v>
      </c>
      <c r="L1366" s="6">
        <v>44.406799999999997</v>
      </c>
      <c r="M1366" s="7"/>
      <c r="O1366" s="1">
        <v>3.6497700000000002</v>
      </c>
    </row>
    <row r="1367" spans="1:15" ht="12.75" x14ac:dyDescent="0.2">
      <c r="A1367" s="5">
        <v>41689.341666666667</v>
      </c>
      <c r="B1367" s="1">
        <v>41.408000000000001</v>
      </c>
      <c r="C1367" s="1">
        <v>41.408000000000001</v>
      </c>
      <c r="I1367" s="5">
        <v>41690.522222222222</v>
      </c>
      <c r="J1367" s="6">
        <v>38.756</v>
      </c>
      <c r="L1367" s="6">
        <v>44.361600000000003</v>
      </c>
      <c r="M1367" s="7"/>
      <c r="O1367" s="1">
        <v>6.3753099999999998</v>
      </c>
    </row>
    <row r="1368" spans="1:15" ht="12.75" x14ac:dyDescent="0.2">
      <c r="A1368" s="5">
        <v>41689.345138888886</v>
      </c>
      <c r="B1368" s="1">
        <v>46.62</v>
      </c>
      <c r="C1368" s="1">
        <v>46.62</v>
      </c>
      <c r="I1368" s="5">
        <v>41690.525694444441</v>
      </c>
      <c r="J1368" s="6">
        <v>48.31</v>
      </c>
      <c r="L1368" s="6">
        <v>45.865900000000003</v>
      </c>
      <c r="M1368" s="7"/>
      <c r="O1368" s="1">
        <v>13.6554</v>
      </c>
    </row>
    <row r="1369" spans="1:15" ht="12.75" x14ac:dyDescent="0.2">
      <c r="A1369" s="5">
        <v>41689.348611111112</v>
      </c>
      <c r="B1369" s="1">
        <v>44.143999999999998</v>
      </c>
      <c r="C1369" s="1">
        <v>44.143999999999998</v>
      </c>
      <c r="I1369" s="5">
        <v>41690.529166666667</v>
      </c>
      <c r="J1369" s="6">
        <v>41.502000000000002</v>
      </c>
      <c r="L1369" s="6">
        <v>40.4651</v>
      </c>
      <c r="M1369" s="7"/>
      <c r="O1369" s="1">
        <v>5.9252000000000002</v>
      </c>
    </row>
    <row r="1370" spans="1:15" ht="12.75" x14ac:dyDescent="0.2">
      <c r="A1370" s="5">
        <v>41689.352083333331</v>
      </c>
      <c r="B1370" s="1">
        <v>43.92</v>
      </c>
      <c r="C1370" s="1">
        <v>43.92</v>
      </c>
      <c r="I1370" s="5">
        <v>41690.532638888886</v>
      </c>
      <c r="J1370" s="6">
        <v>40.731999999999999</v>
      </c>
      <c r="L1370" s="6">
        <v>41.075200000000002</v>
      </c>
      <c r="M1370" s="7"/>
      <c r="O1370" s="1">
        <v>2.4170500000000001</v>
      </c>
    </row>
    <row r="1371" spans="1:15" ht="12.75" x14ac:dyDescent="0.2">
      <c r="A1371" s="5">
        <v>41689.355555555558</v>
      </c>
      <c r="B1371" s="1">
        <v>44.835999999999999</v>
      </c>
      <c r="C1371" s="1">
        <v>44.835999999999999</v>
      </c>
      <c r="I1371" s="5">
        <v>41690.536111111112</v>
      </c>
      <c r="J1371" s="6">
        <v>44.93</v>
      </c>
      <c r="L1371" s="6">
        <v>43.460500000000003</v>
      </c>
      <c r="M1371" s="7"/>
      <c r="O1371" s="1">
        <v>2.1559499999999998</v>
      </c>
    </row>
    <row r="1372" spans="1:15" ht="12.75" x14ac:dyDescent="0.2">
      <c r="A1372" s="5">
        <v>41689.359027777777</v>
      </c>
      <c r="B1372" s="1">
        <v>39.811999999999998</v>
      </c>
      <c r="C1372" s="1">
        <v>39.811999999999998</v>
      </c>
      <c r="I1372" s="5">
        <v>41690.539583333331</v>
      </c>
      <c r="J1372" s="6">
        <v>44.816000000000003</v>
      </c>
      <c r="L1372" s="6">
        <v>41.957000000000001</v>
      </c>
      <c r="M1372" s="7"/>
      <c r="O1372" s="1">
        <v>5.7980200000000002</v>
      </c>
    </row>
    <row r="1373" spans="1:15" ht="12.75" x14ac:dyDescent="0.2">
      <c r="A1373" s="5">
        <v>41689.362500000003</v>
      </c>
      <c r="B1373" s="1">
        <v>51.012</v>
      </c>
      <c r="C1373" s="1">
        <v>51.012</v>
      </c>
      <c r="I1373" s="5">
        <v>41690.543055555558</v>
      </c>
      <c r="J1373" s="6">
        <v>44.201999999999998</v>
      </c>
      <c r="L1373" s="6">
        <v>40.917200000000001</v>
      </c>
      <c r="M1373" s="7"/>
      <c r="O1373" s="1">
        <v>9.0027500000000007</v>
      </c>
    </row>
    <row r="1374" spans="1:15" ht="12.75" x14ac:dyDescent="0.2">
      <c r="A1374" s="5">
        <v>41689.365972222222</v>
      </c>
      <c r="B1374" s="1">
        <v>43.262</v>
      </c>
      <c r="I1374" s="5">
        <v>41690.546527777777</v>
      </c>
      <c r="J1374" s="6">
        <v>44.45</v>
      </c>
      <c r="L1374" s="6">
        <v>42.078099999999999</v>
      </c>
      <c r="M1374" s="7"/>
      <c r="O1374" s="1">
        <v>8.9414700000000007</v>
      </c>
    </row>
    <row r="1375" spans="1:15" ht="12.75" x14ac:dyDescent="0.2">
      <c r="A1375" s="5">
        <v>41689.369444444441</v>
      </c>
      <c r="B1375" s="1">
        <v>42.473999999999997</v>
      </c>
      <c r="I1375" s="5">
        <v>41690.550000000003</v>
      </c>
      <c r="J1375" s="6">
        <v>39.152000000000001</v>
      </c>
      <c r="L1375" s="6">
        <v>42.930100000000003</v>
      </c>
      <c r="M1375" s="7"/>
      <c r="O1375" s="1">
        <v>8.5219299999999993</v>
      </c>
    </row>
    <row r="1376" spans="1:15" ht="12.75" x14ac:dyDescent="0.2">
      <c r="A1376" s="5">
        <v>41689.372916666667</v>
      </c>
      <c r="B1376" s="1">
        <v>48.968000000000004</v>
      </c>
      <c r="I1376" s="5">
        <v>41690.553472222222</v>
      </c>
      <c r="J1376" s="6">
        <v>48.124000000000002</v>
      </c>
      <c r="L1376" s="6">
        <v>42.308900000000001</v>
      </c>
      <c r="M1376" s="7"/>
      <c r="O1376" s="1">
        <v>13.3713</v>
      </c>
    </row>
    <row r="1377" spans="1:15" ht="12.75" x14ac:dyDescent="0.2">
      <c r="A1377" s="5">
        <v>41689.376388888886</v>
      </c>
      <c r="B1377" s="1">
        <v>42.488</v>
      </c>
      <c r="I1377" s="5">
        <v>41690.556944444441</v>
      </c>
      <c r="J1377" s="6">
        <v>41.415999999999997</v>
      </c>
      <c r="L1377" s="6">
        <v>42.109200000000001</v>
      </c>
      <c r="M1377" s="7"/>
      <c r="O1377" s="1">
        <v>12.323399999999999</v>
      </c>
    </row>
    <row r="1378" spans="1:15" ht="12.75" x14ac:dyDescent="0.2">
      <c r="A1378" s="5">
        <v>41689.379861111112</v>
      </c>
      <c r="B1378" s="1">
        <v>42.326000000000001</v>
      </c>
      <c r="I1378" s="5">
        <v>41690.560416666667</v>
      </c>
      <c r="J1378" s="6">
        <v>41.362000000000002</v>
      </c>
      <c r="L1378" s="6">
        <v>41.892899999999997</v>
      </c>
      <c r="M1378" s="7"/>
      <c r="O1378" s="1">
        <v>1.91744</v>
      </c>
    </row>
    <row r="1379" spans="1:15" ht="12.75" x14ac:dyDescent="0.2">
      <c r="A1379" s="5">
        <v>41689.383333333331</v>
      </c>
      <c r="B1379" s="1">
        <v>45.845999999999997</v>
      </c>
      <c r="I1379" s="5">
        <v>41690.563888888886</v>
      </c>
      <c r="J1379" s="6">
        <v>45.375999999999998</v>
      </c>
      <c r="L1379" s="6">
        <v>43.240900000000003</v>
      </c>
      <c r="M1379" s="7"/>
      <c r="O1379" s="1">
        <v>3.1970000000000001</v>
      </c>
    </row>
    <row r="1380" spans="1:15" ht="12.75" x14ac:dyDescent="0.2">
      <c r="A1380" s="5">
        <v>41689.386805555558</v>
      </c>
      <c r="B1380" s="1">
        <v>44.013999999999903</v>
      </c>
      <c r="I1380" s="5">
        <v>41690.567361111112</v>
      </c>
      <c r="J1380" s="6">
        <v>39.118000000000002</v>
      </c>
      <c r="L1380" s="6">
        <v>42.825400000000002</v>
      </c>
      <c r="M1380" s="7"/>
      <c r="O1380" s="1">
        <v>7.9776499999999997</v>
      </c>
    </row>
    <row r="1381" spans="1:15" ht="12.75" x14ac:dyDescent="0.2">
      <c r="A1381" s="5">
        <v>41689.390277777777</v>
      </c>
      <c r="B1381" s="1">
        <v>43.758000000000003</v>
      </c>
      <c r="I1381" s="5">
        <v>41690.570833333331</v>
      </c>
      <c r="J1381" s="6">
        <v>48.707999999999998</v>
      </c>
      <c r="L1381" s="6">
        <v>43.366500000000002</v>
      </c>
      <c r="M1381" s="7"/>
      <c r="O1381" s="1">
        <v>12.7563</v>
      </c>
    </row>
    <row r="1382" spans="1:15" ht="12.75" x14ac:dyDescent="0.2">
      <c r="A1382" s="5">
        <v>41689.393750000003</v>
      </c>
      <c r="B1382" s="1">
        <v>45.373999999999903</v>
      </c>
      <c r="I1382" s="5">
        <v>41690.574305555558</v>
      </c>
      <c r="J1382" s="6">
        <v>41.55</v>
      </c>
      <c r="L1382" s="6">
        <v>43.819600000000001</v>
      </c>
      <c r="M1382" s="7"/>
      <c r="O1382" s="1">
        <v>12.9526</v>
      </c>
    </row>
    <row r="1383" spans="1:15" ht="12.75" x14ac:dyDescent="0.2">
      <c r="A1383" s="5">
        <v>41689.397222222222</v>
      </c>
      <c r="B1383" s="1">
        <v>39.340000000000003</v>
      </c>
      <c r="I1383" s="5">
        <v>41690.577777777777</v>
      </c>
      <c r="J1383" s="6">
        <v>39.878</v>
      </c>
      <c r="L1383" s="6">
        <v>43.503900000000002</v>
      </c>
      <c r="M1383" s="7"/>
      <c r="O1383" s="1">
        <v>8.1650100000000005</v>
      </c>
    </row>
    <row r="1384" spans="1:15" ht="12.75" x14ac:dyDescent="0.2">
      <c r="A1384" s="5">
        <v>41689.400694444441</v>
      </c>
      <c r="B1384" s="1">
        <v>51.141999999999904</v>
      </c>
      <c r="I1384" s="5">
        <v>41690.581250000003</v>
      </c>
      <c r="J1384" s="6">
        <v>47.781999999999996</v>
      </c>
      <c r="L1384" s="6">
        <v>42.878599999999999</v>
      </c>
      <c r="M1384" s="7"/>
      <c r="O1384" s="1">
        <v>12.155200000000001</v>
      </c>
    </row>
    <row r="1385" spans="1:15" ht="12.75" x14ac:dyDescent="0.2">
      <c r="A1385" s="5">
        <v>41689.404166666667</v>
      </c>
      <c r="B1385" s="1">
        <v>41.01</v>
      </c>
      <c r="I1385" s="5">
        <v>41690.584722222222</v>
      </c>
      <c r="J1385" s="6">
        <v>43.381999999999998</v>
      </c>
      <c r="L1385" s="6">
        <v>40.882800000000003</v>
      </c>
      <c r="M1385" s="7"/>
      <c r="O1385" s="1">
        <v>16.340199999999999</v>
      </c>
    </row>
    <row r="1386" spans="1:15" ht="12.75" x14ac:dyDescent="0.2">
      <c r="A1386" s="5">
        <v>41689.407638888886</v>
      </c>
      <c r="B1386" s="1">
        <v>39.881999999999998</v>
      </c>
      <c r="I1386" s="5">
        <v>41690.588194444441</v>
      </c>
      <c r="J1386" s="6">
        <v>43.192</v>
      </c>
      <c r="L1386" s="6">
        <v>41.172499999999999</v>
      </c>
      <c r="M1386" s="7"/>
      <c r="O1386" s="1">
        <v>7.0177699999999996</v>
      </c>
    </row>
    <row r="1387" spans="1:15" ht="12.75" x14ac:dyDescent="0.2">
      <c r="A1387" s="5">
        <v>41689.411111111112</v>
      </c>
      <c r="B1387" s="1">
        <v>48.637999999999998</v>
      </c>
      <c r="I1387" s="5">
        <v>41690.591666666667</v>
      </c>
      <c r="J1387" s="6">
        <v>44.225999999999999</v>
      </c>
      <c r="L1387" s="6">
        <v>42.280200000000001</v>
      </c>
      <c r="M1387" s="7"/>
      <c r="O1387" s="1">
        <v>5.9847700000000001</v>
      </c>
    </row>
    <row r="1388" spans="1:15" ht="12.75" x14ac:dyDescent="0.2">
      <c r="A1388" s="5">
        <v>41689.414583333331</v>
      </c>
      <c r="B1388" s="1">
        <v>45.305999999999997</v>
      </c>
      <c r="I1388" s="5">
        <v>41690.595138888886</v>
      </c>
      <c r="J1388" s="6">
        <v>44.136000000000003</v>
      </c>
      <c r="L1388" s="6">
        <v>42.825899999999997</v>
      </c>
      <c r="M1388" s="7"/>
      <c r="O1388" s="1">
        <v>5.20181</v>
      </c>
    </row>
    <row r="1389" spans="1:15" ht="12.75" x14ac:dyDescent="0.2">
      <c r="A1389" s="5">
        <v>41689.418055555558</v>
      </c>
      <c r="B1389" s="1">
        <v>41.55</v>
      </c>
      <c r="I1389" s="5">
        <v>41690.598611111112</v>
      </c>
      <c r="J1389" s="6">
        <v>43.381999999999998</v>
      </c>
      <c r="L1389" s="6">
        <v>41.963799999999999</v>
      </c>
      <c r="M1389" s="7"/>
      <c r="O1389" s="1">
        <v>4.0384799999999998</v>
      </c>
    </row>
    <row r="1390" spans="1:15" ht="12.75" x14ac:dyDescent="0.2">
      <c r="A1390" s="5">
        <v>41689.421527777777</v>
      </c>
      <c r="B1390" s="1">
        <v>47.067999999999998</v>
      </c>
      <c r="I1390" s="5">
        <v>41690.602083333331</v>
      </c>
      <c r="J1390" s="6">
        <v>41.914000000000001</v>
      </c>
      <c r="L1390" s="6">
        <v>42.686100000000003</v>
      </c>
      <c r="M1390" s="7"/>
      <c r="O1390" s="1">
        <v>2.5400700000000001</v>
      </c>
    </row>
    <row r="1391" spans="1:15" ht="12.75" x14ac:dyDescent="0.2">
      <c r="A1391" s="5">
        <v>41689.425000000003</v>
      </c>
      <c r="B1391" s="1">
        <v>43.521999999999998</v>
      </c>
      <c r="I1391" s="5">
        <v>41690.605555555558</v>
      </c>
      <c r="J1391" s="6">
        <v>39.799999999999997</v>
      </c>
      <c r="L1391" s="6">
        <v>44.676000000000002</v>
      </c>
      <c r="M1391" s="7"/>
      <c r="O1391" s="1">
        <v>6.4201100000000002</v>
      </c>
    </row>
    <row r="1392" spans="1:15" ht="12.75" x14ac:dyDescent="0.2">
      <c r="A1392" s="5">
        <v>41689.428472222222</v>
      </c>
      <c r="B1392" s="1">
        <v>43.521999999999998</v>
      </c>
      <c r="I1392" s="5">
        <v>41690.609027777777</v>
      </c>
      <c r="J1392" s="6">
        <v>49.514000000000003</v>
      </c>
      <c r="L1392" s="6">
        <v>43.146099999999997</v>
      </c>
      <c r="M1392" s="7"/>
      <c r="O1392" s="1">
        <v>16.119900000000001</v>
      </c>
    </row>
    <row r="1393" spans="1:15" ht="12.75" x14ac:dyDescent="0.2">
      <c r="A1393" s="5">
        <v>41689.431944444441</v>
      </c>
      <c r="B1393" s="1">
        <v>45.375999999999998</v>
      </c>
      <c r="I1393" s="5">
        <v>41690.612500000003</v>
      </c>
      <c r="J1393" s="6">
        <v>41.83</v>
      </c>
      <c r="L1393" s="6">
        <v>41.753700000000002</v>
      </c>
      <c r="M1393" s="7"/>
      <c r="O1393" s="1">
        <v>17.2224</v>
      </c>
    </row>
    <row r="1394" spans="1:15" ht="12.75" x14ac:dyDescent="0.2">
      <c r="A1394" s="5">
        <v>41689.435416666667</v>
      </c>
      <c r="B1394" s="1">
        <v>39.905999999999999</v>
      </c>
      <c r="I1394" s="5">
        <v>41690.615972222222</v>
      </c>
      <c r="J1394" s="6">
        <v>41.48</v>
      </c>
      <c r="L1394" s="6">
        <v>42.199300000000001</v>
      </c>
      <c r="M1394" s="7"/>
      <c r="O1394" s="1">
        <v>0.87188600000000005</v>
      </c>
    </row>
    <row r="1395" spans="1:15" ht="12.75" x14ac:dyDescent="0.2">
      <c r="A1395" s="5">
        <v>41689.438888888886</v>
      </c>
      <c r="B1395" s="1">
        <v>50.012</v>
      </c>
      <c r="I1395" s="5">
        <v>41690.619444444441</v>
      </c>
      <c r="J1395" s="6">
        <v>44.578000000000003</v>
      </c>
      <c r="L1395" s="6">
        <v>42.621200000000002</v>
      </c>
      <c r="M1395" s="7"/>
      <c r="O1395" s="1">
        <v>3.3954200000000001</v>
      </c>
    </row>
    <row r="1396" spans="1:15" ht="12.75" x14ac:dyDescent="0.2">
      <c r="A1396" s="5">
        <v>41689.442361111112</v>
      </c>
      <c r="B1396" s="1">
        <v>42.746000000000002</v>
      </c>
      <c r="I1396" s="5">
        <v>41690.622916666667</v>
      </c>
      <c r="J1396" s="6">
        <v>41.122</v>
      </c>
      <c r="L1396" s="6">
        <v>42.515900000000002</v>
      </c>
      <c r="M1396" s="7"/>
      <c r="O1396" s="1">
        <v>5.3074599999999998</v>
      </c>
    </row>
    <row r="1397" spans="1:15" ht="12.75" x14ac:dyDescent="0.2">
      <c r="A1397" s="5">
        <v>41689.445833333331</v>
      </c>
      <c r="B1397" s="1">
        <v>42.111999999999902</v>
      </c>
      <c r="I1397" s="5">
        <v>41690.626388888886</v>
      </c>
      <c r="J1397" s="6">
        <v>49.018000000000001</v>
      </c>
      <c r="L1397" s="6">
        <v>40.920099999999998</v>
      </c>
      <c r="M1397" s="7"/>
      <c r="O1397" s="1">
        <v>10.8856</v>
      </c>
    </row>
    <row r="1398" spans="1:15" ht="12.75" x14ac:dyDescent="0.2">
      <c r="A1398" s="5">
        <v>41689.449305555558</v>
      </c>
      <c r="B1398" s="1">
        <v>45.915999999999997</v>
      </c>
      <c r="I1398" s="5">
        <v>41690.629861111112</v>
      </c>
      <c r="J1398" s="6">
        <v>43.756</v>
      </c>
      <c r="L1398" s="6">
        <v>42.147300000000001</v>
      </c>
      <c r="M1398" s="7"/>
      <c r="O1398" s="1">
        <v>15.9559</v>
      </c>
    </row>
    <row r="1399" spans="1:15" ht="12.75" x14ac:dyDescent="0.2">
      <c r="A1399" s="5">
        <v>41689.452777777777</v>
      </c>
      <c r="B1399" s="1">
        <v>44.417999999999999</v>
      </c>
      <c r="I1399" s="5">
        <v>41690.633333333331</v>
      </c>
      <c r="J1399" s="6">
        <v>40.57</v>
      </c>
      <c r="L1399" s="6">
        <v>43.418199999999999</v>
      </c>
      <c r="M1399" s="7"/>
      <c r="O1399" s="1">
        <v>6.06569</v>
      </c>
    </row>
    <row r="1400" spans="1:15" ht="12.75" x14ac:dyDescent="0.2">
      <c r="A1400" s="5">
        <v>41689.456250000003</v>
      </c>
      <c r="B1400" s="1">
        <v>45.173999999999999</v>
      </c>
      <c r="I1400" s="5">
        <v>41690.636805555558</v>
      </c>
      <c r="J1400" s="6">
        <v>45.634</v>
      </c>
      <c r="L1400" s="6">
        <v>41.542900000000003</v>
      </c>
      <c r="M1400" s="7"/>
      <c r="O1400" s="1">
        <v>7.0502700000000003</v>
      </c>
    </row>
    <row r="1401" spans="1:15" ht="12.75" x14ac:dyDescent="0.2">
      <c r="A1401" s="5">
        <v>41689.459722222222</v>
      </c>
      <c r="B1401" s="1">
        <v>45.54</v>
      </c>
      <c r="I1401" s="5">
        <v>41690.640277777777</v>
      </c>
      <c r="J1401" s="6">
        <v>43.497999999999998</v>
      </c>
      <c r="L1401" s="6">
        <v>41.902000000000001</v>
      </c>
      <c r="M1401" s="7"/>
      <c r="O1401" s="1">
        <v>9.7782</v>
      </c>
    </row>
    <row r="1402" spans="1:15" ht="12.75" x14ac:dyDescent="0.2">
      <c r="A1402" s="5">
        <v>41689.463194444441</v>
      </c>
      <c r="B1402" s="1">
        <v>41.063999999999901</v>
      </c>
      <c r="I1402" s="5">
        <v>41690.643750000003</v>
      </c>
      <c r="J1402" s="6">
        <v>42.222000000000001</v>
      </c>
      <c r="L1402" s="6">
        <v>42.349400000000003</v>
      </c>
      <c r="M1402" s="7"/>
      <c r="O1402" s="1">
        <v>3.3193999999999999</v>
      </c>
    </row>
    <row r="1403" spans="1:15" ht="12.75" x14ac:dyDescent="0.2">
      <c r="A1403" s="5">
        <v>41689.466666666667</v>
      </c>
      <c r="B1403" s="1">
        <v>49.153999999999897</v>
      </c>
      <c r="I1403" s="5">
        <v>41690.647222222222</v>
      </c>
      <c r="J1403" s="6">
        <v>45.164000000000001</v>
      </c>
      <c r="L1403" s="6">
        <v>43.566099999999999</v>
      </c>
      <c r="M1403" s="7"/>
      <c r="O1403" s="1">
        <v>1.8526199999999999</v>
      </c>
    </row>
    <row r="1404" spans="1:15" ht="12.75" x14ac:dyDescent="0.2">
      <c r="A1404" s="5">
        <v>41689.470138888886</v>
      </c>
      <c r="B1404" s="1">
        <v>43.048000000000002</v>
      </c>
      <c r="I1404" s="5">
        <v>41690.650694444441</v>
      </c>
      <c r="J1404" s="6">
        <v>38.661999999999999</v>
      </c>
      <c r="L1404" s="6">
        <v>44.824399999999997</v>
      </c>
      <c r="M1404" s="7"/>
      <c r="O1404" s="1">
        <v>9.3581500000000002</v>
      </c>
    </row>
    <row r="1405" spans="1:15" ht="12.75" x14ac:dyDescent="0.2">
      <c r="A1405" s="5">
        <v>41689.473611111112</v>
      </c>
      <c r="B1405" s="1">
        <v>40.585999999999999</v>
      </c>
      <c r="I1405" s="5">
        <v>41690.654166666667</v>
      </c>
      <c r="J1405" s="6">
        <v>48.8</v>
      </c>
      <c r="L1405" s="6">
        <v>42.876600000000003</v>
      </c>
      <c r="M1405" s="7"/>
      <c r="O1405" s="1">
        <v>15.3714</v>
      </c>
    </row>
    <row r="1406" spans="1:15" ht="12.75" x14ac:dyDescent="0.2">
      <c r="A1406" s="5">
        <v>41689.477083333331</v>
      </c>
      <c r="B1406" s="1">
        <v>47.111999999999902</v>
      </c>
      <c r="I1406" s="5">
        <v>41690.657638888886</v>
      </c>
      <c r="J1406" s="6">
        <v>41.747999999999998</v>
      </c>
      <c r="L1406" s="6">
        <v>43.818899999999999</v>
      </c>
      <c r="M1406" s="7"/>
      <c r="O1406" s="1">
        <v>16.254899999999999</v>
      </c>
    </row>
    <row r="1407" spans="1:15" ht="12.75" x14ac:dyDescent="0.2">
      <c r="A1407" s="5">
        <v>41689.480555555558</v>
      </c>
      <c r="B1407" s="1">
        <v>43.756</v>
      </c>
      <c r="I1407" s="5">
        <v>41690.661111111112</v>
      </c>
      <c r="J1407" s="6">
        <v>39.93</v>
      </c>
      <c r="L1407" s="6">
        <v>43.297400000000003</v>
      </c>
      <c r="M1407" s="7"/>
      <c r="O1407" s="1">
        <v>7.5092600000000003</v>
      </c>
    </row>
    <row r="1408" spans="1:15" ht="12.75" x14ac:dyDescent="0.2">
      <c r="A1408" s="5">
        <v>41689.484027777777</v>
      </c>
      <c r="B1408" s="1">
        <v>42.676000000000002</v>
      </c>
      <c r="I1408" s="5">
        <v>41690.664583333331</v>
      </c>
      <c r="J1408" s="6">
        <v>47.84</v>
      </c>
      <c r="L1408" s="6">
        <v>42.560699999999997</v>
      </c>
      <c r="M1408" s="7"/>
      <c r="O1408" s="1">
        <v>12.014099999999999</v>
      </c>
    </row>
    <row r="1409" spans="1:15" ht="12.75" x14ac:dyDescent="0.2">
      <c r="A1409" s="5">
        <v>41689.487500000003</v>
      </c>
      <c r="B1409" s="1">
        <v>45.798000000000002</v>
      </c>
      <c r="I1409" s="5">
        <v>41690.668055555558</v>
      </c>
      <c r="J1409" s="6">
        <v>43.304000000000002</v>
      </c>
      <c r="L1409" s="6">
        <v>40.718899999999998</v>
      </c>
      <c r="M1409" s="7"/>
      <c r="O1409" s="1">
        <v>13.143700000000001</v>
      </c>
    </row>
    <row r="1410" spans="1:15" ht="12.75" x14ac:dyDescent="0.2">
      <c r="A1410" s="5">
        <v>41689.490972222222</v>
      </c>
      <c r="B1410" s="1">
        <v>39.111999999999902</v>
      </c>
      <c r="I1410" s="5">
        <v>41690.671527777777</v>
      </c>
      <c r="J1410" s="6">
        <v>44.014000000000003</v>
      </c>
      <c r="L1410" s="6">
        <v>41.3874</v>
      </c>
      <c r="M1410" s="7"/>
      <c r="O1410" s="1">
        <v>7.7968400000000004</v>
      </c>
    </row>
    <row r="1411" spans="1:15" ht="12.75" x14ac:dyDescent="0.2">
      <c r="A1411" s="5">
        <v>41689.494444444441</v>
      </c>
      <c r="B1411" s="1">
        <v>49.163999999999902</v>
      </c>
      <c r="I1411" s="5">
        <v>41690.675000000003</v>
      </c>
      <c r="J1411" s="6">
        <v>43.746000000000002</v>
      </c>
      <c r="L1411" s="6">
        <v>43.401800000000001</v>
      </c>
      <c r="M1411" s="7"/>
      <c r="O1411" s="1">
        <v>7.3183800000000003</v>
      </c>
    </row>
    <row r="1412" spans="1:15" ht="12.75" x14ac:dyDescent="0.2">
      <c r="A1412" s="5">
        <v>41689.497916666667</v>
      </c>
      <c r="B1412" s="1">
        <v>44.787999999999997</v>
      </c>
      <c r="I1412" s="5">
        <v>41690.678472222222</v>
      </c>
      <c r="J1412" s="6">
        <v>38.270000000000003</v>
      </c>
      <c r="L1412" s="6">
        <v>42.704500000000003</v>
      </c>
      <c r="M1412" s="7"/>
      <c r="O1412" s="1">
        <v>5.1228800000000003</v>
      </c>
    </row>
    <row r="1413" spans="1:15" ht="12.75" x14ac:dyDescent="0.2">
      <c r="A1413" s="5">
        <v>41689.501388888886</v>
      </c>
      <c r="B1413" s="1">
        <v>41.571999999999903</v>
      </c>
      <c r="I1413" s="5">
        <v>41690.681944444441</v>
      </c>
      <c r="J1413" s="6">
        <v>48.968000000000004</v>
      </c>
      <c r="L1413" s="6">
        <v>41.094700000000003</v>
      </c>
      <c r="M1413" s="7"/>
      <c r="O1413" s="1">
        <v>16.647099999999998</v>
      </c>
    </row>
    <row r="1414" spans="1:15" ht="12.75" x14ac:dyDescent="0.2">
      <c r="A1414" s="5">
        <v>41689.504861111112</v>
      </c>
      <c r="B1414" s="1">
        <v>48.497999999999998</v>
      </c>
      <c r="I1414" s="5">
        <v>41690.685416666667</v>
      </c>
      <c r="J1414" s="6">
        <v>41.314</v>
      </c>
      <c r="L1414" s="6">
        <v>41.972499999999997</v>
      </c>
      <c r="M1414" s="7"/>
      <c r="O1414" s="1">
        <v>19.887499999999999</v>
      </c>
    </row>
    <row r="1415" spans="1:15" ht="12.75" x14ac:dyDescent="0.2">
      <c r="A1415" s="5">
        <v>41689.508333333331</v>
      </c>
      <c r="B1415" s="1">
        <v>44.125999999999998</v>
      </c>
      <c r="I1415" s="5">
        <v>41690.688888888886</v>
      </c>
      <c r="J1415" s="6">
        <v>40.752000000000002</v>
      </c>
      <c r="L1415" s="6">
        <v>42.72</v>
      </c>
      <c r="M1415" s="7"/>
      <c r="O1415" s="1">
        <v>3.2849599999999999</v>
      </c>
    </row>
    <row r="1416" spans="1:15" ht="12.75" x14ac:dyDescent="0.2">
      <c r="A1416" s="5">
        <v>41689.511805555558</v>
      </c>
      <c r="B1416" s="1">
        <v>42.09</v>
      </c>
      <c r="I1416" s="5">
        <v>41690.692361111112</v>
      </c>
      <c r="J1416" s="6">
        <v>45.491999999999997</v>
      </c>
      <c r="L1416" s="6">
        <v>42.419600000000003</v>
      </c>
      <c r="M1416" s="7"/>
      <c r="O1416" s="1">
        <v>7.0083000000000002</v>
      </c>
    </row>
    <row r="1417" spans="1:15" ht="12.75" x14ac:dyDescent="0.2">
      <c r="A1417" s="5">
        <v>41689.515277777777</v>
      </c>
      <c r="B1417" s="1">
        <v>46.052</v>
      </c>
      <c r="I1417" s="5">
        <v>41690.695833333331</v>
      </c>
      <c r="J1417" s="6">
        <v>42.723999999999997</v>
      </c>
      <c r="L1417" s="6">
        <v>42.317900000000002</v>
      </c>
      <c r="M1417" s="7"/>
      <c r="O1417" s="1">
        <v>6.5508499999999996</v>
      </c>
    </row>
    <row r="1418" spans="1:15" ht="12.75" x14ac:dyDescent="0.2">
      <c r="A1418" s="5">
        <v>41689.518750000003</v>
      </c>
      <c r="B1418" s="1">
        <v>43.91</v>
      </c>
      <c r="I1418" s="5">
        <v>41690.699305555558</v>
      </c>
      <c r="J1418" s="6">
        <v>41.502000000000002</v>
      </c>
      <c r="L1418" s="6">
        <v>42.306800000000003</v>
      </c>
      <c r="M1418" s="7"/>
      <c r="O1418" s="1">
        <v>1.6169500000000001</v>
      </c>
    </row>
    <row r="1419" spans="1:15" ht="12.75" x14ac:dyDescent="0.2">
      <c r="A1419" s="5">
        <v>41689.522222222222</v>
      </c>
      <c r="B1419" s="1">
        <v>43.756</v>
      </c>
      <c r="I1419" s="5">
        <v>41690.702777777777</v>
      </c>
      <c r="J1419" s="6">
        <v>44.366</v>
      </c>
      <c r="L1419" s="6">
        <v>44.039099999999998</v>
      </c>
      <c r="M1419" s="7"/>
      <c r="O1419" s="1">
        <v>1.93638</v>
      </c>
    </row>
    <row r="1420" spans="1:15" ht="12.75" x14ac:dyDescent="0.2">
      <c r="A1420" s="5">
        <v>41689.525694444441</v>
      </c>
      <c r="B1420" s="1">
        <v>44.86</v>
      </c>
      <c r="I1420" s="5">
        <v>41690.706250000003</v>
      </c>
      <c r="J1420" s="6">
        <v>40.292000000000002</v>
      </c>
      <c r="L1420" s="6">
        <v>42.725000000000001</v>
      </c>
      <c r="M1420" s="7"/>
      <c r="O1420" s="1">
        <v>3.0867100000000001</v>
      </c>
    </row>
    <row r="1421" spans="1:15" ht="12.75" x14ac:dyDescent="0.2">
      <c r="A1421" s="5">
        <v>41689.529166666667</v>
      </c>
      <c r="B1421" s="1">
        <v>39.79</v>
      </c>
      <c r="I1421" s="5">
        <v>41690.709722222222</v>
      </c>
      <c r="J1421" s="6">
        <v>48.45</v>
      </c>
      <c r="L1421" s="6">
        <v>42.706200000000003</v>
      </c>
      <c r="M1421" s="7"/>
      <c r="O1421" s="1">
        <v>10.6098</v>
      </c>
    </row>
    <row r="1422" spans="1:15" ht="12.75" x14ac:dyDescent="0.2">
      <c r="A1422" s="5">
        <v>41689.532638888886</v>
      </c>
      <c r="B1422" s="1">
        <v>49.86</v>
      </c>
      <c r="I1422" s="5">
        <v>41690.713194444441</v>
      </c>
      <c r="J1422" s="6">
        <v>43.067999999999998</v>
      </c>
      <c r="L1422" s="6">
        <v>41.964700000000001</v>
      </c>
      <c r="M1422" s="7"/>
      <c r="O1422" s="1">
        <v>12.590999999999999</v>
      </c>
    </row>
    <row r="1423" spans="1:15" ht="12.75" x14ac:dyDescent="0.2">
      <c r="A1423" s="5">
        <v>41689.536111111112</v>
      </c>
      <c r="B1423" s="1">
        <v>43.292000000000002</v>
      </c>
      <c r="I1423" s="5">
        <v>41690.716666666667</v>
      </c>
      <c r="J1423" s="6">
        <v>40.54</v>
      </c>
      <c r="L1423" s="6">
        <v>41.213000000000001</v>
      </c>
      <c r="M1423" s="7"/>
      <c r="O1423" s="1">
        <v>2.8797000000000001</v>
      </c>
    </row>
    <row r="1424" spans="1:15" ht="12.75" x14ac:dyDescent="0.2">
      <c r="A1424" s="5">
        <v>41689.539583333331</v>
      </c>
      <c r="B1424" s="1">
        <v>42.88</v>
      </c>
      <c r="I1424" s="5">
        <v>41690.720138888886</v>
      </c>
      <c r="J1424" s="6">
        <v>46.118000000000002</v>
      </c>
      <c r="L1424" s="6">
        <v>42.823700000000002</v>
      </c>
      <c r="M1424" s="7"/>
      <c r="O1424" s="1">
        <v>4.6403100000000004</v>
      </c>
    </row>
    <row r="1425" spans="1:15" ht="12.75" x14ac:dyDescent="0.2">
      <c r="A1425" s="5">
        <v>41689.543055555558</v>
      </c>
      <c r="B1425" s="1">
        <v>48.633999999999901</v>
      </c>
      <c r="I1425" s="5">
        <v>41690.723611111112</v>
      </c>
      <c r="J1425" s="6">
        <v>42.676000000000002</v>
      </c>
      <c r="L1425" s="6">
        <v>41.7102</v>
      </c>
      <c r="M1425" s="7"/>
      <c r="O1425" s="1">
        <v>7.5543300000000002</v>
      </c>
    </row>
    <row r="1426" spans="1:15" ht="12.75" x14ac:dyDescent="0.2">
      <c r="A1426" s="5">
        <v>41689.546527777777</v>
      </c>
      <c r="B1426" s="1">
        <v>45.798000000000002</v>
      </c>
      <c r="I1426" s="5">
        <v>41690.727083333331</v>
      </c>
      <c r="J1426" s="6">
        <v>41.851999999999997</v>
      </c>
      <c r="L1426" s="6">
        <v>42.311199999999999</v>
      </c>
      <c r="M1426" s="7"/>
      <c r="O1426" s="1">
        <v>1.1859</v>
      </c>
    </row>
    <row r="1427" spans="1:15" ht="12.75" x14ac:dyDescent="0.2">
      <c r="A1427" s="5">
        <v>41689.550000000003</v>
      </c>
      <c r="B1427" s="1">
        <v>42.23</v>
      </c>
      <c r="I1427" s="5">
        <v>41690.730555555558</v>
      </c>
      <c r="J1427" s="6">
        <v>42.84</v>
      </c>
      <c r="L1427" s="6">
        <v>44.720199999999998</v>
      </c>
      <c r="M1427" s="7"/>
      <c r="O1427" s="1">
        <v>2.7986300000000002</v>
      </c>
    </row>
    <row r="1428" spans="1:15" ht="12.75" x14ac:dyDescent="0.2">
      <c r="A1428" s="5">
        <v>41689.553472222222</v>
      </c>
      <c r="B1428" s="1">
        <v>44.686</v>
      </c>
      <c r="I1428" s="5">
        <v>41690.734027777777</v>
      </c>
      <c r="J1428" s="6">
        <v>41.738</v>
      </c>
      <c r="L1428" s="6">
        <v>44.541800000000002</v>
      </c>
      <c r="M1428" s="7"/>
      <c r="O1428" s="1">
        <v>6.5642699999999996</v>
      </c>
    </row>
    <row r="1429" spans="1:15" ht="12.75" x14ac:dyDescent="0.2">
      <c r="A1429" s="5">
        <v>41689.556944444441</v>
      </c>
      <c r="B1429" s="1">
        <v>43.988</v>
      </c>
      <c r="I1429" s="5">
        <v>41690.737500000003</v>
      </c>
      <c r="J1429" s="6">
        <v>43.24</v>
      </c>
      <c r="L1429" s="6">
        <v>41.969900000000003</v>
      </c>
      <c r="M1429" s="7"/>
      <c r="O1429" s="1">
        <v>6.8394300000000001</v>
      </c>
    </row>
    <row r="1430" spans="1:15" ht="12.75" x14ac:dyDescent="0.2">
      <c r="A1430" s="5">
        <v>41689.560416666667</v>
      </c>
      <c r="B1430" s="1">
        <v>43.873999999999903</v>
      </c>
      <c r="I1430" s="5">
        <v>41690.740972222222</v>
      </c>
      <c r="J1430" s="6">
        <v>43.968000000000004</v>
      </c>
      <c r="L1430" s="6">
        <v>42.796900000000001</v>
      </c>
      <c r="M1430" s="7"/>
      <c r="O1430" s="1">
        <v>2.7528299999999999</v>
      </c>
    </row>
    <row r="1431" spans="1:15" ht="12.75" x14ac:dyDescent="0.2">
      <c r="A1431" s="5">
        <v>41689.563888888886</v>
      </c>
      <c r="B1431" s="1">
        <v>43.795999999999999</v>
      </c>
      <c r="I1431" s="5">
        <v>41690.744444444441</v>
      </c>
      <c r="J1431" s="6">
        <v>38.944000000000003</v>
      </c>
      <c r="L1431" s="6">
        <v>42.866799999999998</v>
      </c>
      <c r="M1431" s="7"/>
      <c r="O1431" s="1">
        <v>6.2648900000000003</v>
      </c>
    </row>
    <row r="1432" spans="1:15" ht="12.75" x14ac:dyDescent="0.2">
      <c r="A1432" s="5">
        <v>41689.567361111112</v>
      </c>
      <c r="B1432" s="1">
        <v>40.14</v>
      </c>
      <c r="I1432" s="5">
        <v>41690.747916666667</v>
      </c>
      <c r="J1432" s="6">
        <v>51.055999999999997</v>
      </c>
      <c r="L1432" s="6">
        <v>42.727899999999998</v>
      </c>
      <c r="M1432" s="7"/>
      <c r="O1432" s="1">
        <v>16.1737</v>
      </c>
    </row>
    <row r="1433" spans="1:15" ht="12.75" x14ac:dyDescent="0.2">
      <c r="A1433" s="5">
        <v>41689.570833333331</v>
      </c>
      <c r="B1433" s="1">
        <v>49.866</v>
      </c>
      <c r="I1433" s="5">
        <v>41690.751388888886</v>
      </c>
      <c r="J1433" s="6">
        <v>41.853999999999999</v>
      </c>
      <c r="L1433" s="6">
        <v>40.676299999999998</v>
      </c>
      <c r="M1433" s="7"/>
      <c r="O1433" s="1">
        <v>17.8339</v>
      </c>
    </row>
    <row r="1434" spans="1:15" ht="12.75" x14ac:dyDescent="0.2">
      <c r="A1434" s="5">
        <v>41689.574305555558</v>
      </c>
      <c r="B1434" s="1">
        <v>42.816000000000003</v>
      </c>
      <c r="I1434" s="5">
        <v>41690.754861111112</v>
      </c>
      <c r="J1434" s="6">
        <v>42.7</v>
      </c>
      <c r="L1434" s="6">
        <v>40.678400000000003</v>
      </c>
      <c r="M1434" s="7"/>
      <c r="O1434" s="1">
        <v>4.3768700000000003</v>
      </c>
    </row>
    <row r="1435" spans="1:15" ht="12.75" x14ac:dyDescent="0.2">
      <c r="A1435" s="5">
        <v>41689.577777777777</v>
      </c>
      <c r="B1435" s="1">
        <v>40.86</v>
      </c>
      <c r="I1435" s="5">
        <v>41690.758333333331</v>
      </c>
      <c r="J1435" s="6">
        <v>45.375999999999998</v>
      </c>
      <c r="L1435" s="6">
        <v>44.154800000000002</v>
      </c>
      <c r="M1435" s="7"/>
      <c r="O1435" s="1">
        <v>5.2643199999999997</v>
      </c>
    </row>
    <row r="1436" spans="1:15" ht="12.75" x14ac:dyDescent="0.2">
      <c r="A1436" s="5">
        <v>41689.581250000003</v>
      </c>
      <c r="B1436" s="1">
        <v>48.31</v>
      </c>
      <c r="I1436" s="5">
        <v>41690.761805555558</v>
      </c>
      <c r="J1436" s="6">
        <v>43.118000000000002</v>
      </c>
      <c r="L1436" s="6">
        <v>42.058300000000003</v>
      </c>
      <c r="M1436" s="7"/>
      <c r="O1436" s="1">
        <v>3.5020500000000001</v>
      </c>
    </row>
    <row r="1437" spans="1:15" ht="12.75" x14ac:dyDescent="0.2">
      <c r="A1437" s="5">
        <v>41689.584722222222</v>
      </c>
      <c r="B1437" s="1">
        <v>45.328000000000003</v>
      </c>
      <c r="I1437" s="5">
        <v>41690.765277777777</v>
      </c>
      <c r="J1437" s="6">
        <v>42.746000000000002</v>
      </c>
      <c r="L1437" s="6">
        <v>42.454000000000001</v>
      </c>
      <c r="M1437" s="7"/>
      <c r="O1437" s="1">
        <v>2.41127</v>
      </c>
    </row>
    <row r="1438" spans="1:15" ht="12.75" x14ac:dyDescent="0.2">
      <c r="A1438" s="5">
        <v>41689.588194444441</v>
      </c>
      <c r="B1438" s="1">
        <v>44.46</v>
      </c>
      <c r="I1438" s="5">
        <v>41690.768750000003</v>
      </c>
      <c r="J1438" s="6">
        <v>43.24</v>
      </c>
      <c r="L1438" s="6">
        <v>42.4285</v>
      </c>
      <c r="M1438" s="7"/>
      <c r="O1438" s="1">
        <v>1.3953899999999999</v>
      </c>
    </row>
    <row r="1439" spans="1:15" ht="12.75" x14ac:dyDescent="0.2">
      <c r="A1439" s="5">
        <v>41689.591666666667</v>
      </c>
      <c r="B1439" s="1">
        <v>45.366</v>
      </c>
      <c r="I1439" s="5">
        <v>41690.772222222222</v>
      </c>
      <c r="J1439" s="6">
        <v>39.777999999999999</v>
      </c>
      <c r="L1439" s="6">
        <v>42.372599999999998</v>
      </c>
      <c r="M1439" s="7"/>
      <c r="O1439" s="1">
        <v>4.2175399999999996</v>
      </c>
    </row>
    <row r="1440" spans="1:15" ht="12.75" x14ac:dyDescent="0.2">
      <c r="A1440" s="5">
        <v>41689.595138888886</v>
      </c>
      <c r="B1440" s="1">
        <v>39.881999999999998</v>
      </c>
      <c r="I1440" s="5">
        <v>41690.775694444441</v>
      </c>
      <c r="J1440" s="6">
        <v>49.152000000000001</v>
      </c>
      <c r="L1440" s="6">
        <v>43.531700000000001</v>
      </c>
      <c r="M1440" s="7"/>
      <c r="O1440" s="1">
        <v>10.8096</v>
      </c>
    </row>
    <row r="1441" spans="1:15" ht="12.75" x14ac:dyDescent="0.2">
      <c r="A1441" s="5">
        <v>41689.598611111112</v>
      </c>
      <c r="B1441" s="1">
        <v>49.765999999999998</v>
      </c>
      <c r="I1441" s="5">
        <v>41690.779166666667</v>
      </c>
      <c r="J1441" s="6">
        <v>41.03</v>
      </c>
      <c r="L1441" s="6">
        <v>43.259399999999999</v>
      </c>
      <c r="M1441" s="7"/>
      <c r="O1441" s="1">
        <v>13.4701</v>
      </c>
    </row>
    <row r="1442" spans="1:15" ht="12.75" x14ac:dyDescent="0.2">
      <c r="A1442" s="5">
        <v>41689.602083333331</v>
      </c>
      <c r="B1442" s="1">
        <v>42.497999999999998</v>
      </c>
      <c r="I1442" s="5">
        <v>41690.782638888886</v>
      </c>
      <c r="J1442" s="6">
        <v>40.664000000000001</v>
      </c>
      <c r="L1442" s="6">
        <v>42.494599999999998</v>
      </c>
      <c r="M1442" s="7"/>
      <c r="O1442" s="1">
        <v>6.2894199999999998</v>
      </c>
    </row>
    <row r="1443" spans="1:15" ht="12.75" x14ac:dyDescent="0.2">
      <c r="A1443" s="5">
        <v>41689.605555555558</v>
      </c>
      <c r="B1443" s="1">
        <v>40.646000000000001</v>
      </c>
      <c r="I1443" s="5">
        <v>41690.786111111112</v>
      </c>
      <c r="J1443" s="6">
        <v>44.484000000000002</v>
      </c>
      <c r="L1443" s="6">
        <v>45.1417</v>
      </c>
      <c r="M1443" s="7"/>
      <c r="O1443" s="1">
        <v>4.3188800000000001</v>
      </c>
    </row>
    <row r="1444" spans="1:15" ht="12.75" x14ac:dyDescent="0.2">
      <c r="A1444" s="5">
        <v>41689.609027777777</v>
      </c>
      <c r="B1444" s="1">
        <v>48.616</v>
      </c>
      <c r="I1444" s="5">
        <v>41690.789583333331</v>
      </c>
      <c r="J1444" s="6">
        <v>45.281999999999996</v>
      </c>
      <c r="L1444" s="6">
        <v>42.730800000000002</v>
      </c>
      <c r="M1444" s="7"/>
      <c r="O1444" s="1">
        <v>3.8666900000000002</v>
      </c>
    </row>
    <row r="1445" spans="1:15" ht="12.75" x14ac:dyDescent="0.2">
      <c r="A1445" s="5">
        <v>41689.612500000003</v>
      </c>
      <c r="B1445" s="1">
        <v>44.835999999999999</v>
      </c>
      <c r="I1445" s="5">
        <v>41690.793055555558</v>
      </c>
      <c r="J1445" s="6">
        <v>42.816000000000003</v>
      </c>
      <c r="L1445" s="6">
        <v>41.419600000000003</v>
      </c>
      <c r="M1445" s="7"/>
      <c r="O1445" s="1">
        <v>1.9876400000000001</v>
      </c>
    </row>
    <row r="1446" spans="1:15" ht="12.75" x14ac:dyDescent="0.2">
      <c r="A1446" s="5">
        <v>41689.615972222222</v>
      </c>
      <c r="B1446" s="1">
        <v>42.323999999999998</v>
      </c>
      <c r="I1446" s="5">
        <v>41690.796527777777</v>
      </c>
      <c r="J1446" s="6">
        <v>47.228000000000002</v>
      </c>
      <c r="L1446" s="6">
        <v>41.823900000000002</v>
      </c>
      <c r="M1446" s="7"/>
      <c r="O1446" s="1">
        <v>8.1968999999999994</v>
      </c>
    </row>
    <row r="1447" spans="1:15" ht="12.75" x14ac:dyDescent="0.2">
      <c r="A1447" s="5">
        <v>41689.619444444441</v>
      </c>
      <c r="B1447" s="1">
        <v>45.985999999999997</v>
      </c>
      <c r="I1447" s="5">
        <v>41690.800000000003</v>
      </c>
      <c r="J1447" s="6">
        <v>42.712000000000003</v>
      </c>
      <c r="L1447" s="6">
        <v>41.822899999999997</v>
      </c>
      <c r="M1447" s="7"/>
      <c r="O1447" s="1">
        <v>11.6973</v>
      </c>
    </row>
    <row r="1448" spans="1:15" ht="12.75" x14ac:dyDescent="0.2">
      <c r="A1448" s="5">
        <v>41689.622916666667</v>
      </c>
      <c r="B1448" s="1">
        <v>46.292000000000002</v>
      </c>
      <c r="I1448" s="5">
        <v>41690.803472222222</v>
      </c>
      <c r="J1448" s="6">
        <v>42.96</v>
      </c>
      <c r="L1448" s="6">
        <v>43.840499999999999</v>
      </c>
      <c r="M1448" s="7"/>
      <c r="O1448" s="1">
        <v>2.6586400000000001</v>
      </c>
    </row>
    <row r="1449" spans="1:15" ht="12.75" x14ac:dyDescent="0.2">
      <c r="A1449" s="5">
        <v>41689.626388888886</v>
      </c>
      <c r="B1449" s="1">
        <v>43.765999999999998</v>
      </c>
      <c r="I1449" s="5">
        <v>41690.806944444441</v>
      </c>
      <c r="J1449" s="6">
        <v>43.1</v>
      </c>
      <c r="L1449" s="6">
        <v>40.238799999999998</v>
      </c>
      <c r="M1449" s="7"/>
      <c r="O1449" s="1">
        <v>4.6220999999999997</v>
      </c>
    </row>
    <row r="1450" spans="1:15" ht="12.75" x14ac:dyDescent="0.2">
      <c r="A1450" s="5">
        <v>41689.629861111112</v>
      </c>
      <c r="B1450" s="1">
        <v>47.244</v>
      </c>
      <c r="I1450" s="5">
        <v>41690.810416666667</v>
      </c>
      <c r="J1450" s="6">
        <v>38.802</v>
      </c>
      <c r="L1450" s="6">
        <v>40.330500000000001</v>
      </c>
      <c r="M1450" s="7"/>
      <c r="O1450" s="1">
        <v>6.6235600000000003</v>
      </c>
    </row>
    <row r="1451" spans="1:15" ht="12.75" x14ac:dyDescent="0.2">
      <c r="A1451" s="5">
        <v>41689.633333333331</v>
      </c>
      <c r="B1451" s="1">
        <v>45.585999999999999</v>
      </c>
      <c r="I1451" s="5">
        <v>41690.813888888886</v>
      </c>
      <c r="J1451" s="6">
        <v>49.427999999999997</v>
      </c>
      <c r="L1451" s="6">
        <v>44.543999999999997</v>
      </c>
      <c r="M1451" s="7"/>
      <c r="O1451" s="1">
        <v>7.9410299999999996</v>
      </c>
    </row>
    <row r="1452" spans="1:15" ht="12.75" x14ac:dyDescent="0.2">
      <c r="A1452" s="5">
        <v>41689.636805555558</v>
      </c>
      <c r="B1452" s="1">
        <v>44.738</v>
      </c>
      <c r="I1452" s="5">
        <v>41690.817361111112</v>
      </c>
      <c r="J1452" s="6">
        <v>41.69</v>
      </c>
      <c r="L1452" s="6">
        <v>42.1661</v>
      </c>
      <c r="M1452" s="7"/>
      <c r="O1452" s="1">
        <v>10.2441</v>
      </c>
    </row>
    <row r="1453" spans="1:15" ht="12.75" x14ac:dyDescent="0.2">
      <c r="A1453" s="5">
        <v>41689.640277777777</v>
      </c>
      <c r="B1453" s="1">
        <v>45.461999999999897</v>
      </c>
      <c r="I1453" s="5">
        <v>41690.820833333331</v>
      </c>
      <c r="J1453" s="6">
        <v>40.536000000000001</v>
      </c>
      <c r="L1453" s="6">
        <v>42.746200000000002</v>
      </c>
      <c r="M1453" s="7"/>
      <c r="O1453" s="1">
        <v>3.1625200000000002</v>
      </c>
    </row>
    <row r="1454" spans="1:15" ht="12.75" x14ac:dyDescent="0.2">
      <c r="A1454" s="5">
        <v>41689.643750000003</v>
      </c>
      <c r="B1454" s="1">
        <v>44.46</v>
      </c>
      <c r="I1454" s="5">
        <v>41690.824305555558</v>
      </c>
      <c r="J1454" s="6">
        <v>45.328000000000003</v>
      </c>
      <c r="L1454" s="6">
        <v>45.384</v>
      </c>
      <c r="M1454" s="7"/>
      <c r="O1454" s="1">
        <v>4.4765199999999998</v>
      </c>
    </row>
    <row r="1455" spans="1:15" ht="12.75" x14ac:dyDescent="0.2">
      <c r="A1455" s="5">
        <v>41689.647222222222</v>
      </c>
      <c r="B1455" s="1">
        <v>43.89</v>
      </c>
      <c r="I1455" s="5">
        <v>41690.827777777777</v>
      </c>
      <c r="J1455" s="6">
        <v>43.521999999999998</v>
      </c>
      <c r="L1455" s="6">
        <v>42.366999999999997</v>
      </c>
      <c r="M1455" s="7"/>
      <c r="O1455" s="1">
        <v>1.2670699999999999</v>
      </c>
    </row>
    <row r="1456" spans="1:15" ht="12.75" x14ac:dyDescent="0.2">
      <c r="A1456" s="5">
        <v>41689.650694444441</v>
      </c>
      <c r="B1456" s="1">
        <v>44.787999999999997</v>
      </c>
      <c r="I1456" s="5">
        <v>41690.831250000003</v>
      </c>
      <c r="J1456" s="6">
        <v>44.176000000000002</v>
      </c>
      <c r="L1456" s="6">
        <v>43.079000000000001</v>
      </c>
      <c r="M1456" s="7"/>
      <c r="O1456" s="1">
        <v>3.40706</v>
      </c>
    </row>
    <row r="1457" spans="1:15" ht="12.75" x14ac:dyDescent="0.2">
      <c r="A1457" s="5">
        <v>41689.654166666667</v>
      </c>
      <c r="B1457" s="1">
        <v>39.718000000000004</v>
      </c>
      <c r="I1457" s="5">
        <v>41690.834722222222</v>
      </c>
      <c r="J1457" s="6">
        <v>43.78</v>
      </c>
      <c r="L1457" s="6">
        <v>41.254100000000001</v>
      </c>
      <c r="M1457" s="7"/>
      <c r="O1457" s="1">
        <v>4.7199299999999997</v>
      </c>
    </row>
    <row r="1458" spans="1:15" ht="12.75" x14ac:dyDescent="0.2">
      <c r="A1458" s="5">
        <v>41689.657638888886</v>
      </c>
      <c r="B1458" s="1">
        <v>50.585999999999999</v>
      </c>
      <c r="I1458" s="5">
        <v>41690.838194444441</v>
      </c>
      <c r="J1458" s="6">
        <v>40.351999999999997</v>
      </c>
      <c r="L1458" s="6">
        <v>41.413800000000002</v>
      </c>
      <c r="M1458" s="7"/>
      <c r="O1458" s="1">
        <v>4.9691400000000003</v>
      </c>
    </row>
    <row r="1459" spans="1:15" ht="12.75" x14ac:dyDescent="0.2">
      <c r="A1459" s="5">
        <v>41689.661111111112</v>
      </c>
      <c r="B1459" s="1">
        <v>42.165999999999997</v>
      </c>
      <c r="I1459" s="5">
        <v>41690.841666666667</v>
      </c>
      <c r="J1459" s="6">
        <v>47.018000000000001</v>
      </c>
      <c r="L1459" s="6">
        <v>42.595700000000001</v>
      </c>
      <c r="M1459" s="7"/>
      <c r="O1459" s="1">
        <v>6.5459800000000001</v>
      </c>
    </row>
    <row r="1460" spans="1:15" ht="12.75" x14ac:dyDescent="0.2">
      <c r="A1460" s="5">
        <v>41689.664583333331</v>
      </c>
      <c r="B1460" s="1">
        <v>43.262</v>
      </c>
      <c r="I1460" s="5">
        <v>41690.845138888886</v>
      </c>
      <c r="J1460" s="6">
        <v>43.003999999999998</v>
      </c>
      <c r="L1460" s="6">
        <v>41.257100000000001</v>
      </c>
      <c r="M1460" s="7"/>
      <c r="O1460" s="1">
        <v>10.5915</v>
      </c>
    </row>
    <row r="1461" spans="1:15" ht="12.75" x14ac:dyDescent="0.2">
      <c r="A1461" s="5">
        <v>41689.668055555558</v>
      </c>
      <c r="B1461" s="1">
        <v>44.29</v>
      </c>
      <c r="I1461" s="5">
        <v>41690.848611111112</v>
      </c>
      <c r="J1461" s="6">
        <v>41.066000000000003</v>
      </c>
      <c r="L1461" s="6">
        <v>40.348500000000001</v>
      </c>
      <c r="M1461" s="7"/>
      <c r="O1461" s="1">
        <v>2.3248199999999999</v>
      </c>
    </row>
    <row r="1462" spans="1:15" ht="12.75" x14ac:dyDescent="0.2">
      <c r="A1462" s="5">
        <v>41689.671527777777</v>
      </c>
      <c r="B1462" s="1">
        <v>45.985999999999997</v>
      </c>
      <c r="I1462" s="5">
        <v>41690.852083333331</v>
      </c>
      <c r="J1462" s="6">
        <v>44.554000000000002</v>
      </c>
      <c r="L1462" s="6">
        <v>43.9343</v>
      </c>
      <c r="M1462" s="7"/>
      <c r="O1462" s="1">
        <v>2.0547300000000002</v>
      </c>
    </row>
    <row r="1463" spans="1:15" ht="12.75" x14ac:dyDescent="0.2">
      <c r="A1463" s="5">
        <v>41689.675000000003</v>
      </c>
      <c r="B1463" s="1">
        <v>42.21</v>
      </c>
      <c r="I1463" s="5">
        <v>41690.855555555558</v>
      </c>
      <c r="J1463" s="6">
        <v>43.283999999999999</v>
      </c>
      <c r="L1463" s="6">
        <v>43.508000000000003</v>
      </c>
      <c r="M1463" s="7"/>
      <c r="O1463" s="1">
        <v>1.4633799999999999</v>
      </c>
    </row>
    <row r="1464" spans="1:15" ht="12.75" x14ac:dyDescent="0.2">
      <c r="A1464" s="5">
        <v>41689.678472222222</v>
      </c>
      <c r="B1464" s="1">
        <v>46.39</v>
      </c>
      <c r="I1464" s="5">
        <v>41690.859027777777</v>
      </c>
      <c r="J1464" s="6">
        <v>42.12</v>
      </c>
      <c r="L1464" s="6">
        <v>44.392200000000003</v>
      </c>
      <c r="M1464" s="7"/>
      <c r="O1464" s="1">
        <v>2.7203200000000001</v>
      </c>
    </row>
    <row r="1465" spans="1:15" ht="12.75" x14ac:dyDescent="0.2">
      <c r="A1465" s="5">
        <v>41689.681944444441</v>
      </c>
      <c r="B1465" s="1">
        <v>45.148000000000003</v>
      </c>
      <c r="I1465" s="5">
        <v>41690.862500000003</v>
      </c>
      <c r="J1465" s="6">
        <v>43.524000000000001</v>
      </c>
      <c r="L1465" s="6">
        <v>45.32</v>
      </c>
      <c r="M1465" s="7"/>
      <c r="O1465" s="1">
        <v>7.6965599999999998</v>
      </c>
    </row>
    <row r="1466" spans="1:15" ht="12.75" x14ac:dyDescent="0.2">
      <c r="A1466" s="5">
        <v>41689.685416666667</v>
      </c>
      <c r="B1466" s="1">
        <v>43.896000000000001</v>
      </c>
      <c r="I1466" s="5">
        <v>41690.865972222222</v>
      </c>
      <c r="J1466" s="6">
        <v>38.896000000000001</v>
      </c>
      <c r="L1466" s="6">
        <v>42.3491</v>
      </c>
      <c r="M1466" s="7"/>
      <c r="O1466" s="1">
        <v>7.0450200000000001</v>
      </c>
    </row>
    <row r="1467" spans="1:15" ht="12.75" x14ac:dyDescent="0.2">
      <c r="A1467" s="5">
        <v>41689.688888888886</v>
      </c>
      <c r="B1467" s="1">
        <v>43.99</v>
      </c>
      <c r="I1467" s="5">
        <v>41690.869444444441</v>
      </c>
      <c r="J1467" s="6">
        <v>48.826000000000001</v>
      </c>
      <c r="L1467" s="6">
        <v>43.888100000000001</v>
      </c>
      <c r="M1467" s="7"/>
      <c r="O1467" s="1">
        <v>11.844099999999999</v>
      </c>
    </row>
    <row r="1468" spans="1:15" ht="12.75" x14ac:dyDescent="0.2">
      <c r="A1468" s="5">
        <v>41689.692361111112</v>
      </c>
      <c r="B1468" s="1">
        <v>45.585999999999999</v>
      </c>
      <c r="I1468" s="5">
        <v>41690.872916666667</v>
      </c>
      <c r="J1468" s="6">
        <v>42.994</v>
      </c>
      <c r="L1468" s="6">
        <v>40.239199999999997</v>
      </c>
      <c r="M1468" s="7"/>
      <c r="O1468" s="1">
        <v>12.630599999999999</v>
      </c>
    </row>
    <row r="1469" spans="1:15" ht="12.75" x14ac:dyDescent="0.2">
      <c r="A1469" s="5">
        <v>41689.695833333331</v>
      </c>
      <c r="B1469" s="1">
        <v>44.553999999999903</v>
      </c>
      <c r="I1469" s="5">
        <v>41690.876388888886</v>
      </c>
      <c r="J1469" s="6">
        <v>40.161999999999999</v>
      </c>
      <c r="L1469" s="6">
        <v>39.690899999999999</v>
      </c>
      <c r="M1469" s="7"/>
      <c r="O1469" s="1">
        <v>3.3077899999999998</v>
      </c>
    </row>
    <row r="1470" spans="1:15" ht="12.75" x14ac:dyDescent="0.2">
      <c r="A1470" s="5">
        <v>41689.699305555558</v>
      </c>
      <c r="B1470" s="1">
        <v>45.985999999999997</v>
      </c>
      <c r="I1470" s="5">
        <v>41690.879861111112</v>
      </c>
      <c r="J1470" s="6">
        <v>47.048000000000002</v>
      </c>
      <c r="L1470" s="6">
        <v>43.410600000000002</v>
      </c>
      <c r="M1470" s="7"/>
      <c r="O1470" s="1">
        <v>4.5795899999999996</v>
      </c>
    </row>
    <row r="1471" spans="1:15" ht="12.75" x14ac:dyDescent="0.2">
      <c r="A1471" s="5">
        <v>41689.702777777777</v>
      </c>
      <c r="B1471" s="1">
        <v>39.595999999999997</v>
      </c>
      <c r="I1471" s="5">
        <v>41690.883333333331</v>
      </c>
      <c r="J1471" s="6">
        <v>43.052</v>
      </c>
      <c r="L1471" s="6">
        <v>39.877600000000001</v>
      </c>
      <c r="M1471" s="7"/>
      <c r="O1471" s="1">
        <v>10.449199999999999</v>
      </c>
    </row>
    <row r="1472" spans="1:15" ht="12.75" x14ac:dyDescent="0.2">
      <c r="A1472" s="5">
        <v>41689.706250000003</v>
      </c>
      <c r="B1472" s="1">
        <v>50.211999999999897</v>
      </c>
      <c r="I1472" s="5">
        <v>41690.886805555558</v>
      </c>
      <c r="J1472" s="6">
        <v>41.738</v>
      </c>
      <c r="L1472" s="6">
        <v>41.681399999999996</v>
      </c>
      <c r="M1472" s="7"/>
      <c r="O1472" s="1">
        <v>4.8531899999999997</v>
      </c>
    </row>
    <row r="1473" spans="1:15" ht="12.75" x14ac:dyDescent="0.2">
      <c r="A1473" s="5">
        <v>41689.709722222222</v>
      </c>
      <c r="B1473" s="1">
        <v>44.107999999999997</v>
      </c>
      <c r="I1473" s="5">
        <v>41690.890277777777</v>
      </c>
      <c r="J1473" s="6">
        <v>43.944000000000003</v>
      </c>
      <c r="L1473" s="6">
        <v>44.427900000000001</v>
      </c>
      <c r="M1473" s="7"/>
      <c r="O1473" s="1">
        <v>0.59718899999999997</v>
      </c>
    </row>
    <row r="1474" spans="1:15" ht="12.75" x14ac:dyDescent="0.2">
      <c r="A1474" s="5">
        <v>41689.713194444441</v>
      </c>
      <c r="B1474" s="1">
        <v>41.996000000000002</v>
      </c>
      <c r="I1474" s="5">
        <v>41690.893750000003</v>
      </c>
      <c r="J1474" s="6">
        <v>39.659999999999997</v>
      </c>
      <c r="L1474" s="6">
        <v>43.930300000000003</v>
      </c>
      <c r="M1474" s="7"/>
      <c r="O1474" s="1">
        <v>5.2381599999999997</v>
      </c>
    </row>
    <row r="1475" spans="1:15" ht="12.75" x14ac:dyDescent="0.2">
      <c r="A1475" s="5">
        <v>41689.716666666667</v>
      </c>
      <c r="B1475" s="1">
        <v>50.646000000000001</v>
      </c>
      <c r="I1475" s="5">
        <v>41690.897222222222</v>
      </c>
      <c r="J1475" s="6">
        <v>48.027999999999999</v>
      </c>
      <c r="L1475" s="6">
        <v>44.565800000000003</v>
      </c>
      <c r="M1475" s="7"/>
      <c r="O1475" s="1">
        <v>12.002700000000001</v>
      </c>
    </row>
    <row r="1476" spans="1:15" ht="12.75" x14ac:dyDescent="0.2">
      <c r="A1476" s="5">
        <v>41689.720138888886</v>
      </c>
      <c r="B1476" s="1">
        <v>42.066000000000003</v>
      </c>
      <c r="I1476" s="5">
        <v>41690.900694444441</v>
      </c>
      <c r="J1476" s="6">
        <v>42.125999999999998</v>
      </c>
      <c r="L1476" s="6">
        <v>41.998800000000003</v>
      </c>
      <c r="M1476" s="7"/>
      <c r="O1476" s="1">
        <v>7.0515600000000003</v>
      </c>
    </row>
    <row r="1477" spans="1:15" ht="12.75" x14ac:dyDescent="0.2">
      <c r="A1477" s="5">
        <v>41689.723611111112</v>
      </c>
      <c r="B1477" s="1">
        <v>44.483999999999902</v>
      </c>
      <c r="I1477" s="5">
        <v>41690.904166666667</v>
      </c>
      <c r="J1477" s="6">
        <v>39.805999999999997</v>
      </c>
      <c r="L1477" s="6">
        <v>41.672600000000003</v>
      </c>
      <c r="M1477" s="7"/>
      <c r="O1477" s="1">
        <v>2.1210800000000001</v>
      </c>
    </row>
    <row r="1478" spans="1:15" ht="12.75" x14ac:dyDescent="0.2">
      <c r="A1478" s="5">
        <v>41689.727083333331</v>
      </c>
      <c r="B1478" s="1">
        <v>48.508000000000003</v>
      </c>
      <c r="I1478" s="5">
        <v>41690.907638888886</v>
      </c>
      <c r="J1478" s="6">
        <v>46.01</v>
      </c>
      <c r="L1478" s="6">
        <v>43.253999999999998</v>
      </c>
      <c r="M1478" s="7"/>
      <c r="O1478" s="1">
        <v>6.4891699999999997</v>
      </c>
    </row>
    <row r="1479" spans="1:15" ht="12.75" x14ac:dyDescent="0.2">
      <c r="A1479" s="5">
        <v>41689.730555555558</v>
      </c>
      <c r="B1479" s="1">
        <v>44.86</v>
      </c>
      <c r="I1479" s="5">
        <v>41690.911111111112</v>
      </c>
      <c r="J1479" s="6">
        <v>43.731999999999999</v>
      </c>
      <c r="L1479" s="6">
        <v>40.9375</v>
      </c>
      <c r="M1479" s="7"/>
      <c r="O1479" s="1">
        <v>8.3064800000000005</v>
      </c>
    </row>
    <row r="1480" spans="1:15" ht="12.75" x14ac:dyDescent="0.2">
      <c r="A1480" s="5">
        <v>41689.734027777777</v>
      </c>
      <c r="B1480" s="1">
        <v>43.292000000000002</v>
      </c>
      <c r="I1480" s="5">
        <v>41690.914583333331</v>
      </c>
      <c r="J1480" s="6">
        <v>44.671999999999997</v>
      </c>
      <c r="L1480" s="6">
        <v>40.325200000000002</v>
      </c>
      <c r="M1480" s="7"/>
      <c r="O1480" s="1">
        <v>9.9358599999999999</v>
      </c>
    </row>
    <row r="1481" spans="1:15" ht="12.75" x14ac:dyDescent="0.2">
      <c r="A1481" s="5">
        <v>41689.737500000003</v>
      </c>
      <c r="B1481" s="1">
        <v>46.22</v>
      </c>
      <c r="I1481" s="5">
        <v>41690.918055555558</v>
      </c>
      <c r="J1481" s="6">
        <v>43.968000000000004</v>
      </c>
      <c r="L1481" s="6">
        <v>42.469900000000003</v>
      </c>
      <c r="M1481" s="7"/>
      <c r="O1481" s="1">
        <v>10.191700000000001</v>
      </c>
    </row>
    <row r="1482" spans="1:15" ht="12.75" x14ac:dyDescent="0.2">
      <c r="A1482" s="5">
        <v>41689.740972222222</v>
      </c>
      <c r="B1482" s="1">
        <v>44.756</v>
      </c>
      <c r="I1482" s="5">
        <v>41690.921527777777</v>
      </c>
      <c r="J1482" s="6">
        <v>40.61</v>
      </c>
      <c r="L1482" s="6">
        <v>42.839399999999998</v>
      </c>
      <c r="M1482" s="7"/>
      <c r="O1482" s="1">
        <v>5.2256299999999998</v>
      </c>
    </row>
    <row r="1483" spans="1:15" ht="12.75" x14ac:dyDescent="0.2">
      <c r="A1483" s="5">
        <v>41689.744444444441</v>
      </c>
      <c r="B1483" s="1">
        <v>42.77</v>
      </c>
      <c r="I1483" s="5">
        <v>41690.925000000003</v>
      </c>
      <c r="J1483" s="6">
        <v>47.582000000000001</v>
      </c>
      <c r="L1483" s="6">
        <v>43.4557</v>
      </c>
      <c r="M1483" s="7"/>
      <c r="O1483" s="1">
        <v>8.5850299999999997</v>
      </c>
    </row>
    <row r="1484" spans="1:15" ht="12.75" x14ac:dyDescent="0.2">
      <c r="A1484" s="5">
        <v>41689.747916666667</v>
      </c>
      <c r="B1484" s="1">
        <v>46.69</v>
      </c>
      <c r="I1484" s="5">
        <v>41690.928472222222</v>
      </c>
      <c r="J1484" s="6">
        <v>43.826000000000001</v>
      </c>
      <c r="L1484" s="6">
        <v>42.788600000000002</v>
      </c>
      <c r="M1484" s="7"/>
      <c r="O1484" s="1">
        <v>9.2900500000000008</v>
      </c>
    </row>
    <row r="1485" spans="1:15" ht="12.75" x14ac:dyDescent="0.2">
      <c r="A1485" s="5">
        <v>41689.751388888886</v>
      </c>
      <c r="B1485" s="1">
        <v>39.341999999999999</v>
      </c>
      <c r="I1485" s="5">
        <v>41690.931944444441</v>
      </c>
      <c r="J1485" s="6">
        <v>39.177999999999997</v>
      </c>
      <c r="L1485" s="6">
        <v>41.852400000000003</v>
      </c>
      <c r="M1485" s="7"/>
      <c r="O1485" s="1">
        <v>4.74925</v>
      </c>
    </row>
    <row r="1486" spans="1:15" ht="12.75" x14ac:dyDescent="0.2">
      <c r="A1486" s="5">
        <v>41689.754861111112</v>
      </c>
      <c r="B1486" s="1">
        <v>49.765999999999998</v>
      </c>
      <c r="I1486" s="5">
        <v>41690.935416666667</v>
      </c>
      <c r="J1486" s="6">
        <v>47.606000000000002</v>
      </c>
      <c r="L1486" s="6">
        <v>44.48</v>
      </c>
      <c r="M1486" s="7"/>
      <c r="O1486" s="1">
        <v>8.4747599999999998</v>
      </c>
    </row>
    <row r="1487" spans="1:15" ht="12.75" x14ac:dyDescent="0.2">
      <c r="A1487" s="5">
        <v>41689.758333333331</v>
      </c>
      <c r="B1487" s="1">
        <v>43.192</v>
      </c>
      <c r="I1487" s="5">
        <v>41690.938888888886</v>
      </c>
      <c r="J1487" s="6">
        <v>44.026000000000003</v>
      </c>
      <c r="L1487" s="6">
        <v>41.511400000000002</v>
      </c>
      <c r="M1487" s="7"/>
      <c r="O1487" s="1">
        <v>8.7665500000000005</v>
      </c>
    </row>
    <row r="1488" spans="1:15" ht="12.75" x14ac:dyDescent="0.2">
      <c r="A1488" s="5">
        <v>41689.761805555558</v>
      </c>
      <c r="B1488" s="1">
        <v>40.585999999999999</v>
      </c>
      <c r="I1488" s="5">
        <v>41690.942361111112</v>
      </c>
      <c r="J1488" s="6">
        <v>42.137999999999998</v>
      </c>
      <c r="L1488" s="6">
        <v>41.838799999999999</v>
      </c>
      <c r="M1488" s="7"/>
      <c r="O1488" s="1">
        <v>2.9143599999999998</v>
      </c>
    </row>
    <row r="1489" spans="1:15" ht="12.75" x14ac:dyDescent="0.2">
      <c r="A1489" s="5">
        <v>41689.765277777777</v>
      </c>
      <c r="B1489" s="1">
        <v>46.481999999999999</v>
      </c>
      <c r="I1489" s="5">
        <v>41690.945833333331</v>
      </c>
      <c r="J1489" s="6">
        <v>43.09</v>
      </c>
      <c r="L1489" s="6">
        <v>45.107300000000002</v>
      </c>
      <c r="M1489" s="7"/>
      <c r="O1489" s="1">
        <v>2.61564</v>
      </c>
    </row>
    <row r="1490" spans="1:15" ht="12.75" x14ac:dyDescent="0.2">
      <c r="A1490" s="5">
        <v>41689.768750000003</v>
      </c>
      <c r="B1490" s="1">
        <v>43.716000000000001</v>
      </c>
      <c r="I1490" s="5">
        <v>41690.949305555558</v>
      </c>
      <c r="J1490" s="6">
        <v>39.554000000000002</v>
      </c>
      <c r="L1490" s="6">
        <v>43.4741</v>
      </c>
      <c r="M1490" s="7"/>
      <c r="O1490" s="1">
        <v>7.9547400000000001</v>
      </c>
    </row>
    <row r="1491" spans="1:15" ht="12.75" x14ac:dyDescent="0.2">
      <c r="A1491" s="5">
        <v>41689.772222222222</v>
      </c>
      <c r="B1491" s="1">
        <v>42.066000000000003</v>
      </c>
      <c r="I1491" s="5">
        <v>41690.952777777777</v>
      </c>
      <c r="J1491" s="6">
        <v>47.558</v>
      </c>
      <c r="L1491" s="6">
        <v>42.892200000000003</v>
      </c>
      <c r="M1491" s="7"/>
      <c r="O1491" s="1">
        <v>12.4945</v>
      </c>
    </row>
    <row r="1492" spans="1:15" ht="12.75" x14ac:dyDescent="0.2">
      <c r="A1492" s="5">
        <v>41689.775694444441</v>
      </c>
      <c r="B1492" s="1">
        <v>45.328000000000003</v>
      </c>
      <c r="I1492" s="5">
        <v>41690.956250000003</v>
      </c>
      <c r="J1492" s="6">
        <v>45.094000000000001</v>
      </c>
      <c r="L1492" s="6">
        <v>41.6997</v>
      </c>
      <c r="M1492" s="7"/>
      <c r="O1492" s="1">
        <v>12.725899999999999</v>
      </c>
    </row>
    <row r="1493" spans="1:15" ht="12.75" x14ac:dyDescent="0.2">
      <c r="A1493" s="5">
        <v>41689.779166666667</v>
      </c>
      <c r="B1493" s="1">
        <v>39.625999999999998</v>
      </c>
      <c r="I1493" s="5">
        <v>41690.959722222222</v>
      </c>
      <c r="J1493" s="6">
        <v>43.116</v>
      </c>
      <c r="L1493" s="6">
        <v>40.8889</v>
      </c>
      <c r="M1493" s="7"/>
      <c r="O1493" s="1">
        <v>9.0157600000000002</v>
      </c>
    </row>
    <row r="1494" spans="1:15" ht="12.75" x14ac:dyDescent="0.2">
      <c r="A1494" s="5">
        <v>41689.782638888886</v>
      </c>
      <c r="B1494" s="1">
        <v>49.177999999999997</v>
      </c>
      <c r="I1494" s="5">
        <v>41690.963194444441</v>
      </c>
      <c r="J1494" s="6">
        <v>45.4</v>
      </c>
      <c r="L1494" s="6">
        <v>42.526499999999999</v>
      </c>
      <c r="M1494" s="7"/>
      <c r="O1494" s="1">
        <v>7.3277799999999997</v>
      </c>
    </row>
    <row r="1495" spans="1:15" ht="12.75" x14ac:dyDescent="0.2">
      <c r="A1495" s="5">
        <v>41689.786111111112</v>
      </c>
      <c r="B1495" s="1">
        <v>43.31</v>
      </c>
      <c r="I1495" s="5">
        <v>41690.966666666667</v>
      </c>
      <c r="J1495" s="6">
        <v>39.881999999999998</v>
      </c>
      <c r="L1495" s="6">
        <v>41.379399999999997</v>
      </c>
      <c r="M1495" s="7"/>
      <c r="O1495" s="1">
        <v>7.2444300000000004</v>
      </c>
    </row>
    <row r="1496" spans="1:15" ht="12.75" x14ac:dyDescent="0.2">
      <c r="A1496" s="5">
        <v>41689.789583333331</v>
      </c>
      <c r="B1496" s="1">
        <v>42.16</v>
      </c>
      <c r="I1496" s="5">
        <v>41690.970138888886</v>
      </c>
      <c r="J1496" s="6">
        <v>45.985999999999997</v>
      </c>
      <c r="L1496" s="6">
        <v>40.372300000000003</v>
      </c>
      <c r="M1496" s="7"/>
      <c r="O1496" s="1">
        <v>8.6083800000000004</v>
      </c>
    </row>
    <row r="1497" spans="1:15" ht="12.75" x14ac:dyDescent="0.2">
      <c r="A1497" s="5">
        <v>41689.793055555558</v>
      </c>
      <c r="B1497" s="1">
        <v>46.665999999999997</v>
      </c>
      <c r="I1497" s="5">
        <v>41690.973611111112</v>
      </c>
      <c r="J1497" s="6">
        <v>43.892000000000003</v>
      </c>
      <c r="L1497" s="6">
        <v>43.765900000000002</v>
      </c>
      <c r="M1497" s="7"/>
      <c r="O1497" s="1">
        <v>6.0371499999999996</v>
      </c>
    </row>
    <row r="1498" spans="1:15" ht="12.75" x14ac:dyDescent="0.2">
      <c r="A1498" s="5">
        <v>41689.796527777777</v>
      </c>
      <c r="B1498" s="1">
        <v>45.527999999999999</v>
      </c>
      <c r="I1498" s="5">
        <v>41690.977083333331</v>
      </c>
      <c r="J1498" s="6">
        <v>43.43</v>
      </c>
      <c r="L1498" s="6">
        <v>43.552300000000002</v>
      </c>
      <c r="M1498" s="7"/>
      <c r="O1498" s="1">
        <v>0.37443199999999999</v>
      </c>
    </row>
    <row r="1499" spans="1:15" ht="12.75" x14ac:dyDescent="0.2">
      <c r="A1499" s="5">
        <v>41689.800000000003</v>
      </c>
      <c r="B1499" s="1">
        <v>40.375999999999998</v>
      </c>
      <c r="I1499" s="5">
        <v>41690.980555555558</v>
      </c>
      <c r="J1499" s="6">
        <v>42.594000000000001</v>
      </c>
      <c r="L1499" s="6">
        <v>43.4925</v>
      </c>
      <c r="M1499" s="7"/>
      <c r="O1499" s="1">
        <v>1.14314</v>
      </c>
    </row>
    <row r="1500" spans="1:15" ht="12.75" x14ac:dyDescent="0.2">
      <c r="A1500" s="5">
        <v>41689.803472222222</v>
      </c>
      <c r="B1500" s="1">
        <v>45.961999999999897</v>
      </c>
      <c r="I1500" s="5">
        <v>41690.984027777777</v>
      </c>
      <c r="J1500" s="6">
        <v>40.281999999999996</v>
      </c>
      <c r="L1500" s="6">
        <v>42.9666</v>
      </c>
      <c r="M1500" s="7"/>
      <c r="O1500" s="1">
        <v>3.6172399999999998</v>
      </c>
    </row>
    <row r="1501" spans="1:15" ht="12.75" x14ac:dyDescent="0.2">
      <c r="A1501" s="5">
        <v>41689.806944444441</v>
      </c>
      <c r="B1501" s="1">
        <v>43.673999999999999</v>
      </c>
      <c r="I1501" s="5">
        <v>41690.987500000003</v>
      </c>
      <c r="J1501" s="6">
        <v>45.037999999999997</v>
      </c>
      <c r="L1501" s="6">
        <v>43.461399999999998</v>
      </c>
      <c r="M1501" s="7"/>
      <c r="O1501" s="1">
        <v>6.9457500000000003</v>
      </c>
    </row>
    <row r="1502" spans="1:15" ht="12.75" x14ac:dyDescent="0.2">
      <c r="A1502" s="5">
        <v>41689.810416666667</v>
      </c>
      <c r="B1502" s="1">
        <v>41.738</v>
      </c>
      <c r="I1502" s="5">
        <v>41690.990972222222</v>
      </c>
      <c r="J1502" s="6">
        <v>42.793999999999997</v>
      </c>
      <c r="L1502" s="6">
        <v>44.394100000000002</v>
      </c>
      <c r="M1502" s="7"/>
      <c r="O1502" s="1">
        <v>4.7532800000000002</v>
      </c>
    </row>
    <row r="1503" spans="1:15" ht="12.75" x14ac:dyDescent="0.2">
      <c r="A1503" s="5">
        <v>41689.813888888886</v>
      </c>
      <c r="B1503" s="1">
        <v>44.436</v>
      </c>
      <c r="I1503" s="5">
        <v>41690.994444444441</v>
      </c>
      <c r="J1503" s="6">
        <v>44.293999999999997</v>
      </c>
      <c r="L1503" s="6">
        <v>42.100499999999997</v>
      </c>
      <c r="M1503" s="7"/>
      <c r="O1503" s="1">
        <v>4.3960800000000004</v>
      </c>
    </row>
    <row r="1504" spans="1:15" ht="12.75" x14ac:dyDescent="0.2">
      <c r="A1504" s="5">
        <v>41689.817361111112</v>
      </c>
      <c r="B1504" s="1">
        <v>44.341999999999999</v>
      </c>
      <c r="I1504" s="5">
        <v>41690.997916666667</v>
      </c>
      <c r="J1504" s="6">
        <v>43.805999999999997</v>
      </c>
      <c r="L1504" s="6">
        <v>41.638199999999998</v>
      </c>
      <c r="M1504" s="7"/>
      <c r="O1504" s="1">
        <v>5.8792299999999997</v>
      </c>
    </row>
    <row r="1505" spans="1:15" ht="12.75" x14ac:dyDescent="0.2">
      <c r="A1505" s="5">
        <v>41689.820833333331</v>
      </c>
      <c r="B1505" s="1">
        <v>42.23</v>
      </c>
      <c r="I1505" s="5">
        <v>41691.001388888886</v>
      </c>
      <c r="J1505" s="6">
        <v>41.08</v>
      </c>
      <c r="L1505" s="6">
        <v>43.452199999999998</v>
      </c>
      <c r="M1505" s="7"/>
      <c r="O1505" s="1">
        <v>6.7077799999999996</v>
      </c>
    </row>
    <row r="1506" spans="1:15" ht="12.75" x14ac:dyDescent="0.2">
      <c r="A1506" s="5">
        <v>41689.824305555558</v>
      </c>
      <c r="B1506" s="1">
        <v>44.963999999999999</v>
      </c>
      <c r="I1506" s="5">
        <v>41691.004861111112</v>
      </c>
      <c r="J1506" s="6">
        <v>46.485999999999997</v>
      </c>
      <c r="L1506" s="6">
        <v>43.309899999999999</v>
      </c>
      <c r="M1506" s="7"/>
      <c r="O1506" s="1">
        <v>7.9206200000000004</v>
      </c>
    </row>
    <row r="1507" spans="1:15" ht="12.75" x14ac:dyDescent="0.2">
      <c r="A1507" s="5">
        <v>41689.827777777777</v>
      </c>
      <c r="B1507" s="1">
        <v>39.576000000000001</v>
      </c>
      <c r="I1507" s="5">
        <v>41691.008333333331</v>
      </c>
      <c r="J1507" s="6">
        <v>39.107999999999997</v>
      </c>
      <c r="L1507" s="6">
        <v>40.653399999999998</v>
      </c>
      <c r="M1507" s="7"/>
      <c r="O1507" s="1">
        <v>7.8976499999999996</v>
      </c>
    </row>
    <row r="1508" spans="1:15" ht="12.75" x14ac:dyDescent="0.2">
      <c r="A1508" s="5">
        <v>41689.831250000003</v>
      </c>
      <c r="B1508" s="1">
        <v>50.63</v>
      </c>
      <c r="I1508" s="5">
        <v>41691.011805555558</v>
      </c>
      <c r="J1508" s="6">
        <v>49.694000000000003</v>
      </c>
      <c r="L1508" s="6">
        <v>39.227800000000002</v>
      </c>
      <c r="M1508" s="7"/>
      <c r="O1508" s="1">
        <v>13.557</v>
      </c>
    </row>
    <row r="1509" spans="1:15" ht="12.75" x14ac:dyDescent="0.2">
      <c r="A1509" s="5">
        <v>41689.834722222222</v>
      </c>
      <c r="B1509" s="1">
        <v>42.16</v>
      </c>
      <c r="I1509" s="5">
        <v>41691.015277777777</v>
      </c>
      <c r="J1509" s="6">
        <v>42.37</v>
      </c>
      <c r="L1509" s="6">
        <v>42.212800000000001</v>
      </c>
      <c r="M1509" s="7"/>
      <c r="O1509" s="1">
        <v>15.478999999999999</v>
      </c>
    </row>
    <row r="1510" spans="1:15" ht="12.75" x14ac:dyDescent="0.2">
      <c r="A1510" s="5">
        <v>41689.838194444441</v>
      </c>
      <c r="B1510" s="1">
        <v>40.281999999999996</v>
      </c>
      <c r="I1510" s="5">
        <v>41691.018750000003</v>
      </c>
      <c r="J1510" s="6">
        <v>41.335999999999999</v>
      </c>
      <c r="L1510" s="6">
        <v>42.740099999999998</v>
      </c>
      <c r="M1510" s="7"/>
      <c r="O1510" s="1">
        <v>1.7184699999999999</v>
      </c>
    </row>
    <row r="1511" spans="1:15" ht="12.75" x14ac:dyDescent="0.2">
      <c r="A1511" s="5">
        <v>41689.841666666667</v>
      </c>
      <c r="B1511" s="1">
        <v>48.003999999999998</v>
      </c>
      <c r="I1511" s="5">
        <v>41691.022222222222</v>
      </c>
      <c r="J1511" s="6">
        <v>44.585999999999999</v>
      </c>
      <c r="L1511" s="6">
        <v>43.170299999999997</v>
      </c>
      <c r="M1511" s="7"/>
      <c r="O1511" s="1">
        <v>4.2239699999999996</v>
      </c>
    </row>
    <row r="1512" spans="1:15" ht="12.75" x14ac:dyDescent="0.2">
      <c r="A1512" s="5">
        <v>41689.845138888886</v>
      </c>
      <c r="B1512" s="1">
        <v>41.923999999999999</v>
      </c>
      <c r="I1512" s="5">
        <v>41691.025694444441</v>
      </c>
      <c r="J1512" s="6">
        <v>38.707999999999998</v>
      </c>
      <c r="L1512" s="6">
        <v>42.581400000000002</v>
      </c>
      <c r="M1512" s="7"/>
      <c r="O1512" s="1">
        <v>6.70486</v>
      </c>
    </row>
    <row r="1513" spans="1:15" ht="12.75" x14ac:dyDescent="0.2">
      <c r="A1513" s="5">
        <v>41689.848611111112</v>
      </c>
      <c r="B1513" s="1">
        <v>41.25</v>
      </c>
      <c r="I1513" s="5">
        <v>41691.029166666667</v>
      </c>
      <c r="J1513" s="6">
        <v>49.061999999999998</v>
      </c>
      <c r="L1513" s="6">
        <v>40.454900000000002</v>
      </c>
      <c r="M1513" s="7"/>
      <c r="O1513" s="1">
        <v>18.114799999999999</v>
      </c>
    </row>
    <row r="1514" spans="1:15" ht="12.75" x14ac:dyDescent="0.2">
      <c r="A1514" s="5">
        <v>41689.852083333331</v>
      </c>
      <c r="B1514" s="1">
        <v>43.853999999999999</v>
      </c>
      <c r="I1514" s="5">
        <v>41691.032638888886</v>
      </c>
      <c r="J1514" s="6">
        <v>41.008000000000003</v>
      </c>
      <c r="L1514" s="6">
        <v>43.824100000000001</v>
      </c>
      <c r="M1514" s="7"/>
      <c r="O1514" s="1">
        <v>18.532499999999999</v>
      </c>
    </row>
    <row r="1515" spans="1:15" ht="12.75" x14ac:dyDescent="0.2">
      <c r="A1515" s="5">
        <v>41689.855555555558</v>
      </c>
      <c r="B1515" s="1">
        <v>39.061999999999998</v>
      </c>
      <c r="I1515" s="5">
        <v>41691.036111111112</v>
      </c>
      <c r="J1515" s="6">
        <v>42.347999999999999</v>
      </c>
      <c r="L1515" s="6">
        <v>40.935000000000002</v>
      </c>
      <c r="M1515" s="7"/>
      <c r="O1515" s="1">
        <v>6.0246199999999996</v>
      </c>
    </row>
    <row r="1516" spans="1:15" ht="12.75" x14ac:dyDescent="0.2">
      <c r="A1516" s="5">
        <v>41689.859027777777</v>
      </c>
      <c r="B1516" s="1">
        <v>49.027999999999999</v>
      </c>
      <c r="I1516" s="5">
        <v>41691.039583333331</v>
      </c>
      <c r="J1516" s="6">
        <v>45.305999999999997</v>
      </c>
      <c r="L1516" s="6">
        <v>41.9041</v>
      </c>
      <c r="M1516" s="7"/>
      <c r="O1516" s="1">
        <v>4.5086599999999999</v>
      </c>
    </row>
    <row r="1517" spans="1:15" ht="12.75" x14ac:dyDescent="0.2">
      <c r="A1517" s="5">
        <v>41689.862500000003</v>
      </c>
      <c r="B1517" s="1">
        <v>42.078000000000003</v>
      </c>
      <c r="I1517" s="5">
        <v>41691.043055555558</v>
      </c>
      <c r="J1517" s="6">
        <v>40.183999999999997</v>
      </c>
      <c r="L1517" s="6">
        <v>43.587699999999998</v>
      </c>
      <c r="M1517" s="7"/>
      <c r="O1517" s="1">
        <v>8.1718899999999994</v>
      </c>
    </row>
    <row r="1518" spans="1:15" ht="12.75" x14ac:dyDescent="0.2">
      <c r="A1518" s="5">
        <v>41689.865972222222</v>
      </c>
      <c r="B1518" s="1">
        <v>40.566000000000003</v>
      </c>
      <c r="I1518" s="5">
        <v>41691.046527777777</v>
      </c>
      <c r="J1518" s="6">
        <v>48.667999999999999</v>
      </c>
      <c r="L1518" s="6">
        <v>39.992199999999997</v>
      </c>
      <c r="M1518" s="7"/>
      <c r="O1518" s="1">
        <v>14.214399999999999</v>
      </c>
    </row>
    <row r="1519" spans="1:15" ht="12.75" x14ac:dyDescent="0.2">
      <c r="A1519" s="5">
        <v>41689.869444444441</v>
      </c>
      <c r="B1519" s="1">
        <v>46.15</v>
      </c>
      <c r="I1519" s="5">
        <v>41691.050000000003</v>
      </c>
      <c r="J1519" s="6">
        <v>42.558</v>
      </c>
      <c r="L1519" s="6">
        <v>44.114899999999999</v>
      </c>
      <c r="M1519" s="7"/>
      <c r="O1519" s="1">
        <v>11.2386</v>
      </c>
    </row>
    <row r="1520" spans="1:15" ht="12.75" x14ac:dyDescent="0.2">
      <c r="A1520" s="5">
        <v>41689.872916666667</v>
      </c>
      <c r="B1520" s="1">
        <v>45.567999999999998</v>
      </c>
      <c r="I1520" s="5">
        <v>41691.053472222222</v>
      </c>
      <c r="J1520" s="6">
        <v>43.24</v>
      </c>
      <c r="L1520" s="6">
        <v>41.642499999999998</v>
      </c>
      <c r="M1520" s="7"/>
      <c r="O1520" s="1">
        <v>4.71129</v>
      </c>
    </row>
    <row r="1521" spans="1:15" ht="12.75" x14ac:dyDescent="0.2">
      <c r="A1521" s="5">
        <v>41689.876388888886</v>
      </c>
      <c r="B1521" s="1">
        <v>41.141999999999904</v>
      </c>
      <c r="I1521" s="5">
        <v>41691.056944444441</v>
      </c>
      <c r="J1521" s="6">
        <v>42.393999999999998</v>
      </c>
      <c r="L1521" s="6">
        <v>43.092700000000001</v>
      </c>
      <c r="M1521" s="7"/>
      <c r="O1521" s="1">
        <v>3.7397100000000001</v>
      </c>
    </row>
    <row r="1522" spans="1:15" ht="12.75" x14ac:dyDescent="0.2">
      <c r="A1522" s="5">
        <v>41689.879861111112</v>
      </c>
      <c r="B1522" s="1">
        <v>46.543999999999997</v>
      </c>
      <c r="I1522" s="5">
        <v>41691.060416666667</v>
      </c>
      <c r="J1522" s="6">
        <v>40.14</v>
      </c>
      <c r="L1522" s="6">
        <v>45.8001</v>
      </c>
      <c r="M1522" s="7"/>
      <c r="O1522" s="1">
        <v>7.0575900000000003</v>
      </c>
    </row>
    <row r="1523" spans="1:15" ht="12.75" x14ac:dyDescent="0.2">
      <c r="A1523" s="5">
        <v>41689.883333333331</v>
      </c>
      <c r="B1523" s="1">
        <v>38.802</v>
      </c>
      <c r="I1523" s="5">
        <v>41691.063888888886</v>
      </c>
      <c r="J1523" s="6">
        <v>45.915999999999997</v>
      </c>
      <c r="L1523" s="6">
        <v>40.620399999999997</v>
      </c>
      <c r="M1523" s="7"/>
      <c r="O1523" s="1">
        <v>14.3856</v>
      </c>
    </row>
    <row r="1524" spans="1:15" ht="12.75" x14ac:dyDescent="0.2">
      <c r="A1524" s="5">
        <v>41689.886805555558</v>
      </c>
      <c r="B1524" s="1">
        <v>48.873999999999903</v>
      </c>
      <c r="I1524" s="5">
        <v>41691.067361111112</v>
      </c>
      <c r="J1524" s="6">
        <v>42.392000000000003</v>
      </c>
      <c r="L1524" s="6">
        <v>42.818300000000001</v>
      </c>
      <c r="M1524" s="7"/>
      <c r="O1524" s="1">
        <v>4.3172300000000003</v>
      </c>
    </row>
    <row r="1525" spans="1:15" ht="12.75" x14ac:dyDescent="0.2">
      <c r="A1525" s="5">
        <v>41689.890277777777</v>
      </c>
      <c r="B1525" s="1">
        <v>41.055999999999997</v>
      </c>
      <c r="I1525" s="5">
        <v>41691.070833333331</v>
      </c>
      <c r="J1525" s="6">
        <v>43.591999999999999</v>
      </c>
      <c r="L1525" s="6">
        <v>42.945399999999999</v>
      </c>
      <c r="M1525" s="7"/>
      <c r="O1525" s="1">
        <v>1.49919</v>
      </c>
    </row>
    <row r="1526" spans="1:15" ht="12.75" x14ac:dyDescent="0.2">
      <c r="A1526" s="5">
        <v>41689.893750000003</v>
      </c>
      <c r="B1526" s="1">
        <v>40.54</v>
      </c>
      <c r="I1526" s="5">
        <v>41691.074305555558</v>
      </c>
      <c r="J1526" s="6">
        <v>42.63</v>
      </c>
      <c r="L1526" s="6">
        <v>43.918799999999997</v>
      </c>
      <c r="M1526" s="7"/>
      <c r="O1526" s="1">
        <v>2.5820099999999999</v>
      </c>
    </row>
    <row r="1527" spans="1:15" ht="12.75" x14ac:dyDescent="0.2">
      <c r="A1527" s="5">
        <v>41689.897222222222</v>
      </c>
      <c r="B1527" s="1">
        <v>46.83</v>
      </c>
      <c r="I1527" s="5">
        <v>41691.077777777777</v>
      </c>
      <c r="J1527" s="6">
        <v>40.42</v>
      </c>
      <c r="L1527" s="6">
        <v>44.9099</v>
      </c>
      <c r="M1527" s="7"/>
      <c r="O1527" s="1">
        <v>7.06752</v>
      </c>
    </row>
    <row r="1528" spans="1:15" ht="12.75" x14ac:dyDescent="0.2">
      <c r="A1528" s="5">
        <v>41689.900694444441</v>
      </c>
      <c r="B1528" s="1">
        <v>41.83</v>
      </c>
      <c r="I1528" s="5">
        <v>41691.081250000003</v>
      </c>
      <c r="J1528" s="6">
        <v>47.536000000000001</v>
      </c>
      <c r="L1528" s="6">
        <v>40.310200000000002</v>
      </c>
      <c r="M1528" s="7"/>
      <c r="O1528" s="1">
        <v>14.2851</v>
      </c>
    </row>
    <row r="1529" spans="1:15" ht="12.75" x14ac:dyDescent="0.2">
      <c r="A1529" s="5">
        <v>41689.904166666667</v>
      </c>
      <c r="B1529" s="1">
        <v>41.55</v>
      </c>
      <c r="I1529" s="5">
        <v>41691.084722222222</v>
      </c>
      <c r="J1529" s="6">
        <v>43.427999999999997</v>
      </c>
      <c r="L1529" s="6">
        <v>41.129399999999997</v>
      </c>
      <c r="M1529" s="7"/>
      <c r="O1529" s="1">
        <v>16.412700000000001</v>
      </c>
    </row>
    <row r="1530" spans="1:15" ht="12.75" x14ac:dyDescent="0.2">
      <c r="A1530" s="5">
        <v>41689.907638888886</v>
      </c>
      <c r="B1530" s="1">
        <v>44.083999999999897</v>
      </c>
      <c r="I1530" s="5">
        <v>41691.088194444441</v>
      </c>
      <c r="J1530" s="6">
        <v>46.22</v>
      </c>
      <c r="L1530" s="6">
        <v>41.050800000000002</v>
      </c>
      <c r="M1530" s="7"/>
      <c r="O1530" s="1">
        <v>9.7662800000000001</v>
      </c>
    </row>
    <row r="1531" spans="1:15" ht="12.75" x14ac:dyDescent="0.2">
      <c r="A1531" s="5">
        <v>41689.911111111112</v>
      </c>
      <c r="B1531" s="1">
        <v>38.781999999999996</v>
      </c>
      <c r="I1531" s="5">
        <v>41691.091666666667</v>
      </c>
      <c r="J1531" s="6">
        <v>41.665999999999997</v>
      </c>
      <c r="L1531" s="6">
        <v>43.478499999999997</v>
      </c>
      <c r="M1531" s="7"/>
      <c r="O1531" s="1">
        <v>14.427</v>
      </c>
    </row>
    <row r="1532" spans="1:15" ht="12.75" x14ac:dyDescent="0.2">
      <c r="A1532" s="5">
        <v>41689.914583333331</v>
      </c>
      <c r="B1532" s="1">
        <v>50.555999999999997</v>
      </c>
      <c r="I1532" s="5">
        <v>41691.095138888886</v>
      </c>
      <c r="J1532" s="6">
        <v>41.753999999999998</v>
      </c>
      <c r="L1532" s="6">
        <v>44.7029</v>
      </c>
      <c r="M1532" s="7"/>
      <c r="O1532" s="1">
        <v>6.5738700000000003</v>
      </c>
    </row>
    <row r="1533" spans="1:15" ht="12.75" x14ac:dyDescent="0.2">
      <c r="A1533" s="5">
        <v>41689.918055555558</v>
      </c>
      <c r="B1533" s="1">
        <v>41.853999999999999</v>
      </c>
      <c r="I1533" s="5">
        <v>41691.098611111112</v>
      </c>
      <c r="J1533" s="6">
        <v>46.902000000000001</v>
      </c>
      <c r="L1533" s="6">
        <v>41.156700000000001</v>
      </c>
      <c r="M1533" s="7"/>
      <c r="O1533" s="1">
        <v>11.6431</v>
      </c>
    </row>
    <row r="1534" spans="1:15" ht="12.75" x14ac:dyDescent="0.2">
      <c r="A1534" s="5">
        <v>41689.921527777777</v>
      </c>
      <c r="B1534" s="1">
        <v>42.582000000000001</v>
      </c>
      <c r="I1534" s="5">
        <v>41691.102083333331</v>
      </c>
      <c r="J1534" s="6">
        <v>43.216000000000001</v>
      </c>
      <c r="L1534" s="6">
        <v>41.971400000000003</v>
      </c>
      <c r="M1534" s="7"/>
      <c r="O1534" s="1">
        <v>11.9604</v>
      </c>
    </row>
    <row r="1535" spans="1:15" ht="12.75" x14ac:dyDescent="0.2">
      <c r="A1535" s="5">
        <v>41689.925000000003</v>
      </c>
      <c r="B1535" s="1">
        <v>44.7</v>
      </c>
      <c r="I1535" s="5">
        <v>41691.105555555558</v>
      </c>
      <c r="J1535" s="6">
        <v>44.295999999999999</v>
      </c>
      <c r="L1535" s="6">
        <v>41.159300000000002</v>
      </c>
      <c r="M1535" s="7"/>
      <c r="O1535" s="1">
        <v>5.6258299999999997</v>
      </c>
    </row>
    <row r="1536" spans="1:15" ht="12.75" x14ac:dyDescent="0.2">
      <c r="A1536" s="5">
        <v>41689.928472222222</v>
      </c>
      <c r="B1536" s="1">
        <v>40.188000000000002</v>
      </c>
      <c r="I1536" s="5">
        <v>41691.109027777777</v>
      </c>
      <c r="J1536" s="6">
        <v>42.63</v>
      </c>
      <c r="L1536" s="6">
        <v>43.469799999999999</v>
      </c>
      <c r="M1536" s="7"/>
      <c r="O1536" s="1">
        <v>8.6623300000000008</v>
      </c>
    </row>
    <row r="1537" spans="1:15" ht="12.75" x14ac:dyDescent="0.2">
      <c r="A1537" s="5">
        <v>41689.931944444441</v>
      </c>
      <c r="B1537" s="1">
        <v>41.902000000000001</v>
      </c>
      <c r="I1537" s="5">
        <v>41691.112500000003</v>
      </c>
      <c r="J1537" s="6">
        <v>41.83</v>
      </c>
      <c r="L1537" s="6">
        <v>44.278100000000002</v>
      </c>
      <c r="M1537" s="7"/>
      <c r="O1537" s="1">
        <v>4.1277900000000001</v>
      </c>
    </row>
    <row r="1538" spans="1:15" ht="12.75" x14ac:dyDescent="0.2">
      <c r="A1538" s="5">
        <v>41689.935416666667</v>
      </c>
      <c r="B1538" s="1">
        <v>44.718000000000004</v>
      </c>
      <c r="I1538" s="5">
        <v>41691.115972222222</v>
      </c>
      <c r="J1538" s="6">
        <v>44.787999999999997</v>
      </c>
      <c r="L1538" s="6">
        <v>41.889899999999997</v>
      </c>
      <c r="M1538" s="7"/>
      <c r="O1538" s="1">
        <v>7.9623400000000002</v>
      </c>
    </row>
    <row r="1539" spans="1:15" ht="12.75" x14ac:dyDescent="0.2">
      <c r="A1539" s="5">
        <v>41689.938888888886</v>
      </c>
      <c r="B1539" s="1">
        <v>38.573999999999998</v>
      </c>
      <c r="I1539" s="5">
        <v>41691.119444444441</v>
      </c>
      <c r="J1539" s="6">
        <v>38.957999999999998</v>
      </c>
      <c r="L1539" s="6">
        <v>43.396999999999998</v>
      </c>
      <c r="M1539" s="7"/>
      <c r="O1539" s="1">
        <v>7.4007500000000004</v>
      </c>
    </row>
    <row r="1540" spans="1:15" ht="12.75" x14ac:dyDescent="0.2">
      <c r="A1540" s="5">
        <v>41689.942361111112</v>
      </c>
      <c r="B1540" s="1">
        <v>48.781999999999996</v>
      </c>
      <c r="I1540" s="5">
        <v>41691.122916666667</v>
      </c>
      <c r="J1540" s="6">
        <v>51.83</v>
      </c>
      <c r="L1540" s="6">
        <v>41.160299999999999</v>
      </c>
      <c r="M1540" s="7"/>
      <c r="O1540" s="1">
        <v>19.247399999999999</v>
      </c>
    </row>
    <row r="1541" spans="1:15" ht="12.75" x14ac:dyDescent="0.2">
      <c r="A1541" s="5">
        <v>41689.945833333331</v>
      </c>
      <c r="B1541" s="1">
        <v>41.431999999999903</v>
      </c>
      <c r="I1541" s="5">
        <v>41691.126388888886</v>
      </c>
      <c r="J1541" s="6">
        <v>41.9</v>
      </c>
      <c r="L1541" s="6">
        <v>42.630400000000002</v>
      </c>
      <c r="M1541" s="7"/>
      <c r="O1541" s="1">
        <v>27.508700000000001</v>
      </c>
    </row>
    <row r="1542" spans="1:15" ht="12.75" x14ac:dyDescent="0.2">
      <c r="A1542" s="5">
        <v>41689.949305555558</v>
      </c>
      <c r="B1542" s="1">
        <v>40.366</v>
      </c>
      <c r="I1542" s="5">
        <v>41691.129861111112</v>
      </c>
      <c r="J1542" s="6">
        <v>44.58</v>
      </c>
      <c r="L1542" s="6">
        <v>43.790799999999997</v>
      </c>
      <c r="M1542" s="7"/>
      <c r="O1542" s="1">
        <v>2.2500399999999998</v>
      </c>
    </row>
    <row r="1543" spans="1:15" ht="12.75" x14ac:dyDescent="0.2">
      <c r="A1543" s="5">
        <v>41689.952777777777</v>
      </c>
      <c r="B1543" s="1">
        <v>46.031999999999996</v>
      </c>
      <c r="I1543" s="5">
        <v>41691.133333333331</v>
      </c>
      <c r="J1543" s="6">
        <v>44.86</v>
      </c>
      <c r="L1543" s="6">
        <v>42.14</v>
      </c>
      <c r="M1543" s="7"/>
      <c r="O1543" s="1">
        <v>4.2985300000000004</v>
      </c>
    </row>
    <row r="1544" spans="1:15" ht="12.75" x14ac:dyDescent="0.2">
      <c r="A1544" s="5">
        <v>41689.956250000003</v>
      </c>
      <c r="B1544" s="1">
        <v>44.765999999999998</v>
      </c>
      <c r="I1544" s="5">
        <v>41691.136805555558</v>
      </c>
      <c r="J1544" s="6">
        <v>38.661999999999999</v>
      </c>
      <c r="L1544" s="6">
        <v>43.536900000000003</v>
      </c>
      <c r="M1544" s="7"/>
      <c r="O1544" s="1">
        <v>10.3149</v>
      </c>
    </row>
    <row r="1545" spans="1:15" ht="12.75" x14ac:dyDescent="0.2">
      <c r="A1545" s="5">
        <v>41689.959722222222</v>
      </c>
      <c r="B1545" s="1">
        <v>42.3</v>
      </c>
      <c r="I1545" s="5">
        <v>41691.140277777777</v>
      </c>
      <c r="J1545" s="6">
        <v>48.707999999999998</v>
      </c>
      <c r="L1545" s="6">
        <v>39.8352</v>
      </c>
      <c r="M1545" s="7"/>
      <c r="O1545" s="1">
        <v>15.188599999999999</v>
      </c>
    </row>
    <row r="1546" spans="1:15" ht="12.75" x14ac:dyDescent="0.2">
      <c r="A1546" s="5">
        <v>41689.963194444441</v>
      </c>
      <c r="B1546" s="1">
        <v>46.22</v>
      </c>
      <c r="I1546" s="5">
        <v>41691.143750000003</v>
      </c>
      <c r="J1546" s="6">
        <v>41.713999999999999</v>
      </c>
      <c r="L1546" s="6">
        <v>40.882300000000001</v>
      </c>
      <c r="M1546" s="7"/>
      <c r="O1546" s="1">
        <v>20.102699999999999</v>
      </c>
    </row>
    <row r="1547" spans="1:15" ht="12.75" x14ac:dyDescent="0.2">
      <c r="A1547" s="5">
        <v>41689.966666666667</v>
      </c>
      <c r="B1547" s="1">
        <v>38.92</v>
      </c>
      <c r="I1547" s="5">
        <v>41691.147222222222</v>
      </c>
      <c r="J1547" s="6">
        <v>42.183999999999997</v>
      </c>
      <c r="L1547" s="6">
        <v>43.232999999999997</v>
      </c>
      <c r="M1547" s="7"/>
      <c r="O1547" s="1">
        <v>2.7123300000000001</v>
      </c>
    </row>
    <row r="1548" spans="1:15" ht="12.75" x14ac:dyDescent="0.2">
      <c r="A1548" s="5">
        <v>41689.970138888886</v>
      </c>
      <c r="B1548" s="1">
        <v>48.896000000000001</v>
      </c>
      <c r="I1548" s="5">
        <v>41691.150694444441</v>
      </c>
      <c r="J1548" s="6">
        <v>43.707999999999998</v>
      </c>
      <c r="L1548" s="6">
        <v>43.807099999999998</v>
      </c>
      <c r="M1548" s="7"/>
      <c r="O1548" s="1">
        <v>2.1970900000000002</v>
      </c>
    </row>
    <row r="1549" spans="1:15" ht="12.75" x14ac:dyDescent="0.2">
      <c r="A1549" s="5">
        <v>41689.973611111112</v>
      </c>
      <c r="B1549" s="1">
        <v>42.113999999999997</v>
      </c>
      <c r="I1549" s="5">
        <v>41691.154166666667</v>
      </c>
      <c r="J1549" s="6">
        <v>41.125999999999998</v>
      </c>
      <c r="L1549" s="6">
        <v>43.1952</v>
      </c>
      <c r="M1549" s="7"/>
      <c r="O1549" s="1">
        <v>2.2674099999999999</v>
      </c>
    </row>
    <row r="1550" spans="1:15" ht="12.75" x14ac:dyDescent="0.2">
      <c r="A1550" s="5">
        <v>41689.977083333331</v>
      </c>
      <c r="B1550" s="1">
        <v>39.905999999999999</v>
      </c>
      <c r="I1550" s="5">
        <v>41691.157638888886</v>
      </c>
      <c r="J1550" s="6">
        <v>47.393999999999998</v>
      </c>
      <c r="L1550" s="6">
        <v>39.691000000000003</v>
      </c>
      <c r="M1550" s="7"/>
      <c r="O1550" s="1">
        <v>12.1114</v>
      </c>
    </row>
    <row r="1551" spans="1:15" ht="12.75" x14ac:dyDescent="0.2">
      <c r="A1551" s="5">
        <v>41689.980555555558</v>
      </c>
      <c r="B1551" s="1">
        <v>47.323999999999998</v>
      </c>
      <c r="I1551" s="5">
        <v>41691.161111111112</v>
      </c>
      <c r="J1551" s="6">
        <v>42.783999999999999</v>
      </c>
      <c r="L1551" s="6">
        <v>42.360599999999998</v>
      </c>
      <c r="M1551" s="7"/>
      <c r="O1551" s="1">
        <v>14.795199999999999</v>
      </c>
    </row>
    <row r="1552" spans="1:15" ht="12.75" x14ac:dyDescent="0.2">
      <c r="A1552" s="5">
        <v>41689.984027777777</v>
      </c>
      <c r="B1552" s="1">
        <v>41.332000000000001</v>
      </c>
      <c r="I1552" s="5">
        <v>41691.164583333331</v>
      </c>
      <c r="J1552" s="6">
        <v>45.164000000000001</v>
      </c>
      <c r="L1552" s="6">
        <v>43.239800000000002</v>
      </c>
      <c r="M1552" s="7"/>
      <c r="O1552" s="1">
        <v>2.7709899999999998</v>
      </c>
    </row>
    <row r="1553" spans="1:15" ht="12.75" x14ac:dyDescent="0.2">
      <c r="A1553" s="5">
        <v>41689.987500000003</v>
      </c>
      <c r="B1553" s="1">
        <v>41.795999999999999</v>
      </c>
      <c r="I1553" s="5">
        <v>41691.168055555558</v>
      </c>
      <c r="J1553" s="6">
        <v>43.686</v>
      </c>
      <c r="L1553" s="6">
        <v>43.995800000000003</v>
      </c>
      <c r="M1553" s="7"/>
      <c r="O1553" s="1">
        <v>4.01349</v>
      </c>
    </row>
    <row r="1554" spans="1:15" ht="12.75" x14ac:dyDescent="0.2">
      <c r="A1554" s="5">
        <v>41689.990972222222</v>
      </c>
      <c r="B1554" s="1">
        <v>44.453999999999901</v>
      </c>
      <c r="I1554" s="5">
        <v>41691.171527777777</v>
      </c>
      <c r="J1554" s="6">
        <v>41.314</v>
      </c>
      <c r="L1554" s="6">
        <v>43.675699999999999</v>
      </c>
      <c r="M1554" s="7"/>
      <c r="O1554" s="1">
        <v>2.98136</v>
      </c>
    </row>
    <row r="1555" spans="1:15" ht="12.75" x14ac:dyDescent="0.2">
      <c r="A1555" s="5">
        <v>41689.994444444441</v>
      </c>
      <c r="B1555" s="1">
        <v>38.408000000000001</v>
      </c>
      <c r="I1555" s="5">
        <v>41691.175000000003</v>
      </c>
      <c r="J1555" s="6">
        <v>47.936</v>
      </c>
      <c r="L1555" s="6">
        <v>41.174100000000003</v>
      </c>
      <c r="M1555" s="7"/>
      <c r="O1555" s="1">
        <v>7.0726100000000001</v>
      </c>
    </row>
    <row r="1556" spans="1:15" ht="12.75" x14ac:dyDescent="0.2">
      <c r="A1556" s="5">
        <v>41689.997916666667</v>
      </c>
      <c r="B1556" s="1">
        <v>50.953999999999901</v>
      </c>
      <c r="I1556" s="5">
        <v>41691.178472222222</v>
      </c>
      <c r="J1556" s="6">
        <v>42.856000000000002</v>
      </c>
      <c r="L1556" s="6">
        <v>42.170200000000001</v>
      </c>
      <c r="M1556" s="7"/>
      <c r="O1556" s="1">
        <v>12.6372</v>
      </c>
    </row>
    <row r="1557" spans="1:15" ht="12.75" x14ac:dyDescent="0.2">
      <c r="A1557" s="5">
        <v>41690.001388888886</v>
      </c>
      <c r="B1557" s="1">
        <v>41.821999999999903</v>
      </c>
      <c r="I1557" s="5">
        <v>41691.181944444441</v>
      </c>
      <c r="J1557" s="6">
        <v>43.567999999999998</v>
      </c>
      <c r="L1557" s="6">
        <v>41.601300000000002</v>
      </c>
      <c r="M1557" s="7"/>
      <c r="O1557" s="1">
        <v>3.33826</v>
      </c>
    </row>
    <row r="1558" spans="1:15" ht="12.75" x14ac:dyDescent="0.2">
      <c r="A1558" s="5">
        <v>41690.004861111112</v>
      </c>
      <c r="B1558" s="1">
        <v>41.68</v>
      </c>
      <c r="I1558" s="5">
        <v>41691.185416666667</v>
      </c>
      <c r="J1558" s="6">
        <v>43.247999999999998</v>
      </c>
      <c r="L1558" s="6">
        <v>43.302799999999998</v>
      </c>
      <c r="M1558" s="7"/>
      <c r="O1558" s="1">
        <v>4.3491999999999997</v>
      </c>
    </row>
    <row r="1559" spans="1:15" ht="12.75" x14ac:dyDescent="0.2">
      <c r="A1559" s="5">
        <v>41690.008333333331</v>
      </c>
      <c r="B1559" s="1">
        <v>46.198</v>
      </c>
      <c r="I1559" s="5">
        <v>41691.188888888886</v>
      </c>
      <c r="J1559" s="6">
        <v>40.508000000000003</v>
      </c>
      <c r="L1559" s="6">
        <v>44.819099999999999</v>
      </c>
      <c r="M1559" s="7"/>
      <c r="O1559" s="1">
        <v>4.4205800000000002</v>
      </c>
    </row>
    <row r="1560" spans="1:15" ht="12.75" x14ac:dyDescent="0.2">
      <c r="A1560" s="5">
        <v>41690.011805555558</v>
      </c>
      <c r="B1560" s="1">
        <v>42.915999999999997</v>
      </c>
      <c r="I1560" s="5">
        <v>41691.192361111112</v>
      </c>
      <c r="J1560" s="6">
        <v>47.463999999999999</v>
      </c>
      <c r="L1560" s="6">
        <v>44.301699999999997</v>
      </c>
      <c r="M1560" s="7"/>
      <c r="O1560" s="1">
        <v>11.7844</v>
      </c>
    </row>
    <row r="1561" spans="1:15" ht="12.75" x14ac:dyDescent="0.2">
      <c r="A1561" s="5">
        <v>41690.015277777777</v>
      </c>
      <c r="B1561" s="1">
        <v>41.975999999999999</v>
      </c>
      <c r="I1561" s="5">
        <v>41691.195833333331</v>
      </c>
      <c r="J1561" s="6">
        <v>42.972000000000001</v>
      </c>
      <c r="L1561" s="6">
        <v>44.035699999999999</v>
      </c>
      <c r="M1561" s="7"/>
      <c r="O1561" s="1">
        <v>7.3883000000000001</v>
      </c>
    </row>
    <row r="1562" spans="1:15" ht="12.75" x14ac:dyDescent="0.2">
      <c r="A1562" s="5">
        <v>41690.018750000003</v>
      </c>
      <c r="B1562" s="1">
        <v>43.703999999999901</v>
      </c>
      <c r="I1562" s="5">
        <v>41691.199305555558</v>
      </c>
      <c r="J1562" s="6">
        <v>42.091999999999999</v>
      </c>
      <c r="L1562" s="6">
        <v>41.933799999999998</v>
      </c>
      <c r="M1562" s="7"/>
      <c r="O1562" s="1">
        <v>2.2855300000000001</v>
      </c>
    </row>
    <row r="1563" spans="1:15" ht="12.75" x14ac:dyDescent="0.2">
      <c r="A1563" s="5">
        <v>41690.022222222222</v>
      </c>
      <c r="B1563" s="1">
        <v>39.264000000000003</v>
      </c>
      <c r="I1563" s="5">
        <v>41691.202777777777</v>
      </c>
      <c r="J1563" s="6">
        <v>43.473999999999997</v>
      </c>
      <c r="L1563" s="6">
        <v>43.6462</v>
      </c>
      <c r="M1563" s="7"/>
      <c r="O1563" s="1">
        <v>0.48865199999999998</v>
      </c>
    </row>
    <row r="1564" spans="1:15" ht="12.75" x14ac:dyDescent="0.2">
      <c r="A1564" s="5">
        <v>41690.025694444441</v>
      </c>
      <c r="B1564" s="1">
        <v>48.44</v>
      </c>
      <c r="I1564" s="5">
        <v>41691.206250000003</v>
      </c>
      <c r="J1564" s="6">
        <v>41.576000000000001</v>
      </c>
      <c r="L1564" s="6">
        <v>43.915100000000002</v>
      </c>
      <c r="M1564" s="7"/>
      <c r="O1564" s="1">
        <v>2.6835300000000002</v>
      </c>
    </row>
    <row r="1565" spans="1:15" ht="12.75" x14ac:dyDescent="0.2">
      <c r="A1565" s="5">
        <v>41690.029166666667</v>
      </c>
      <c r="B1565" s="1">
        <v>41.746000000000002</v>
      </c>
      <c r="I1565" s="5">
        <v>41691.209722222222</v>
      </c>
      <c r="J1565" s="6">
        <v>50.177999999999997</v>
      </c>
      <c r="L1565" s="6">
        <v>41.079599999999999</v>
      </c>
      <c r="M1565" s="7"/>
      <c r="O1565" s="1">
        <v>11.4145</v>
      </c>
    </row>
    <row r="1566" spans="1:15" ht="12.75" x14ac:dyDescent="0.2">
      <c r="A1566" s="5">
        <v>41690.032638888886</v>
      </c>
      <c r="B1566" s="1">
        <v>41.923999999999999</v>
      </c>
      <c r="I1566" s="5">
        <v>41691.213194444441</v>
      </c>
      <c r="J1566" s="6">
        <v>42.573999999999998</v>
      </c>
      <c r="L1566" s="6">
        <v>40.203600000000002</v>
      </c>
      <c r="M1566" s="7"/>
      <c r="O1566" s="1">
        <v>24.1479</v>
      </c>
    </row>
    <row r="1567" spans="1:15" ht="12.75" x14ac:dyDescent="0.2">
      <c r="A1567" s="5">
        <v>41690.036111111112</v>
      </c>
      <c r="B1567" s="1">
        <v>44.526000000000003</v>
      </c>
      <c r="I1567" s="5">
        <v>41691.216666666667</v>
      </c>
      <c r="J1567" s="6">
        <v>42.21</v>
      </c>
      <c r="L1567" s="6">
        <v>39.704999999999998</v>
      </c>
      <c r="M1567" s="7"/>
      <c r="O1567" s="1">
        <v>7.2457200000000004</v>
      </c>
    </row>
    <row r="1568" spans="1:15" ht="12.75" x14ac:dyDescent="0.2">
      <c r="A1568" s="5">
        <v>41690.039583333331</v>
      </c>
      <c r="B1568" s="1">
        <v>44.508000000000003</v>
      </c>
      <c r="I1568" s="5">
        <v>41691.220138888886</v>
      </c>
      <c r="J1568" s="6">
        <v>43.972000000000001</v>
      </c>
      <c r="L1568" s="6">
        <v>41.822099999999999</v>
      </c>
      <c r="M1568" s="7"/>
      <c r="O1568" s="1">
        <v>7.1598199999999999</v>
      </c>
    </row>
    <row r="1569" spans="1:15" ht="12.75" x14ac:dyDescent="0.2">
      <c r="A1569" s="5">
        <v>41690.043055555558</v>
      </c>
      <c r="B1569" s="1">
        <v>43.85</v>
      </c>
      <c r="I1569" s="5">
        <v>41691.223611111112</v>
      </c>
      <c r="J1569" s="6">
        <v>38.707999999999998</v>
      </c>
      <c r="L1569" s="6">
        <v>41.568300000000001</v>
      </c>
      <c r="M1569" s="7"/>
      <c r="O1569" s="1">
        <v>7.1600599999999996</v>
      </c>
    </row>
    <row r="1570" spans="1:15" ht="12.75" x14ac:dyDescent="0.2">
      <c r="A1570" s="5">
        <v>41690.046527777777</v>
      </c>
      <c r="B1570" s="1">
        <v>46.161999999999999</v>
      </c>
      <c r="I1570" s="5">
        <v>41691.227083333331</v>
      </c>
      <c r="J1570" s="6">
        <v>48.567999999999998</v>
      </c>
      <c r="L1570" s="6">
        <v>41.028300000000002</v>
      </c>
      <c r="M1570" s="7"/>
      <c r="O1570" s="1">
        <v>13.260300000000001</v>
      </c>
    </row>
    <row r="1571" spans="1:15" ht="12.75" x14ac:dyDescent="0.2">
      <c r="A1571" s="5">
        <v>41690.050000000003</v>
      </c>
      <c r="B1571" s="1">
        <v>38.524000000000001</v>
      </c>
      <c r="I1571" s="5">
        <v>41691.230555555558</v>
      </c>
      <c r="J1571" s="6">
        <v>41.988</v>
      </c>
      <c r="L1571" s="6">
        <v>43.059600000000003</v>
      </c>
      <c r="M1571" s="7"/>
      <c r="O1571" s="1">
        <v>16.151</v>
      </c>
    </row>
    <row r="1572" spans="1:15" ht="12.75" x14ac:dyDescent="0.2">
      <c r="A1572" s="5">
        <v>41690.053472222222</v>
      </c>
      <c r="B1572" s="1">
        <v>46.942</v>
      </c>
      <c r="I1572" s="5">
        <v>41691.234027777777</v>
      </c>
      <c r="J1572" s="6">
        <v>42.84</v>
      </c>
      <c r="L1572" s="6">
        <v>41.269399999999997</v>
      </c>
      <c r="M1572" s="7"/>
      <c r="O1572" s="1">
        <v>3.71367</v>
      </c>
    </row>
    <row r="1573" spans="1:15" ht="12.75" x14ac:dyDescent="0.2">
      <c r="A1573" s="5">
        <v>41690.056944444441</v>
      </c>
      <c r="B1573" s="1">
        <v>43.356000000000002</v>
      </c>
      <c r="I1573" s="5">
        <v>41691.237500000003</v>
      </c>
      <c r="J1573" s="6">
        <v>44.762</v>
      </c>
      <c r="L1573" s="6">
        <v>44.791499999999999</v>
      </c>
      <c r="M1573" s="7"/>
      <c r="O1573" s="1">
        <v>3.1705800000000002</v>
      </c>
    </row>
    <row r="1574" spans="1:15" ht="12.75" x14ac:dyDescent="0.2">
      <c r="A1574" s="5">
        <v>41690.060416666667</v>
      </c>
      <c r="B1574" s="1">
        <v>41.083999999999897</v>
      </c>
      <c r="I1574" s="5">
        <v>41691.240972222222</v>
      </c>
      <c r="J1574" s="6">
        <v>39.47</v>
      </c>
      <c r="L1574" s="6">
        <v>45.144199999999998</v>
      </c>
      <c r="M1574" s="7"/>
      <c r="O1574" s="1">
        <v>5.7331399999999997</v>
      </c>
    </row>
    <row r="1575" spans="1:15" ht="12.75" x14ac:dyDescent="0.2">
      <c r="A1575" s="5">
        <v>41690.063888888886</v>
      </c>
      <c r="B1575" s="1">
        <v>45.211999999999897</v>
      </c>
      <c r="I1575" s="5">
        <v>41691.244444444441</v>
      </c>
      <c r="J1575" s="6">
        <v>47.042000000000002</v>
      </c>
      <c r="L1575" s="6">
        <v>42.164299999999997</v>
      </c>
      <c r="M1575" s="7"/>
      <c r="O1575" s="1">
        <v>11.4129</v>
      </c>
    </row>
    <row r="1576" spans="1:15" ht="12.75" x14ac:dyDescent="0.2">
      <c r="A1576" s="5">
        <v>41690.067361111112</v>
      </c>
      <c r="B1576" s="1">
        <v>43.473999999999997</v>
      </c>
      <c r="I1576" s="5">
        <v>41691.247916666667</v>
      </c>
      <c r="J1576" s="6">
        <v>45.4</v>
      </c>
      <c r="L1576" s="6">
        <v>43.378300000000003</v>
      </c>
      <c r="M1576" s="7"/>
      <c r="O1576" s="1">
        <v>11.777100000000001</v>
      </c>
    </row>
    <row r="1577" spans="1:15" ht="12.75" x14ac:dyDescent="0.2">
      <c r="A1577" s="5">
        <v>41690.070833333331</v>
      </c>
      <c r="B1577" s="1">
        <v>42.222000000000001</v>
      </c>
      <c r="I1577" s="5">
        <v>41691.251388888886</v>
      </c>
      <c r="J1577" s="6">
        <v>43.31</v>
      </c>
      <c r="L1577" s="6">
        <v>37.474499999999999</v>
      </c>
      <c r="M1577" s="7"/>
      <c r="O1577" s="1">
        <v>9.8789899999999999</v>
      </c>
    </row>
    <row r="1578" spans="1:15" ht="12.75" x14ac:dyDescent="0.2">
      <c r="A1578" s="5">
        <v>41690.074305555558</v>
      </c>
      <c r="B1578" s="1">
        <v>43.92</v>
      </c>
      <c r="I1578" s="5">
        <v>41691.254861111112</v>
      </c>
      <c r="J1578" s="6">
        <v>45.293999999999997</v>
      </c>
      <c r="L1578" s="6">
        <v>41.950899999999997</v>
      </c>
      <c r="M1578" s="7"/>
      <c r="O1578" s="1">
        <v>15.014099999999999</v>
      </c>
    </row>
    <row r="1579" spans="1:15" ht="12.75" x14ac:dyDescent="0.2">
      <c r="A1579" s="5">
        <v>41690.077777777777</v>
      </c>
      <c r="B1579" s="1">
        <v>39.671999999999997</v>
      </c>
      <c r="I1579" s="5">
        <v>41691.258333333331</v>
      </c>
      <c r="J1579" s="6">
        <v>40.338000000000001</v>
      </c>
      <c r="L1579" s="6">
        <v>44.691600000000001</v>
      </c>
      <c r="M1579" s="7"/>
      <c r="O1579" s="1">
        <v>9.6358499999999996</v>
      </c>
    </row>
    <row r="1580" spans="1:15" ht="12.75" x14ac:dyDescent="0.2">
      <c r="A1580" s="5">
        <v>41690.081250000003</v>
      </c>
      <c r="B1580" s="1">
        <v>51.292000000000002</v>
      </c>
      <c r="I1580" s="5">
        <v>41691.261805555558</v>
      </c>
      <c r="J1580" s="6">
        <v>47.676000000000002</v>
      </c>
      <c r="L1580" s="6">
        <v>42.68</v>
      </c>
      <c r="M1580" s="7"/>
      <c r="O1580" s="1">
        <v>11.487299999999999</v>
      </c>
    </row>
    <row r="1581" spans="1:15" ht="12.75" x14ac:dyDescent="0.2">
      <c r="A1581" s="5">
        <v>41690.084722222222</v>
      </c>
      <c r="B1581" s="1">
        <v>41.431999999999903</v>
      </c>
      <c r="I1581" s="5">
        <v>41691.265277777777</v>
      </c>
      <c r="J1581" s="6">
        <v>44.271999999999998</v>
      </c>
      <c r="L1581" s="6">
        <v>45.145699999999998</v>
      </c>
      <c r="M1581" s="7"/>
      <c r="O1581" s="1">
        <v>13.011100000000001</v>
      </c>
    </row>
    <row r="1582" spans="1:15" ht="12.75" x14ac:dyDescent="0.2">
      <c r="A1582" s="5">
        <v>41690.088194444441</v>
      </c>
      <c r="B1582" s="1">
        <v>42.77</v>
      </c>
      <c r="I1582" s="5">
        <v>41691.268750000003</v>
      </c>
      <c r="J1582" s="6">
        <v>43.752000000000002</v>
      </c>
      <c r="L1582" s="6">
        <v>40.390300000000003</v>
      </c>
      <c r="M1582" s="7"/>
      <c r="O1582" s="1">
        <v>5.1092199999999997</v>
      </c>
    </row>
    <row r="1583" spans="1:15" ht="12.75" x14ac:dyDescent="0.2">
      <c r="A1583" s="5">
        <v>41690.091666666667</v>
      </c>
      <c r="B1583" s="1">
        <v>45.375999999999998</v>
      </c>
      <c r="I1583" s="5">
        <v>41691.272222222222</v>
      </c>
      <c r="J1583" s="6">
        <v>43.118000000000002</v>
      </c>
      <c r="L1583" s="6">
        <v>44.380600000000001</v>
      </c>
      <c r="M1583" s="7"/>
      <c r="O1583" s="1">
        <v>7.9860100000000003</v>
      </c>
    </row>
    <row r="1584" spans="1:15" ht="12.75" x14ac:dyDescent="0.2">
      <c r="A1584" s="5">
        <v>41690.095138888886</v>
      </c>
      <c r="B1584" s="1">
        <v>42.816000000000003</v>
      </c>
      <c r="I1584" s="5">
        <v>41691.275694444441</v>
      </c>
      <c r="J1584" s="6">
        <v>39.76</v>
      </c>
      <c r="L1584" s="6">
        <v>46.300899999999999</v>
      </c>
      <c r="M1584" s="7"/>
      <c r="O1584" s="1">
        <v>9.0660299999999996</v>
      </c>
    </row>
    <row r="1585" spans="1:15" ht="12.75" x14ac:dyDescent="0.2">
      <c r="A1585" s="5">
        <v>41690.098611111112</v>
      </c>
      <c r="B1585" s="1">
        <v>41.567999999999998</v>
      </c>
      <c r="I1585" s="5">
        <v>41691.279166666667</v>
      </c>
      <c r="J1585" s="6">
        <v>47.417999999999999</v>
      </c>
      <c r="L1585" s="6">
        <v>42.421700000000001</v>
      </c>
      <c r="M1585" s="7"/>
      <c r="O1585" s="1">
        <v>21.092300000000002</v>
      </c>
    </row>
    <row r="1586" spans="1:15" ht="12.75" x14ac:dyDescent="0.2">
      <c r="A1586" s="5">
        <v>41690.102083333331</v>
      </c>
      <c r="B1586" s="1">
        <v>43.802</v>
      </c>
      <c r="I1586" s="5">
        <v>41691.282638888886</v>
      </c>
      <c r="J1586" s="6">
        <v>43.334000000000003</v>
      </c>
      <c r="L1586" s="6">
        <v>44.293599999999998</v>
      </c>
      <c r="M1586" s="7"/>
      <c r="O1586" s="1">
        <v>6.1355700000000004</v>
      </c>
    </row>
    <row r="1587" spans="1:15" ht="12.75" x14ac:dyDescent="0.2">
      <c r="A1587" s="5">
        <v>41690.105555555558</v>
      </c>
      <c r="B1587" s="1">
        <v>39.53</v>
      </c>
      <c r="I1587" s="5">
        <v>41691.286111111112</v>
      </c>
      <c r="J1587" s="6">
        <v>42.84</v>
      </c>
      <c r="L1587" s="6">
        <v>38.587400000000002</v>
      </c>
      <c r="M1587" s="7"/>
      <c r="O1587" s="1">
        <v>6.1717899999999997</v>
      </c>
    </row>
    <row r="1588" spans="1:15" ht="12.75" x14ac:dyDescent="0.2">
      <c r="A1588" s="5">
        <v>41690.109027777777</v>
      </c>
      <c r="B1588" s="1">
        <v>49.201999999999998</v>
      </c>
      <c r="I1588" s="5">
        <v>41691.289583333331</v>
      </c>
      <c r="J1588" s="6">
        <v>44.881999999999998</v>
      </c>
      <c r="L1588" s="6">
        <v>41.977899999999998</v>
      </c>
      <c r="M1588" s="7"/>
      <c r="O1588" s="1">
        <v>11.4093</v>
      </c>
    </row>
    <row r="1589" spans="1:15" ht="12.75" x14ac:dyDescent="0.2">
      <c r="A1589" s="5">
        <v>41690.112500000003</v>
      </c>
      <c r="B1589" s="1">
        <v>41.783999999999999</v>
      </c>
      <c r="I1589" s="5">
        <v>41691.293055555558</v>
      </c>
      <c r="J1589" s="6">
        <v>39.021999999999998</v>
      </c>
      <c r="L1589" s="6">
        <v>43.925199999999997</v>
      </c>
      <c r="M1589" s="7"/>
      <c r="O1589" s="1">
        <v>9.4031699999999994</v>
      </c>
    </row>
    <row r="1590" spans="1:15" ht="12.75" x14ac:dyDescent="0.2">
      <c r="A1590" s="5">
        <v>41690.115972222222</v>
      </c>
      <c r="B1590" s="1">
        <v>41.338000000000001</v>
      </c>
      <c r="I1590" s="5">
        <v>41691.296527777777</v>
      </c>
      <c r="J1590" s="6">
        <v>48.756</v>
      </c>
      <c r="L1590" s="6">
        <v>41.1233</v>
      </c>
      <c r="M1590" s="7"/>
      <c r="O1590" s="1">
        <v>14.7056</v>
      </c>
    </row>
    <row r="1591" spans="1:15" ht="12.75" x14ac:dyDescent="0.2">
      <c r="A1591" s="5">
        <v>41690.119444444441</v>
      </c>
      <c r="B1591" s="1">
        <v>45.07</v>
      </c>
      <c r="I1591" s="5">
        <v>41691.300000000003</v>
      </c>
      <c r="J1591" s="6">
        <v>42.816000000000003</v>
      </c>
      <c r="L1591" s="6">
        <v>43.948700000000002</v>
      </c>
      <c r="M1591" s="7"/>
      <c r="O1591" s="1">
        <v>19.010400000000001</v>
      </c>
    </row>
    <row r="1592" spans="1:15" ht="12.75" x14ac:dyDescent="0.2">
      <c r="A1592" s="5">
        <v>41690.122916666667</v>
      </c>
      <c r="B1592" s="1">
        <v>44.765999999999998</v>
      </c>
      <c r="I1592" s="5">
        <v>41691.303472222222</v>
      </c>
      <c r="J1592" s="6">
        <v>42.463999999999999</v>
      </c>
      <c r="L1592" s="6">
        <v>37.111400000000003</v>
      </c>
      <c r="M1592" s="7"/>
      <c r="O1592" s="1">
        <v>7.6180599999999998</v>
      </c>
    </row>
    <row r="1593" spans="1:15" ht="12.75" x14ac:dyDescent="0.2">
      <c r="A1593" s="5">
        <v>41690.126388888886</v>
      </c>
      <c r="B1593" s="1">
        <v>43.333999999999897</v>
      </c>
      <c r="I1593" s="5">
        <v>41691.306944444441</v>
      </c>
      <c r="J1593" s="6">
        <v>44.014000000000003</v>
      </c>
      <c r="L1593" s="6">
        <v>42.194400000000002</v>
      </c>
      <c r="M1593" s="7"/>
      <c r="O1593" s="1">
        <v>12.524800000000001</v>
      </c>
    </row>
    <row r="1594" spans="1:15" ht="12.75" x14ac:dyDescent="0.2">
      <c r="A1594" s="5">
        <v>41690.129861111112</v>
      </c>
      <c r="B1594" s="1">
        <v>43.576000000000001</v>
      </c>
      <c r="I1594" s="5">
        <v>41691.310416666667</v>
      </c>
      <c r="J1594" s="6">
        <v>43.845999999999997</v>
      </c>
      <c r="L1594" s="6">
        <v>45.479300000000002</v>
      </c>
      <c r="M1594" s="7"/>
      <c r="O1594" s="1">
        <v>5.3725500000000004</v>
      </c>
    </row>
    <row r="1595" spans="1:15" ht="12.75" x14ac:dyDescent="0.2">
      <c r="A1595" s="5">
        <v>41690.133333333331</v>
      </c>
      <c r="B1595" s="1">
        <v>40.728000000000002</v>
      </c>
      <c r="I1595" s="5">
        <v>41691.313888888886</v>
      </c>
      <c r="J1595" s="6">
        <v>42.49</v>
      </c>
      <c r="L1595" s="6">
        <v>41.677599999999998</v>
      </c>
      <c r="M1595" s="7"/>
      <c r="O1595" s="1">
        <v>4.0789499999999999</v>
      </c>
    </row>
    <row r="1596" spans="1:15" ht="12.75" x14ac:dyDescent="0.2">
      <c r="A1596" s="5">
        <v>41690.136805555558</v>
      </c>
      <c r="B1596" s="1">
        <v>48.57</v>
      </c>
      <c r="I1596" s="5">
        <v>41691.317361111112</v>
      </c>
      <c r="J1596" s="6">
        <v>42.271999999999998</v>
      </c>
      <c r="L1596" s="6">
        <v>45.115099999999998</v>
      </c>
      <c r="M1596" s="7"/>
      <c r="O1596" s="1">
        <v>4.4679099999999998</v>
      </c>
    </row>
    <row r="1597" spans="1:15" ht="12.75" x14ac:dyDescent="0.2">
      <c r="A1597" s="5">
        <v>41690.140277777777</v>
      </c>
      <c r="B1597" s="1">
        <v>41.738</v>
      </c>
      <c r="I1597" s="5">
        <v>41691.320833333331</v>
      </c>
      <c r="J1597" s="6">
        <v>39.485999999999997</v>
      </c>
      <c r="L1597" s="6">
        <v>38.359400000000001</v>
      </c>
      <c r="M1597" s="7"/>
      <c r="O1597" s="1">
        <v>6.8127300000000002</v>
      </c>
    </row>
    <row r="1598" spans="1:15" ht="12.75" x14ac:dyDescent="0.2">
      <c r="A1598" s="5">
        <v>41690.143750000003</v>
      </c>
      <c r="B1598" s="1">
        <v>41.338000000000001</v>
      </c>
      <c r="I1598" s="5">
        <v>41691.324305555558</v>
      </c>
      <c r="J1598" s="6">
        <v>46.408000000000001</v>
      </c>
      <c r="L1598" s="6">
        <v>41.417900000000003</v>
      </c>
      <c r="M1598" s="7"/>
      <c r="O1598" s="1">
        <v>7.24329</v>
      </c>
    </row>
    <row r="1599" spans="1:15" ht="12.75" x14ac:dyDescent="0.2">
      <c r="A1599" s="5">
        <v>41690.147222222222</v>
      </c>
      <c r="B1599" s="1">
        <v>44.881999999999998</v>
      </c>
      <c r="I1599" s="5">
        <v>41691.327777777777</v>
      </c>
      <c r="J1599" s="6">
        <v>43.802</v>
      </c>
      <c r="L1599" s="6">
        <v>43.779200000000003</v>
      </c>
      <c r="M1599" s="7"/>
      <c r="O1599" s="1">
        <v>11.0761</v>
      </c>
    </row>
    <row r="1600" spans="1:15" ht="12.75" x14ac:dyDescent="0.2">
      <c r="A1600" s="5">
        <v>41690.150694444441</v>
      </c>
      <c r="B1600" s="1">
        <v>43.39</v>
      </c>
      <c r="I1600" s="5">
        <v>41691.331250000003</v>
      </c>
      <c r="J1600" s="6">
        <v>43.802</v>
      </c>
      <c r="L1600" s="6">
        <v>40.414099999999998</v>
      </c>
      <c r="M1600" s="7"/>
      <c r="O1600" s="1">
        <v>3.4334899999999999</v>
      </c>
    </row>
    <row r="1601" spans="1:15" ht="12.75" x14ac:dyDescent="0.2">
      <c r="A1601" s="5">
        <v>41690.154166666667</v>
      </c>
      <c r="B1601" s="1">
        <v>46.055999999999997</v>
      </c>
      <c r="I1601" s="5">
        <v>41691.334722222222</v>
      </c>
      <c r="J1601" s="6">
        <v>44.177999999999997</v>
      </c>
      <c r="L1601" s="6">
        <v>45.4482</v>
      </c>
      <c r="M1601" s="7"/>
      <c r="O1601" s="1">
        <v>8.0459399999999999</v>
      </c>
    </row>
    <row r="1602" spans="1:15" ht="12.75" x14ac:dyDescent="0.2">
      <c r="A1602" s="5">
        <v>41690.157638888886</v>
      </c>
      <c r="B1602" s="1">
        <v>42.887999999999998</v>
      </c>
      <c r="I1602" s="5">
        <v>41691.338194444441</v>
      </c>
      <c r="J1602" s="6">
        <v>40.68</v>
      </c>
      <c r="L1602" s="6">
        <v>40.968000000000004</v>
      </c>
      <c r="M1602" s="7"/>
      <c r="O1602" s="1">
        <v>2.8283299999999998</v>
      </c>
    </row>
    <row r="1603" spans="1:15" ht="12.75" x14ac:dyDescent="0.2">
      <c r="A1603" s="5">
        <v>41690.161111111112</v>
      </c>
      <c r="B1603" s="1">
        <v>38.61</v>
      </c>
      <c r="I1603" s="5">
        <v>41691.341666666667</v>
      </c>
      <c r="J1603" s="6">
        <v>49.107999999999997</v>
      </c>
      <c r="L1603" s="6">
        <v>44.537700000000001</v>
      </c>
      <c r="M1603" s="7"/>
      <c r="O1603" s="1">
        <v>5.1462500000000002</v>
      </c>
    </row>
    <row r="1604" spans="1:15" ht="12.75" x14ac:dyDescent="0.2">
      <c r="A1604" s="5">
        <v>41690.164583333331</v>
      </c>
      <c r="B1604" s="1">
        <v>48.78</v>
      </c>
      <c r="I1604" s="5">
        <v>41691.345138888886</v>
      </c>
      <c r="J1604" s="6">
        <v>41.665999999999997</v>
      </c>
      <c r="L1604" s="6">
        <v>46.8765</v>
      </c>
      <c r="M1604" s="7"/>
      <c r="O1604" s="1">
        <v>14.351000000000001</v>
      </c>
    </row>
    <row r="1605" spans="1:15" ht="12.75" x14ac:dyDescent="0.2">
      <c r="A1605" s="5">
        <v>41690.168055555558</v>
      </c>
      <c r="B1605" s="1">
        <v>43.873999999999903</v>
      </c>
      <c r="I1605" s="5">
        <v>41691.348611111112</v>
      </c>
      <c r="J1605" s="6">
        <v>43.146000000000001</v>
      </c>
      <c r="L1605" s="6">
        <v>42.735300000000002</v>
      </c>
      <c r="M1605" s="7"/>
      <c r="O1605" s="1">
        <v>9.2439499999999999</v>
      </c>
    </row>
    <row r="1606" spans="1:15" ht="12.75" x14ac:dyDescent="0.2">
      <c r="A1606" s="5">
        <v>41690.171527777777</v>
      </c>
      <c r="B1606" s="1">
        <v>43.45</v>
      </c>
      <c r="I1606" s="5">
        <v>41691.352083333331</v>
      </c>
      <c r="J1606" s="6">
        <v>43.701999999999998</v>
      </c>
      <c r="L1606" s="6">
        <v>44.669400000000003</v>
      </c>
      <c r="M1606" s="7"/>
      <c r="O1606" s="1">
        <v>1.78877</v>
      </c>
    </row>
    <row r="1607" spans="1:15" ht="12.75" x14ac:dyDescent="0.2">
      <c r="A1607" s="5">
        <v>41690.175000000003</v>
      </c>
      <c r="B1607" s="1">
        <v>45.698</v>
      </c>
      <c r="I1607" s="5">
        <v>41691.355555555558</v>
      </c>
      <c r="J1607" s="6">
        <v>38.826000000000001</v>
      </c>
      <c r="L1607" s="6">
        <v>39.019399999999997</v>
      </c>
      <c r="M1607" s="7"/>
      <c r="O1607" s="1">
        <v>2.1282999999999999</v>
      </c>
    </row>
    <row r="1608" spans="1:15" ht="12.75" x14ac:dyDescent="0.2">
      <c r="A1608" s="5">
        <v>41690.178472222222</v>
      </c>
      <c r="B1608" s="1">
        <v>42.723999999999997</v>
      </c>
      <c r="I1608" s="5">
        <v>41691.359027777777</v>
      </c>
      <c r="J1608" s="6">
        <v>48.38</v>
      </c>
      <c r="L1608" s="6">
        <v>40.972000000000001</v>
      </c>
      <c r="M1608" s="7"/>
      <c r="O1608" s="1">
        <v>7.7947899999999999</v>
      </c>
    </row>
    <row r="1609" spans="1:15" ht="12.75" x14ac:dyDescent="0.2">
      <c r="A1609" s="5">
        <v>41690.181944444441</v>
      </c>
      <c r="B1609" s="1">
        <v>43.661999999999999</v>
      </c>
      <c r="I1609" s="5">
        <v>41691.362500000003</v>
      </c>
      <c r="J1609" s="6">
        <v>41.713999999999999</v>
      </c>
      <c r="L1609" s="6">
        <v>44.428800000000003</v>
      </c>
      <c r="M1609" s="7"/>
      <c r="O1609" s="1">
        <v>17.055299999999999</v>
      </c>
    </row>
    <row r="1610" spans="1:15" ht="12.75" x14ac:dyDescent="0.2">
      <c r="A1610" s="5">
        <v>41690.185416666667</v>
      </c>
      <c r="B1610" s="1">
        <v>42.723999999999997</v>
      </c>
      <c r="I1610" s="5">
        <v>41691.365972222222</v>
      </c>
      <c r="J1610" s="6">
        <v>41.712000000000003</v>
      </c>
      <c r="L1610" s="6">
        <v>40.878500000000003</v>
      </c>
      <c r="M1610" s="7"/>
      <c r="O1610" s="1">
        <v>6.2632000000000003</v>
      </c>
    </row>
    <row r="1611" spans="1:15" ht="12.75" x14ac:dyDescent="0.2">
      <c r="A1611" s="5">
        <v>41690.188888888886</v>
      </c>
      <c r="B1611" s="1">
        <v>39.787999999999997</v>
      </c>
      <c r="I1611" s="5">
        <v>41691.369444444441</v>
      </c>
      <c r="J1611" s="6">
        <v>45.118000000000002</v>
      </c>
      <c r="L1611" s="6">
        <v>44.437199999999997</v>
      </c>
      <c r="M1611" s="7"/>
      <c r="O1611" s="1">
        <v>2.3478599999999998</v>
      </c>
    </row>
    <row r="1612" spans="1:15" ht="12.75" x14ac:dyDescent="0.2">
      <c r="A1612" s="5">
        <v>41690.192361111112</v>
      </c>
      <c r="B1612" s="1">
        <v>48.466000000000001</v>
      </c>
      <c r="I1612" s="5">
        <v>41691.372916666667</v>
      </c>
      <c r="J1612" s="6">
        <v>40.936</v>
      </c>
      <c r="L1612" s="6">
        <v>41.321399999999997</v>
      </c>
      <c r="M1612" s="7"/>
      <c r="O1612" s="1">
        <v>1.74708</v>
      </c>
    </row>
    <row r="1613" spans="1:15" ht="12.75" x14ac:dyDescent="0.2">
      <c r="A1613" s="5">
        <v>41690.195833333331</v>
      </c>
      <c r="B1613" s="1">
        <v>41.96</v>
      </c>
      <c r="I1613" s="5">
        <v>41691.376388888886</v>
      </c>
      <c r="J1613" s="6">
        <v>49.067999999999998</v>
      </c>
      <c r="L1613" s="6">
        <v>42.477600000000002</v>
      </c>
      <c r="M1613" s="7"/>
      <c r="O1613" s="1">
        <v>7.3612099999999998</v>
      </c>
    </row>
    <row r="1614" spans="1:15" ht="12.75" x14ac:dyDescent="0.2">
      <c r="A1614" s="5">
        <v>41690.199305555558</v>
      </c>
      <c r="B1614" s="1">
        <v>41.923999999999999</v>
      </c>
      <c r="I1614" s="5">
        <v>41691.379861111112</v>
      </c>
      <c r="J1614" s="6">
        <v>43.286000000000001</v>
      </c>
      <c r="L1614" s="6">
        <v>43.735100000000003</v>
      </c>
      <c r="M1614" s="7"/>
      <c r="O1614" s="1">
        <v>13.629899999999999</v>
      </c>
    </row>
    <row r="1615" spans="1:15" ht="12.75" x14ac:dyDescent="0.2">
      <c r="A1615" s="5">
        <v>41690.202777777777</v>
      </c>
      <c r="B1615" s="1">
        <v>44.72</v>
      </c>
      <c r="I1615" s="5">
        <v>41691.383333333331</v>
      </c>
      <c r="J1615" s="6">
        <v>42.3</v>
      </c>
      <c r="L1615" s="6">
        <v>37.682499999999997</v>
      </c>
      <c r="M1615" s="7"/>
      <c r="O1615" s="1">
        <v>5.5157499999999997</v>
      </c>
    </row>
    <row r="1616" spans="1:15" ht="12.75" x14ac:dyDescent="0.2">
      <c r="A1616" s="5">
        <v>41690.206250000003</v>
      </c>
      <c r="B1616" s="1">
        <v>40.634</v>
      </c>
      <c r="I1616" s="5">
        <v>41691.386805555558</v>
      </c>
      <c r="J1616" s="6">
        <v>44.341999999999999</v>
      </c>
      <c r="L1616" s="6">
        <v>42.849499999999999</v>
      </c>
      <c r="M1616" s="7"/>
      <c r="O1616" s="1">
        <v>10.727399999999999</v>
      </c>
    </row>
    <row r="1617" spans="1:15" ht="12.75" x14ac:dyDescent="0.2">
      <c r="A1617" s="5">
        <v>41690.209722222222</v>
      </c>
      <c r="B1617" s="1">
        <v>49.153999999999897</v>
      </c>
      <c r="I1617" s="5">
        <v>41691.390277777777</v>
      </c>
      <c r="J1617" s="6">
        <v>38.92</v>
      </c>
      <c r="L1617" s="6">
        <v>40.325600000000001</v>
      </c>
      <c r="M1617" s="7"/>
      <c r="O1617" s="1">
        <v>4.3905200000000004</v>
      </c>
    </row>
    <row r="1618" spans="1:15" ht="12.75" x14ac:dyDescent="0.2">
      <c r="A1618" s="5">
        <v>41690.213194444441</v>
      </c>
      <c r="B1618" s="1">
        <v>43.426000000000002</v>
      </c>
      <c r="I1618" s="5">
        <v>41691.393750000003</v>
      </c>
      <c r="J1618" s="6">
        <v>49.951999999999998</v>
      </c>
      <c r="L1618" s="6">
        <v>41.882599999999996</v>
      </c>
      <c r="M1618" s="7"/>
      <c r="O1618" s="1">
        <v>10.8805</v>
      </c>
    </row>
    <row r="1619" spans="1:15" ht="12.75" x14ac:dyDescent="0.2">
      <c r="A1619" s="5">
        <v>41690.216666666667</v>
      </c>
      <c r="B1619" s="1">
        <v>40.795999999999999</v>
      </c>
      <c r="I1619" s="5">
        <v>41691.397222222222</v>
      </c>
      <c r="J1619" s="6">
        <v>42.042000000000002</v>
      </c>
      <c r="L1619" s="6">
        <v>44.354700000000001</v>
      </c>
      <c r="M1619" s="7"/>
      <c r="O1619" s="1">
        <v>18.451499999999999</v>
      </c>
    </row>
    <row r="1620" spans="1:15" ht="12.75" x14ac:dyDescent="0.2">
      <c r="A1620" s="5">
        <v>41690.220138888886</v>
      </c>
      <c r="B1620" s="1">
        <v>46.97</v>
      </c>
      <c r="I1620" s="5">
        <v>41691.400694444441</v>
      </c>
      <c r="J1620" s="6">
        <v>40.798000000000002</v>
      </c>
      <c r="L1620" s="6">
        <v>40.133800000000001</v>
      </c>
      <c r="M1620" s="7"/>
      <c r="O1620" s="1">
        <v>5.2896599999999996</v>
      </c>
    </row>
    <row r="1621" spans="1:15" ht="12.75" x14ac:dyDescent="0.2">
      <c r="A1621" s="5">
        <v>41690.223611111112</v>
      </c>
      <c r="B1621" s="1">
        <v>42.7</v>
      </c>
      <c r="I1621" s="5">
        <v>41691.404166666667</v>
      </c>
      <c r="J1621" s="6">
        <v>44.554000000000002</v>
      </c>
      <c r="L1621" s="6">
        <v>46.682200000000002</v>
      </c>
      <c r="M1621" s="7"/>
      <c r="O1621" s="1">
        <v>3.4565999999999999</v>
      </c>
    </row>
    <row r="1622" spans="1:15" ht="12.75" x14ac:dyDescent="0.2">
      <c r="A1622" s="5">
        <v>41690.227083333331</v>
      </c>
      <c r="B1622" s="1">
        <v>42.3</v>
      </c>
      <c r="I1622" s="5">
        <v>41691.407638888886</v>
      </c>
      <c r="J1622" s="6">
        <v>38.902000000000001</v>
      </c>
      <c r="L1622" s="6">
        <v>43.279299999999999</v>
      </c>
      <c r="M1622" s="7"/>
      <c r="O1622" s="1">
        <v>8.6336999999999993</v>
      </c>
    </row>
    <row r="1623" spans="1:15" ht="12.75" x14ac:dyDescent="0.2">
      <c r="A1623" s="5">
        <v>41690.230555555558</v>
      </c>
      <c r="B1623" s="1">
        <v>45.896000000000001</v>
      </c>
      <c r="I1623" s="5">
        <v>41691.411111111112</v>
      </c>
      <c r="J1623" s="6">
        <v>48.637999999999998</v>
      </c>
      <c r="L1623" s="6">
        <v>43.055900000000001</v>
      </c>
      <c r="M1623" s="7"/>
      <c r="O1623" s="1">
        <v>14.3367</v>
      </c>
    </row>
    <row r="1624" spans="1:15" ht="12.75" x14ac:dyDescent="0.2">
      <c r="A1624" s="5">
        <v>41690.234027777777</v>
      </c>
      <c r="B1624" s="1">
        <v>39.107999999999997</v>
      </c>
      <c r="I1624" s="5">
        <v>41691.414583333331</v>
      </c>
      <c r="J1624" s="6">
        <v>43.497999999999998</v>
      </c>
      <c r="L1624" s="6">
        <v>45.906999999999996</v>
      </c>
      <c r="M1624" s="7"/>
      <c r="O1624" s="1">
        <v>13.5732</v>
      </c>
    </row>
    <row r="1625" spans="1:15" ht="12.75" x14ac:dyDescent="0.2">
      <c r="A1625" s="5">
        <v>41690.237500000003</v>
      </c>
      <c r="B1625" s="1">
        <v>48.491999999999997</v>
      </c>
      <c r="I1625" s="5">
        <v>41691.418055555558</v>
      </c>
      <c r="J1625" s="6">
        <v>41.36</v>
      </c>
      <c r="L1625" s="6">
        <v>38.645699999999998</v>
      </c>
      <c r="M1625" s="7"/>
      <c r="O1625" s="1">
        <v>7.5323700000000002</v>
      </c>
    </row>
    <row r="1626" spans="1:15" ht="12.75" x14ac:dyDescent="0.2">
      <c r="A1626" s="5">
        <v>41690.240972222222</v>
      </c>
      <c r="B1626" s="1">
        <v>42.39</v>
      </c>
      <c r="I1626" s="5">
        <v>41691.421527777777</v>
      </c>
      <c r="J1626" s="6">
        <v>47.872</v>
      </c>
      <c r="L1626" s="6">
        <v>42.220399999999998</v>
      </c>
      <c r="M1626" s="7"/>
      <c r="O1626" s="1">
        <v>11.0802</v>
      </c>
    </row>
    <row r="1627" spans="1:15" ht="12.75" x14ac:dyDescent="0.2">
      <c r="A1627" s="5">
        <v>41690.244444444441</v>
      </c>
      <c r="B1627" s="1">
        <v>39.576000000000001</v>
      </c>
      <c r="I1627" s="5">
        <v>41691.425000000003</v>
      </c>
      <c r="J1627" s="6">
        <v>42.828000000000003</v>
      </c>
      <c r="L1627" s="6">
        <v>40.222700000000003</v>
      </c>
      <c r="M1627" s="7"/>
      <c r="O1627" s="1">
        <v>13.9085</v>
      </c>
    </row>
    <row r="1628" spans="1:15" ht="12.75" x14ac:dyDescent="0.2">
      <c r="A1628" s="5">
        <v>41690.247916666667</v>
      </c>
      <c r="B1628" s="1">
        <v>50.515999999999998</v>
      </c>
      <c r="I1628" s="5">
        <v>41691.428472222222</v>
      </c>
      <c r="J1628" s="6">
        <v>43.746000000000002</v>
      </c>
      <c r="L1628" s="6">
        <v>38.517200000000003</v>
      </c>
      <c r="M1628" s="7"/>
      <c r="O1628" s="1">
        <v>10.439399999999999</v>
      </c>
    </row>
    <row r="1629" spans="1:15" ht="12.75" x14ac:dyDescent="0.2">
      <c r="A1629" s="5">
        <v>41690.251388888886</v>
      </c>
      <c r="B1629" s="1">
        <v>41.313999999999901</v>
      </c>
      <c r="I1629" s="5">
        <v>41691.431944444441</v>
      </c>
      <c r="J1629" s="6">
        <v>42.853999999999999</v>
      </c>
      <c r="L1629" s="6">
        <v>44.808500000000002</v>
      </c>
      <c r="M1629" s="7"/>
      <c r="O1629" s="1">
        <v>12.412100000000001</v>
      </c>
    </row>
    <row r="1630" spans="1:15" ht="12.75" x14ac:dyDescent="0.2">
      <c r="A1630" s="5">
        <v>41690.254861111112</v>
      </c>
      <c r="B1630" s="1">
        <v>43.026000000000003</v>
      </c>
      <c r="I1630" s="5">
        <v>41691.435416666667</v>
      </c>
      <c r="J1630" s="6">
        <v>40.137999999999998</v>
      </c>
      <c r="L1630" s="6">
        <v>40.213700000000003</v>
      </c>
      <c r="M1630" s="7"/>
      <c r="O1630" s="1">
        <v>3.9847399999999999</v>
      </c>
    </row>
    <row r="1631" spans="1:15" ht="12.75" x14ac:dyDescent="0.2">
      <c r="A1631" s="5">
        <v>41690.258333333331</v>
      </c>
      <c r="B1631" s="1">
        <v>44.811999999999998</v>
      </c>
      <c r="I1631" s="5">
        <v>41691.438888888886</v>
      </c>
      <c r="J1631" s="6">
        <v>46.362000000000002</v>
      </c>
      <c r="L1631" s="6">
        <v>43.982399999999998</v>
      </c>
      <c r="M1631" s="7"/>
      <c r="O1631" s="1">
        <v>2.5308999999999999</v>
      </c>
    </row>
    <row r="1632" spans="1:15" ht="12.75" x14ac:dyDescent="0.2">
      <c r="A1632" s="5">
        <v>41690.261805555558</v>
      </c>
      <c r="B1632" s="1">
        <v>38.92</v>
      </c>
      <c r="I1632" s="5">
        <v>41691.442361111112</v>
      </c>
      <c r="J1632" s="6">
        <v>43.192</v>
      </c>
      <c r="L1632" s="6">
        <v>45.495100000000001</v>
      </c>
      <c r="M1632" s="7"/>
      <c r="O1632" s="1">
        <v>7.0622800000000003</v>
      </c>
    </row>
    <row r="1633" spans="1:15" ht="12.75" x14ac:dyDescent="0.2">
      <c r="A1633" s="5">
        <v>41690.265277777777</v>
      </c>
      <c r="B1633" s="1">
        <v>49.79</v>
      </c>
      <c r="I1633" s="5">
        <v>41691.445833333331</v>
      </c>
      <c r="J1633" s="6">
        <v>43.38</v>
      </c>
      <c r="L1633" s="6">
        <v>41.5002</v>
      </c>
      <c r="M1633" s="7"/>
      <c r="O1633" s="1">
        <v>6.4860100000000003</v>
      </c>
    </row>
    <row r="1634" spans="1:15" ht="12.75" x14ac:dyDescent="0.2">
      <c r="A1634" s="5">
        <v>41690.268750000003</v>
      </c>
      <c r="B1634" s="1">
        <v>41.665999999999997</v>
      </c>
      <c r="I1634" s="5">
        <v>41691.449305555558</v>
      </c>
      <c r="J1634" s="6">
        <v>43.731999999999999</v>
      </c>
      <c r="L1634" s="6">
        <v>46.430199999999999</v>
      </c>
      <c r="M1634" s="7"/>
      <c r="O1634" s="1">
        <v>6.4578800000000003</v>
      </c>
    </row>
    <row r="1635" spans="1:15" ht="12.75" x14ac:dyDescent="0.2">
      <c r="A1635" s="5">
        <v>41690.272222222222</v>
      </c>
      <c r="B1635" s="1">
        <v>40.585999999999999</v>
      </c>
      <c r="I1635" s="5">
        <v>41691.452777777777</v>
      </c>
      <c r="J1635" s="6">
        <v>40.04</v>
      </c>
      <c r="L1635" s="6">
        <v>40.177399999999999</v>
      </c>
      <c r="M1635" s="7"/>
      <c r="O1635" s="1">
        <v>5.5339299999999998</v>
      </c>
    </row>
    <row r="1636" spans="1:15" ht="12.75" x14ac:dyDescent="0.2">
      <c r="A1636" s="5">
        <v>41690.275694444441</v>
      </c>
      <c r="B1636" s="1">
        <v>45.841999999999999</v>
      </c>
      <c r="I1636" s="5">
        <v>41691.456250000003</v>
      </c>
      <c r="J1636" s="6">
        <v>51.031999999999996</v>
      </c>
      <c r="L1636" s="6">
        <v>42.284599999999998</v>
      </c>
      <c r="M1636" s="7"/>
      <c r="O1636" s="1">
        <v>9.0222800000000003</v>
      </c>
    </row>
    <row r="1637" spans="1:15" ht="12.75" x14ac:dyDescent="0.2">
      <c r="A1637" s="5">
        <v>41690.279166666667</v>
      </c>
      <c r="B1637" s="1">
        <v>43.027999999999999</v>
      </c>
      <c r="I1637" s="5">
        <v>41691.459722222222</v>
      </c>
      <c r="J1637" s="6">
        <v>42.828000000000003</v>
      </c>
      <c r="L1637" s="6">
        <v>44.903199999999998</v>
      </c>
      <c r="M1637" s="7"/>
      <c r="O1637" s="1">
        <v>21.066700000000001</v>
      </c>
    </row>
    <row r="1638" spans="1:15" ht="12.75" x14ac:dyDescent="0.2">
      <c r="A1638" s="5">
        <v>41690.282638888886</v>
      </c>
      <c r="B1638" s="1">
        <v>42.442</v>
      </c>
      <c r="I1638" s="5">
        <v>41691.463194444441</v>
      </c>
      <c r="J1638" s="6">
        <v>44.177999999999997</v>
      </c>
      <c r="L1638" s="6">
        <v>40.634</v>
      </c>
      <c r="M1638" s="7"/>
      <c r="O1638" s="1">
        <v>6.6245399999999997</v>
      </c>
    </row>
    <row r="1639" spans="1:15" ht="12.75" x14ac:dyDescent="0.2">
      <c r="A1639" s="5">
        <v>41690.286111111112</v>
      </c>
      <c r="B1639" s="1">
        <v>44.225999999999999</v>
      </c>
      <c r="I1639" s="5">
        <v>41691.466666666667</v>
      </c>
      <c r="J1639" s="6">
        <v>43.45</v>
      </c>
      <c r="L1639" s="6">
        <v>43.941400000000002</v>
      </c>
      <c r="M1639" s="7"/>
      <c r="O1639" s="1">
        <v>7.54657</v>
      </c>
    </row>
    <row r="1640" spans="1:15" ht="12.75" x14ac:dyDescent="0.2">
      <c r="A1640" s="5">
        <v>41690.289583333331</v>
      </c>
      <c r="B1640" s="1">
        <v>41.408000000000001</v>
      </c>
      <c r="I1640" s="5">
        <v>41691.470138888886</v>
      </c>
      <c r="J1640" s="6">
        <v>38.966000000000001</v>
      </c>
      <c r="L1640" s="6">
        <v>39.874099999999999</v>
      </c>
      <c r="M1640" s="7"/>
      <c r="O1640" s="1">
        <v>1.8909899999999999</v>
      </c>
    </row>
    <row r="1641" spans="1:15" ht="12.75" x14ac:dyDescent="0.2">
      <c r="A1641" s="5">
        <v>41690.293055555558</v>
      </c>
      <c r="B1641" s="1">
        <v>49.083999999999897</v>
      </c>
      <c r="I1641" s="5">
        <v>41691.473611111112</v>
      </c>
      <c r="J1641" s="6">
        <v>47.37</v>
      </c>
      <c r="L1641" s="6">
        <v>41.835700000000003</v>
      </c>
      <c r="M1641" s="7"/>
      <c r="O1641" s="1">
        <v>7.35053</v>
      </c>
    </row>
    <row r="1642" spans="1:15" ht="12.75" x14ac:dyDescent="0.2">
      <c r="A1642" s="5">
        <v>41690.296527777777</v>
      </c>
      <c r="B1642" s="1">
        <v>43.333999999999897</v>
      </c>
      <c r="I1642" s="5">
        <v>41691.477083333331</v>
      </c>
      <c r="J1642" s="6">
        <v>42.981999999999999</v>
      </c>
      <c r="L1642" s="6">
        <v>44.916699999999999</v>
      </c>
      <c r="M1642" s="7"/>
      <c r="O1642" s="1">
        <v>15.4505</v>
      </c>
    </row>
    <row r="1643" spans="1:15" ht="12.75" x14ac:dyDescent="0.2">
      <c r="A1643" s="5">
        <v>41690.300000000003</v>
      </c>
      <c r="B1643" s="1">
        <v>40.277999999999999</v>
      </c>
      <c r="I1643" s="5">
        <v>41691.480555555558</v>
      </c>
      <c r="J1643" s="6">
        <v>41.83</v>
      </c>
      <c r="L1643" s="6">
        <v>41.0578</v>
      </c>
      <c r="M1643" s="7"/>
      <c r="O1643" s="1">
        <v>4.6416199999999996</v>
      </c>
    </row>
    <row r="1644" spans="1:15" ht="12.75" x14ac:dyDescent="0.2">
      <c r="A1644" s="5">
        <v>41690.303472222222</v>
      </c>
      <c r="B1644" s="1">
        <v>44.693999999999903</v>
      </c>
      <c r="I1644" s="5">
        <v>41691.484027777777</v>
      </c>
      <c r="J1644" s="6">
        <v>44.201999999999998</v>
      </c>
      <c r="L1644" s="6">
        <v>44.977800000000002</v>
      </c>
      <c r="M1644" s="7"/>
      <c r="O1644" s="1">
        <v>2.3201900000000002</v>
      </c>
    </row>
    <row r="1645" spans="1:15" ht="12.75" x14ac:dyDescent="0.2">
      <c r="A1645" s="5">
        <v>41690.306944444441</v>
      </c>
      <c r="B1645" s="1">
        <v>43.403999999999897</v>
      </c>
      <c r="I1645" s="5">
        <v>41691.487500000003</v>
      </c>
      <c r="J1645" s="6">
        <v>38.485999999999997</v>
      </c>
      <c r="L1645" s="6">
        <v>42.381399999999999</v>
      </c>
      <c r="M1645" s="7"/>
      <c r="O1645" s="1">
        <v>5.4470799999999997</v>
      </c>
    </row>
    <row r="1646" spans="1:15" ht="12.75" x14ac:dyDescent="0.2">
      <c r="A1646" s="5">
        <v>41690.310416666667</v>
      </c>
      <c r="B1646" s="1">
        <v>42.206000000000003</v>
      </c>
      <c r="I1646" s="5">
        <v>41691.490972222222</v>
      </c>
      <c r="J1646" s="6">
        <v>48.828000000000003</v>
      </c>
      <c r="L1646" s="6">
        <v>42.455199999999998</v>
      </c>
      <c r="M1646" s="7"/>
      <c r="O1646" s="1">
        <v>14.163600000000001</v>
      </c>
    </row>
    <row r="1647" spans="1:15" ht="12.75" x14ac:dyDescent="0.2">
      <c r="A1647" s="5">
        <v>41690.313888888886</v>
      </c>
      <c r="B1647" s="1">
        <v>43.756</v>
      </c>
      <c r="I1647" s="5">
        <v>41691.494444444441</v>
      </c>
      <c r="J1647" s="6">
        <v>41.478000000000002</v>
      </c>
      <c r="L1647" s="6">
        <v>43.588999999999999</v>
      </c>
      <c r="M1647" s="7"/>
      <c r="O1647" s="1">
        <v>14.8565</v>
      </c>
    </row>
    <row r="1648" spans="1:15" ht="12.75" x14ac:dyDescent="0.2">
      <c r="A1648" s="5">
        <v>41690.317361111112</v>
      </c>
      <c r="B1648" s="1">
        <v>39.225999999999999</v>
      </c>
      <c r="I1648" s="5">
        <v>41691.497916666667</v>
      </c>
      <c r="J1648" s="6">
        <v>43.944000000000003</v>
      </c>
      <c r="L1648" s="6">
        <v>37.154699999999998</v>
      </c>
      <c r="M1648" s="7"/>
      <c r="O1648" s="1">
        <v>10.430999999999999</v>
      </c>
    </row>
    <row r="1649" spans="1:15" ht="12.75" x14ac:dyDescent="0.2">
      <c r="A1649" s="5">
        <v>41690.320833333331</v>
      </c>
      <c r="B1649" s="1">
        <v>49.6</v>
      </c>
      <c r="I1649" s="5">
        <v>41691.501388888886</v>
      </c>
      <c r="J1649" s="6">
        <v>43.828000000000003</v>
      </c>
      <c r="L1649" s="6">
        <v>42.473500000000001</v>
      </c>
      <c r="M1649" s="7"/>
      <c r="O1649" s="1">
        <v>17.265499999999999</v>
      </c>
    </row>
    <row r="1650" spans="1:15" ht="12.75" x14ac:dyDescent="0.2">
      <c r="A1650" s="5">
        <v>41690.324305555558</v>
      </c>
      <c r="B1650" s="1">
        <v>41.01</v>
      </c>
      <c r="I1650" s="5">
        <v>41691.504861111112</v>
      </c>
      <c r="J1650" s="6">
        <v>40.54</v>
      </c>
      <c r="L1650" s="6">
        <v>41.733800000000002</v>
      </c>
      <c r="M1650" s="7"/>
      <c r="O1650" s="1">
        <v>3.9028299999999998</v>
      </c>
    </row>
    <row r="1651" spans="1:15" ht="12.75" x14ac:dyDescent="0.2">
      <c r="A1651" s="5">
        <v>41690.327777777777</v>
      </c>
      <c r="B1651" s="1">
        <v>40.491999999999997</v>
      </c>
      <c r="I1651" s="5">
        <v>41691.508333333331</v>
      </c>
      <c r="J1651" s="6">
        <v>48.122</v>
      </c>
      <c r="L1651" s="6">
        <v>42.374899999999997</v>
      </c>
      <c r="M1651" s="7"/>
      <c r="O1651" s="1">
        <v>8.1346699999999998</v>
      </c>
    </row>
    <row r="1652" spans="1:15" ht="12.75" x14ac:dyDescent="0.2">
      <c r="A1652" s="5">
        <v>41690.331250000003</v>
      </c>
      <c r="B1652" s="1">
        <v>48.427999999999997</v>
      </c>
      <c r="I1652" s="5">
        <v>41691.511805555558</v>
      </c>
      <c r="J1652" s="6">
        <v>41.878</v>
      </c>
      <c r="L1652" s="6">
        <v>45.05</v>
      </c>
      <c r="M1652" s="7"/>
      <c r="O1652" s="1">
        <v>14.8207</v>
      </c>
    </row>
    <row r="1653" spans="1:15" ht="12.75" x14ac:dyDescent="0.2">
      <c r="A1653" s="5">
        <v>41690.334722222222</v>
      </c>
      <c r="B1653" s="1">
        <v>42.91</v>
      </c>
      <c r="I1653" s="5">
        <v>41691.515277777777</v>
      </c>
      <c r="J1653" s="6">
        <v>42.512</v>
      </c>
      <c r="L1653" s="6">
        <v>39.182699999999997</v>
      </c>
      <c r="M1653" s="7"/>
      <c r="O1653" s="1">
        <v>9.8958600000000008</v>
      </c>
    </row>
    <row r="1654" spans="1:15" ht="12.75" x14ac:dyDescent="0.2">
      <c r="A1654" s="5">
        <v>41690.338194444441</v>
      </c>
      <c r="B1654" s="1">
        <v>43.45</v>
      </c>
      <c r="I1654" s="5">
        <v>41691.518750000003</v>
      </c>
      <c r="J1654" s="6">
        <v>44.177999999999997</v>
      </c>
      <c r="L1654" s="6">
        <v>45.059600000000003</v>
      </c>
      <c r="M1654" s="7"/>
      <c r="O1654" s="1">
        <v>7.5402199999999997</v>
      </c>
    </row>
    <row r="1655" spans="1:15" ht="12.75" x14ac:dyDescent="0.2">
      <c r="A1655" s="5">
        <v>41690.341666666667</v>
      </c>
      <c r="B1655" s="1">
        <v>44.061999999999998</v>
      </c>
      <c r="I1655" s="5">
        <v>41691.522222222222</v>
      </c>
      <c r="J1655" s="6">
        <v>40.642000000000003</v>
      </c>
      <c r="L1655" s="6">
        <v>43.394500000000001</v>
      </c>
      <c r="M1655" s="7"/>
      <c r="O1655" s="1">
        <v>4.5157100000000003</v>
      </c>
    </row>
    <row r="1656" spans="1:15" ht="12.75" x14ac:dyDescent="0.2">
      <c r="A1656" s="5">
        <v>41690.345138888886</v>
      </c>
      <c r="B1656" s="1">
        <v>39.012</v>
      </c>
      <c r="I1656" s="5">
        <v>41691.525694444441</v>
      </c>
      <c r="J1656" s="6">
        <v>48.543999999999997</v>
      </c>
      <c r="L1656" s="6">
        <v>43.5824</v>
      </c>
      <c r="M1656" s="7"/>
      <c r="O1656" s="1">
        <v>10.4665</v>
      </c>
    </row>
    <row r="1657" spans="1:15" ht="12.75" x14ac:dyDescent="0.2">
      <c r="A1657" s="5">
        <v>41690.348611111112</v>
      </c>
      <c r="B1657" s="1">
        <v>47.957999999999998</v>
      </c>
      <c r="I1657" s="5">
        <v>41691.529166666667</v>
      </c>
      <c r="J1657" s="6">
        <v>43.585999999999999</v>
      </c>
      <c r="L1657" s="6">
        <v>46.4054</v>
      </c>
      <c r="M1657" s="7"/>
      <c r="O1657" s="1">
        <v>12.742599999999999</v>
      </c>
    </row>
    <row r="1658" spans="1:15" ht="12.75" x14ac:dyDescent="0.2">
      <c r="A1658" s="5">
        <v>41690.352083333331</v>
      </c>
      <c r="B1658" s="1">
        <v>41.91</v>
      </c>
      <c r="I1658" s="5">
        <v>41691.532638888886</v>
      </c>
      <c r="J1658" s="6">
        <v>43.262</v>
      </c>
      <c r="L1658" s="6">
        <v>39.177300000000002</v>
      </c>
      <c r="M1658" s="7"/>
      <c r="O1658" s="1">
        <v>9.7235499999999995</v>
      </c>
    </row>
    <row r="1659" spans="1:15" ht="12.75" x14ac:dyDescent="0.2">
      <c r="A1659" s="5">
        <v>41690.355555555558</v>
      </c>
      <c r="B1659" s="1">
        <v>38.85</v>
      </c>
      <c r="I1659" s="5">
        <v>41691.536111111112</v>
      </c>
      <c r="J1659" s="6">
        <v>43.637999999999998</v>
      </c>
      <c r="L1659" s="6">
        <v>44.107999999999997</v>
      </c>
      <c r="M1659" s="7"/>
      <c r="O1659" s="1">
        <v>8.6394000000000002</v>
      </c>
    </row>
    <row r="1660" spans="1:15" ht="12.75" x14ac:dyDescent="0.2">
      <c r="A1660" s="5">
        <v>41690.359027777777</v>
      </c>
      <c r="B1660" s="1">
        <v>49.433999999999997</v>
      </c>
      <c r="I1660" s="5">
        <v>41691.539583333331</v>
      </c>
      <c r="J1660" s="6">
        <v>41.426000000000002</v>
      </c>
      <c r="L1660" s="6">
        <v>42.8324</v>
      </c>
      <c r="M1660" s="7"/>
      <c r="O1660" s="1">
        <v>2.34639</v>
      </c>
    </row>
    <row r="1661" spans="1:15" ht="12.75" x14ac:dyDescent="0.2">
      <c r="A1661" s="5">
        <v>41690.362500000003</v>
      </c>
      <c r="B1661" s="1">
        <v>42.042000000000002</v>
      </c>
      <c r="I1661" s="5">
        <v>41691.543055555558</v>
      </c>
      <c r="J1661" s="6">
        <v>49.537999999999997</v>
      </c>
      <c r="L1661" s="6">
        <v>41.980899999999998</v>
      </c>
      <c r="M1661" s="7"/>
      <c r="O1661" s="1">
        <v>11.0838</v>
      </c>
    </row>
    <row r="1662" spans="1:15" ht="12.75" x14ac:dyDescent="0.2">
      <c r="A1662" s="5">
        <v>41690.365972222222</v>
      </c>
      <c r="B1662" s="1">
        <v>41.103999999999999</v>
      </c>
      <c r="I1662" s="5">
        <v>41691.546527777777</v>
      </c>
      <c r="J1662" s="6">
        <v>42.787999999999997</v>
      </c>
      <c r="L1662" s="6">
        <v>44.3416</v>
      </c>
      <c r="M1662" s="7"/>
      <c r="O1662" s="1">
        <v>13.6112</v>
      </c>
    </row>
    <row r="1663" spans="1:15" ht="12.75" x14ac:dyDescent="0.2">
      <c r="A1663" s="5">
        <v>41690.369444444441</v>
      </c>
      <c r="B1663" s="1">
        <v>44.722000000000001</v>
      </c>
      <c r="I1663" s="5">
        <v>41691.550000000003</v>
      </c>
      <c r="J1663" s="6">
        <v>42.183999999999997</v>
      </c>
      <c r="L1663" s="6">
        <v>38.304900000000004</v>
      </c>
      <c r="M1663" s="7"/>
      <c r="O1663" s="1">
        <v>6.9863999999999997</v>
      </c>
    </row>
    <row r="1664" spans="1:15" ht="12.75" x14ac:dyDescent="0.2">
      <c r="A1664" s="5">
        <v>41690.372916666667</v>
      </c>
      <c r="B1664" s="1">
        <v>40.54</v>
      </c>
      <c r="I1664" s="5">
        <v>41691.553472222222</v>
      </c>
      <c r="J1664" s="6">
        <v>43.2</v>
      </c>
      <c r="L1664" s="6">
        <v>42.123199999999997</v>
      </c>
      <c r="M1664" s="7"/>
      <c r="O1664" s="1">
        <v>8.8349899999999995</v>
      </c>
    </row>
    <row r="1665" spans="1:15" ht="12.75" x14ac:dyDescent="0.2">
      <c r="A1665" s="5">
        <v>41690.376388888886</v>
      </c>
      <c r="B1665" s="1">
        <v>47.183999999999997</v>
      </c>
      <c r="I1665" s="5">
        <v>41691.556944444441</v>
      </c>
      <c r="J1665" s="6">
        <v>39.454000000000001</v>
      </c>
      <c r="L1665" s="6">
        <v>44.209299999999999</v>
      </c>
      <c r="M1665" s="7"/>
      <c r="O1665" s="1">
        <v>6.9563199999999998</v>
      </c>
    </row>
    <row r="1666" spans="1:15" ht="12.75" x14ac:dyDescent="0.2">
      <c r="A1666" s="5">
        <v>41690.379861111112</v>
      </c>
      <c r="B1666" s="1">
        <v>45.023999999999901</v>
      </c>
      <c r="I1666" s="5">
        <v>41691.560416666667</v>
      </c>
      <c r="J1666" s="6">
        <v>46.374000000000002</v>
      </c>
      <c r="L1666" s="6">
        <v>43.0901</v>
      </c>
      <c r="M1666" s="7"/>
      <c r="O1666" s="1">
        <v>13.584099999999999</v>
      </c>
    </row>
    <row r="1667" spans="1:15" ht="12.75" x14ac:dyDescent="0.2">
      <c r="A1667" s="5">
        <v>41690.383333333331</v>
      </c>
      <c r="B1667" s="1">
        <v>40.353999999999999</v>
      </c>
      <c r="I1667" s="5">
        <v>41691.563888888886</v>
      </c>
      <c r="J1667" s="6">
        <v>42.957999999999998</v>
      </c>
      <c r="L1667" s="6">
        <v>45.089300000000001</v>
      </c>
      <c r="M1667" s="7"/>
      <c r="O1667" s="1">
        <v>8.8896200000000007</v>
      </c>
    </row>
    <row r="1668" spans="1:15" ht="12.75" x14ac:dyDescent="0.2">
      <c r="A1668" s="5">
        <v>41690.386805555558</v>
      </c>
      <c r="B1668" s="1">
        <v>46.295999999999999</v>
      </c>
      <c r="I1668" s="5">
        <v>41691.567361111112</v>
      </c>
      <c r="J1668" s="6">
        <v>42.253999999999998</v>
      </c>
      <c r="L1668" s="6">
        <v>39.404600000000002</v>
      </c>
      <c r="M1668" s="7"/>
      <c r="O1668" s="1">
        <v>7.1120799999999997</v>
      </c>
    </row>
    <row r="1669" spans="1:15" ht="12.75" x14ac:dyDescent="0.2">
      <c r="A1669" s="5">
        <v>41690.390277777777</v>
      </c>
      <c r="B1669" s="1">
        <v>43.591999999999999</v>
      </c>
      <c r="I1669" s="5">
        <v>41691.570833333331</v>
      </c>
      <c r="J1669" s="6">
        <v>41.65</v>
      </c>
      <c r="L1669" s="6">
        <v>42.732799999999997</v>
      </c>
      <c r="M1669" s="7"/>
      <c r="O1669" s="1">
        <v>6.7816200000000002</v>
      </c>
    </row>
    <row r="1670" spans="1:15" ht="12.75" x14ac:dyDescent="0.2">
      <c r="A1670" s="5">
        <v>41690.393750000003</v>
      </c>
      <c r="B1670" s="1">
        <v>42.256</v>
      </c>
      <c r="I1670" s="5">
        <v>41691.574305555558</v>
      </c>
      <c r="J1670" s="6">
        <v>38.661999999999999</v>
      </c>
      <c r="L1670" s="6">
        <v>44.518900000000002</v>
      </c>
      <c r="M1670" s="7"/>
      <c r="O1670" s="1">
        <v>8.0225299999999997</v>
      </c>
    </row>
    <row r="1671" spans="1:15" ht="12.75" x14ac:dyDescent="0.2">
      <c r="A1671" s="5">
        <v>41690.397222222222</v>
      </c>
      <c r="B1671" s="1">
        <v>42.637999999999998</v>
      </c>
      <c r="I1671" s="5">
        <v>41691.577777777777</v>
      </c>
      <c r="J1671" s="6">
        <v>48.066000000000003</v>
      </c>
      <c r="L1671" s="6">
        <v>40.764200000000002</v>
      </c>
      <c r="M1671" s="7"/>
      <c r="O1671" s="1">
        <v>20.1128</v>
      </c>
    </row>
    <row r="1672" spans="1:15" ht="12.75" x14ac:dyDescent="0.2">
      <c r="A1672" s="5">
        <v>41690.400694444441</v>
      </c>
      <c r="B1672" s="1">
        <v>40.704000000000001</v>
      </c>
      <c r="I1672" s="5">
        <v>41691.581250000003</v>
      </c>
      <c r="J1672" s="6">
        <v>44.113999999999997</v>
      </c>
      <c r="L1672" s="6">
        <v>42.650599999999997</v>
      </c>
      <c r="M1672" s="7"/>
      <c r="O1672" s="1">
        <v>18.804400000000001</v>
      </c>
    </row>
    <row r="1673" spans="1:15" ht="12.75" x14ac:dyDescent="0.2">
      <c r="A1673" s="5">
        <v>41690.404166666667</v>
      </c>
      <c r="B1673" s="1">
        <v>46.408000000000001</v>
      </c>
      <c r="I1673" s="5">
        <v>41691.584722222222</v>
      </c>
      <c r="J1673" s="6">
        <v>42.887999999999998</v>
      </c>
      <c r="L1673" s="6">
        <v>36.344700000000003</v>
      </c>
      <c r="M1673" s="7"/>
      <c r="O1673" s="1">
        <v>9.4701000000000004</v>
      </c>
    </row>
    <row r="1674" spans="1:15" ht="12.75" x14ac:dyDescent="0.2">
      <c r="A1674" s="5">
        <v>41690.407638888886</v>
      </c>
      <c r="B1674" s="1">
        <v>42.183999999999997</v>
      </c>
      <c r="I1674" s="5">
        <v>41691.588194444441</v>
      </c>
      <c r="J1674" s="6">
        <v>45.404000000000003</v>
      </c>
      <c r="L1674" s="6">
        <v>41.359499999999997</v>
      </c>
      <c r="M1674" s="7"/>
      <c r="O1674" s="1">
        <v>17.1312</v>
      </c>
    </row>
    <row r="1675" spans="1:15" ht="12.75" x14ac:dyDescent="0.2">
      <c r="A1675" s="5">
        <v>41690.411111111112</v>
      </c>
      <c r="B1675" s="1">
        <v>39.554000000000002</v>
      </c>
      <c r="I1675" s="5">
        <v>41691.591666666667</v>
      </c>
      <c r="J1675" s="6">
        <v>38.756</v>
      </c>
      <c r="L1675" s="6">
        <v>44.343600000000002</v>
      </c>
      <c r="M1675" s="7"/>
      <c r="O1675" s="1">
        <v>12.293799999999999</v>
      </c>
    </row>
    <row r="1676" spans="1:15" ht="12.75" x14ac:dyDescent="0.2">
      <c r="A1676" s="5">
        <v>41690.414583333331</v>
      </c>
      <c r="B1676" s="1">
        <v>50.828000000000003</v>
      </c>
      <c r="I1676" s="5">
        <v>41691.595138888886</v>
      </c>
      <c r="J1676" s="6">
        <v>48.942</v>
      </c>
      <c r="L1676" s="6">
        <v>42.161999999999999</v>
      </c>
      <c r="M1676" s="7"/>
      <c r="O1676" s="1">
        <v>16.773099999999999</v>
      </c>
    </row>
    <row r="1677" spans="1:15" ht="12.75" x14ac:dyDescent="0.2">
      <c r="A1677" s="5">
        <v>41690.418055555558</v>
      </c>
      <c r="B1677" s="1">
        <v>41.268000000000001</v>
      </c>
      <c r="I1677" s="5">
        <v>41691.598611111112</v>
      </c>
      <c r="J1677" s="6">
        <v>42.112000000000002</v>
      </c>
      <c r="L1677" s="6">
        <v>45.242600000000003</v>
      </c>
      <c r="M1677" s="7"/>
      <c r="O1677" s="1">
        <v>17.025700000000001</v>
      </c>
    </row>
    <row r="1678" spans="1:15" ht="12.75" x14ac:dyDescent="0.2">
      <c r="A1678" s="5">
        <v>41690.421527777777</v>
      </c>
      <c r="B1678" s="1">
        <v>43.216000000000001</v>
      </c>
      <c r="I1678" s="5">
        <v>41691.602083333331</v>
      </c>
      <c r="J1678" s="6">
        <v>43.521999999999998</v>
      </c>
      <c r="L1678" s="6">
        <v>39.287500000000001</v>
      </c>
      <c r="M1678" s="7"/>
      <c r="O1678" s="1">
        <v>7.8257000000000003</v>
      </c>
    </row>
    <row r="1679" spans="1:15" ht="12.75" x14ac:dyDescent="0.2">
      <c r="A1679" s="5">
        <v>41690.425000000003</v>
      </c>
      <c r="B1679" s="1">
        <v>45.61</v>
      </c>
      <c r="I1679" s="5">
        <v>41691.605555555558</v>
      </c>
      <c r="J1679" s="6">
        <v>43.508000000000003</v>
      </c>
      <c r="L1679" s="6">
        <v>44.019100000000002</v>
      </c>
      <c r="M1679" s="7"/>
      <c r="O1679" s="1">
        <v>9.9785799999999991</v>
      </c>
    </row>
    <row r="1680" spans="1:15" ht="12.75" x14ac:dyDescent="0.2">
      <c r="A1680" s="5">
        <v>41690.428472222222</v>
      </c>
      <c r="B1680" s="1">
        <v>42.695999999999998</v>
      </c>
      <c r="I1680" s="5">
        <v>41691.609027777777</v>
      </c>
      <c r="J1680" s="6">
        <v>40.887999999999998</v>
      </c>
      <c r="L1680" s="6">
        <v>46.616500000000002</v>
      </c>
      <c r="M1680" s="7"/>
      <c r="O1680" s="1">
        <v>6.7506199999999996</v>
      </c>
    </row>
    <row r="1681" spans="1:15" ht="12.75" x14ac:dyDescent="0.2">
      <c r="A1681" s="5">
        <v>41690.431944444441</v>
      </c>
      <c r="B1681" s="1">
        <v>42.746000000000002</v>
      </c>
      <c r="I1681" s="5">
        <v>41691.612500000003</v>
      </c>
      <c r="J1681" s="6">
        <v>47.3</v>
      </c>
      <c r="L1681" s="6">
        <v>42.547899999999998</v>
      </c>
      <c r="M1681" s="7"/>
      <c r="O1681" s="1">
        <v>15.5124</v>
      </c>
    </row>
    <row r="1682" spans="1:15" ht="12.75" x14ac:dyDescent="0.2">
      <c r="A1682" s="5">
        <v>41690.435416666667</v>
      </c>
      <c r="B1682" s="1">
        <v>42.997999999999998</v>
      </c>
      <c r="I1682" s="5">
        <v>41691.615972222222</v>
      </c>
      <c r="J1682" s="6">
        <v>42.793999999999997</v>
      </c>
      <c r="L1682" s="6">
        <v>44.86</v>
      </c>
      <c r="M1682" s="7"/>
      <c r="O1682" s="1">
        <v>4.6088300000000002</v>
      </c>
    </row>
    <row r="1683" spans="1:15" ht="12.75" x14ac:dyDescent="0.2">
      <c r="A1683" s="5">
        <v>41690.438888888886</v>
      </c>
      <c r="B1683" s="1">
        <v>38.874000000000002</v>
      </c>
      <c r="I1683" s="5">
        <v>41691.619444444441</v>
      </c>
      <c r="J1683" s="6">
        <v>43.904000000000003</v>
      </c>
      <c r="L1683" s="6">
        <v>38.521700000000003</v>
      </c>
      <c r="M1683" s="7"/>
      <c r="O1683" s="1">
        <v>8.0326699999999995</v>
      </c>
    </row>
    <row r="1684" spans="1:15" ht="12.75" x14ac:dyDescent="0.2">
      <c r="A1684" s="5">
        <v>41690.442361111112</v>
      </c>
      <c r="B1684" s="1">
        <v>48.661999999999999</v>
      </c>
      <c r="I1684" s="5">
        <v>41691.622916666667</v>
      </c>
      <c r="J1684" s="6">
        <v>45.234000000000002</v>
      </c>
      <c r="L1684" s="6">
        <v>42.094099999999997</v>
      </c>
      <c r="M1684" s="7"/>
      <c r="O1684" s="1">
        <v>13.904400000000001</v>
      </c>
    </row>
    <row r="1685" spans="1:15" ht="12.75" x14ac:dyDescent="0.2">
      <c r="A1685" s="5">
        <v>41690.445833333331</v>
      </c>
      <c r="B1685" s="1">
        <v>41.378</v>
      </c>
      <c r="I1685" s="5">
        <v>41691.626388888886</v>
      </c>
      <c r="J1685" s="6">
        <v>39.53</v>
      </c>
      <c r="L1685" s="6">
        <v>45.0822</v>
      </c>
      <c r="M1685" s="7"/>
      <c r="O1685" s="1">
        <v>11.285600000000001</v>
      </c>
    </row>
    <row r="1686" spans="1:15" ht="12.75" x14ac:dyDescent="0.2">
      <c r="A1686" s="5">
        <v>41690.449305555558</v>
      </c>
      <c r="B1686" s="1">
        <v>40.814</v>
      </c>
      <c r="I1686" s="5">
        <v>41691.629861111112</v>
      </c>
      <c r="J1686" s="6">
        <v>48.686</v>
      </c>
      <c r="L1686" s="6">
        <v>42.487900000000003</v>
      </c>
      <c r="M1686" s="7"/>
      <c r="O1686" s="1">
        <v>12.5693</v>
      </c>
    </row>
    <row r="1687" spans="1:15" ht="12.75" x14ac:dyDescent="0.2">
      <c r="A1687" s="5">
        <v>41690.452777777777</v>
      </c>
      <c r="B1687" s="1">
        <v>45.375999999999998</v>
      </c>
      <c r="I1687" s="5">
        <v>41691.633333333331</v>
      </c>
      <c r="J1687" s="6">
        <v>41.83</v>
      </c>
      <c r="L1687" s="6">
        <v>44.823300000000003</v>
      </c>
      <c r="M1687" s="7"/>
      <c r="O1687" s="1">
        <v>15.1205</v>
      </c>
    </row>
    <row r="1688" spans="1:15" ht="12.75" x14ac:dyDescent="0.2">
      <c r="A1688" s="5">
        <v>41690.456250000003</v>
      </c>
      <c r="B1688" s="1">
        <v>45.163999999999902</v>
      </c>
      <c r="I1688" s="5">
        <v>41691.636805555558</v>
      </c>
      <c r="J1688" s="6">
        <v>42.09</v>
      </c>
      <c r="L1688" s="6">
        <v>38.694299999999998</v>
      </c>
      <c r="M1688" s="7"/>
      <c r="O1688" s="1">
        <v>9.3823299999999996</v>
      </c>
    </row>
    <row r="1689" spans="1:15" ht="12.75" x14ac:dyDescent="0.2">
      <c r="A1689" s="5">
        <v>41690.459722222222</v>
      </c>
      <c r="B1689" s="1">
        <v>43.508000000000003</v>
      </c>
      <c r="I1689" s="5">
        <v>41691.640277777777</v>
      </c>
      <c r="J1689" s="6">
        <v>43.756</v>
      </c>
      <c r="L1689" s="6">
        <v>43.026400000000002</v>
      </c>
      <c r="M1689" s="7"/>
      <c r="O1689" s="1">
        <v>7.5209900000000003</v>
      </c>
    </row>
    <row r="1690" spans="1:15" ht="12.75" x14ac:dyDescent="0.2">
      <c r="A1690" s="5">
        <v>41690.463194444441</v>
      </c>
      <c r="B1690" s="1">
        <v>45.003999999999998</v>
      </c>
      <c r="I1690" s="5">
        <v>41691.643750000003</v>
      </c>
      <c r="J1690" s="6">
        <v>39.905999999999999</v>
      </c>
      <c r="L1690" s="6">
        <v>45.907699999999998</v>
      </c>
      <c r="M1690" s="7"/>
      <c r="O1690" s="1">
        <v>7.4608999999999996</v>
      </c>
    </row>
    <row r="1691" spans="1:15" ht="12.75" x14ac:dyDescent="0.2">
      <c r="A1691" s="5">
        <v>41690.466666666667</v>
      </c>
      <c r="B1691" s="1">
        <v>38.356000000000002</v>
      </c>
      <c r="I1691" s="5">
        <v>41691.647222222222</v>
      </c>
      <c r="J1691" s="6">
        <v>47.06</v>
      </c>
      <c r="L1691" s="6">
        <v>42.418599999999998</v>
      </c>
      <c r="M1691" s="7"/>
      <c r="O1691" s="1">
        <v>16.307200000000002</v>
      </c>
    </row>
    <row r="1692" spans="1:15" ht="12.75" x14ac:dyDescent="0.2">
      <c r="A1692" s="5">
        <v>41690.470138888886</v>
      </c>
      <c r="B1692" s="1">
        <v>48.968000000000004</v>
      </c>
      <c r="I1692" s="5">
        <v>41691.650694444441</v>
      </c>
      <c r="J1692" s="6">
        <v>43.143999999999998</v>
      </c>
      <c r="L1692" s="6">
        <v>43.49</v>
      </c>
      <c r="M1692" s="7"/>
      <c r="O1692" s="1">
        <v>5.2535800000000004</v>
      </c>
    </row>
    <row r="1693" spans="1:15" ht="12.75" x14ac:dyDescent="0.2">
      <c r="A1693" s="5">
        <v>41690.473611111112</v>
      </c>
      <c r="B1693" s="1">
        <v>41.456000000000003</v>
      </c>
      <c r="I1693" s="5">
        <v>41691.654166666667</v>
      </c>
      <c r="J1693" s="6">
        <v>42.018000000000001</v>
      </c>
      <c r="L1693" s="6">
        <v>37.305500000000002</v>
      </c>
      <c r="M1693" s="7"/>
      <c r="O1693" s="1">
        <v>5.4045500000000004</v>
      </c>
    </row>
    <row r="1694" spans="1:15" ht="12.75" x14ac:dyDescent="0.2">
      <c r="A1694" s="5">
        <v>41690.477083333331</v>
      </c>
      <c r="B1694" s="1">
        <v>40.758000000000003</v>
      </c>
      <c r="I1694" s="5">
        <v>41691.657638888886</v>
      </c>
      <c r="J1694" s="6">
        <v>43.954000000000001</v>
      </c>
      <c r="L1694" s="6">
        <v>41.503500000000003</v>
      </c>
      <c r="M1694" s="7"/>
      <c r="O1694" s="1">
        <v>11.875400000000001</v>
      </c>
    </row>
    <row r="1695" spans="1:15" ht="12.75" x14ac:dyDescent="0.2">
      <c r="A1695" s="5">
        <v>41690.480555555558</v>
      </c>
      <c r="B1695" s="1">
        <v>45.68</v>
      </c>
      <c r="I1695" s="5">
        <v>41691.661111111112</v>
      </c>
      <c r="J1695" s="6">
        <v>39.014000000000003</v>
      </c>
      <c r="L1695" s="6">
        <v>43.348399999999998</v>
      </c>
      <c r="M1695" s="7"/>
      <c r="O1695" s="1">
        <v>7.0889699999999998</v>
      </c>
    </row>
    <row r="1696" spans="1:15" ht="12.75" x14ac:dyDescent="0.2">
      <c r="A1696" s="5">
        <v>41690.484027777777</v>
      </c>
      <c r="B1696" s="1">
        <v>42.863999999999997</v>
      </c>
      <c r="I1696" s="5">
        <v>41691.664583333331</v>
      </c>
      <c r="J1696" s="6">
        <v>48.735999999999997</v>
      </c>
      <c r="L1696" s="6">
        <v>40.861400000000003</v>
      </c>
      <c r="M1696" s="7"/>
      <c r="O1696" s="1">
        <v>13.3863</v>
      </c>
    </row>
    <row r="1697" spans="1:15" ht="12.75" x14ac:dyDescent="0.2">
      <c r="A1697" s="5">
        <v>41690.487500000003</v>
      </c>
      <c r="B1697" s="1">
        <v>43.396000000000001</v>
      </c>
      <c r="I1697" s="5">
        <v>41691.668055555558</v>
      </c>
      <c r="J1697" s="6">
        <v>44.414000000000001</v>
      </c>
      <c r="L1697" s="6">
        <v>42.972099999999998</v>
      </c>
      <c r="M1697" s="7"/>
      <c r="O1697" s="1">
        <v>18.512</v>
      </c>
    </row>
    <row r="1698" spans="1:15" ht="12.75" x14ac:dyDescent="0.2">
      <c r="A1698" s="5">
        <v>41690.490972222222</v>
      </c>
      <c r="B1698" s="1">
        <v>42.563999999999901</v>
      </c>
      <c r="I1698" s="5">
        <v>41691.671527777777</v>
      </c>
      <c r="J1698" s="6">
        <v>45.188000000000002</v>
      </c>
      <c r="L1698" s="6">
        <v>37.873600000000003</v>
      </c>
      <c r="M1698" s="7"/>
      <c r="O1698" s="1">
        <v>10.1982</v>
      </c>
    </row>
    <row r="1699" spans="1:15" ht="12.75" x14ac:dyDescent="0.2">
      <c r="A1699" s="5">
        <v>41690.494444444441</v>
      </c>
      <c r="B1699" s="1">
        <v>40.234000000000002</v>
      </c>
      <c r="I1699" s="5">
        <v>41691.675000000003</v>
      </c>
      <c r="J1699" s="6">
        <v>43.295999999999999</v>
      </c>
      <c r="L1699" s="6">
        <v>43.196300000000001</v>
      </c>
      <c r="M1699" s="7"/>
      <c r="O1699" s="1">
        <v>14.728400000000001</v>
      </c>
    </row>
    <row r="1700" spans="1:15" ht="12.75" x14ac:dyDescent="0.2">
      <c r="A1700" s="5">
        <v>41690.497916666667</v>
      </c>
      <c r="B1700" s="1">
        <v>50.931999999999903</v>
      </c>
      <c r="I1700" s="5">
        <v>41691.678472222222</v>
      </c>
      <c r="J1700" s="6">
        <v>39.624000000000002</v>
      </c>
      <c r="L1700" s="6">
        <v>46.102200000000003</v>
      </c>
      <c r="M1700" s="7"/>
      <c r="O1700" s="1">
        <v>6.6776400000000002</v>
      </c>
    </row>
    <row r="1701" spans="1:15" ht="12.75" x14ac:dyDescent="0.2">
      <c r="A1701" s="5">
        <v>41690.501388888886</v>
      </c>
      <c r="B1701" s="1">
        <v>41.373999999999903</v>
      </c>
      <c r="I1701" s="5">
        <v>41691.681944444441</v>
      </c>
      <c r="J1701" s="6">
        <v>45.67</v>
      </c>
      <c r="L1701" s="6">
        <v>42.994199999999999</v>
      </c>
      <c r="M1701" s="7"/>
      <c r="O1701" s="1">
        <v>14.257099999999999</v>
      </c>
    </row>
    <row r="1702" spans="1:15" ht="12.75" x14ac:dyDescent="0.2">
      <c r="A1702" s="5">
        <v>41690.504861111112</v>
      </c>
      <c r="B1702" s="1">
        <v>42.353999999999999</v>
      </c>
      <c r="I1702" s="5">
        <v>41691.685416666667</v>
      </c>
      <c r="J1702" s="6">
        <v>43.637999999999998</v>
      </c>
      <c r="L1702" s="6">
        <v>45.628999999999998</v>
      </c>
      <c r="M1702" s="7"/>
      <c r="O1702" s="1">
        <v>4.5751999999999997</v>
      </c>
    </row>
    <row r="1703" spans="1:15" ht="12.75" x14ac:dyDescent="0.2">
      <c r="A1703" s="5">
        <v>41690.508333333331</v>
      </c>
      <c r="B1703" s="1">
        <v>45.531999999999996</v>
      </c>
      <c r="I1703" s="5">
        <v>41691.688888888886</v>
      </c>
      <c r="J1703" s="6">
        <v>43.356000000000002</v>
      </c>
      <c r="L1703" s="6">
        <v>38.961599999999997</v>
      </c>
      <c r="M1703" s="7"/>
      <c r="O1703" s="1">
        <v>8.37636</v>
      </c>
    </row>
    <row r="1704" spans="1:15" ht="12.75" x14ac:dyDescent="0.2">
      <c r="A1704" s="5">
        <v>41690.511805555558</v>
      </c>
      <c r="B1704" s="1">
        <v>42.951999999999998</v>
      </c>
      <c r="I1704" s="5">
        <v>41691.692361111112</v>
      </c>
      <c r="J1704" s="6">
        <v>42.536000000000001</v>
      </c>
      <c r="L1704" s="6">
        <v>43.032800000000002</v>
      </c>
      <c r="M1704" s="7"/>
      <c r="O1704" s="1">
        <v>9.2856400000000008</v>
      </c>
    </row>
    <row r="1705" spans="1:15" ht="12.75" x14ac:dyDescent="0.2">
      <c r="A1705" s="5">
        <v>41690.515277777777</v>
      </c>
      <c r="B1705" s="1">
        <v>42.008000000000003</v>
      </c>
      <c r="I1705" s="5">
        <v>41691.695833333331</v>
      </c>
      <c r="J1705" s="6">
        <v>41.478000000000002</v>
      </c>
      <c r="L1705" s="6">
        <v>46.263800000000003</v>
      </c>
      <c r="M1705" s="7"/>
      <c r="O1705" s="1">
        <v>5.7793200000000002</v>
      </c>
    </row>
    <row r="1706" spans="1:15" ht="12.75" x14ac:dyDescent="0.2">
      <c r="A1706" s="5">
        <v>41690.518750000003</v>
      </c>
      <c r="B1706" s="1">
        <v>44.021999999999998</v>
      </c>
      <c r="I1706" s="5">
        <v>41691.699305555558</v>
      </c>
      <c r="J1706" s="6">
        <v>45.231999999999999</v>
      </c>
      <c r="L1706" s="6">
        <v>42.392699999999998</v>
      </c>
      <c r="M1706" s="7"/>
      <c r="O1706" s="1">
        <v>9.5671499999999998</v>
      </c>
    </row>
    <row r="1707" spans="1:15" ht="12.75" x14ac:dyDescent="0.2">
      <c r="A1707" s="5">
        <v>41690.522222222222</v>
      </c>
      <c r="B1707" s="1">
        <v>38.756</v>
      </c>
      <c r="I1707" s="5">
        <v>41691.702777777777</v>
      </c>
      <c r="J1707" s="6">
        <v>38.92</v>
      </c>
      <c r="L1707" s="6">
        <v>45.641399999999997</v>
      </c>
      <c r="M1707" s="7"/>
      <c r="O1707" s="1">
        <v>10.2844</v>
      </c>
    </row>
    <row r="1708" spans="1:15" ht="12.75" x14ac:dyDescent="0.2">
      <c r="A1708" s="5">
        <v>41690.525694444441</v>
      </c>
      <c r="B1708" s="1">
        <v>48.31</v>
      </c>
      <c r="I1708" s="5">
        <v>41691.706250000003</v>
      </c>
      <c r="J1708" s="6">
        <v>50.978000000000002</v>
      </c>
      <c r="L1708" s="6">
        <v>38.796199999999999</v>
      </c>
      <c r="M1708" s="7"/>
      <c r="O1708" s="1">
        <v>13.6576</v>
      </c>
    </row>
    <row r="1709" spans="1:15" ht="12.75" x14ac:dyDescent="0.2">
      <c r="A1709" s="5">
        <v>41690.529166666667</v>
      </c>
      <c r="B1709" s="1">
        <v>41.501999999999903</v>
      </c>
      <c r="I1709" s="5">
        <v>41691.709722222222</v>
      </c>
      <c r="J1709" s="6">
        <v>41.868000000000002</v>
      </c>
      <c r="L1709" s="6">
        <v>41.710999999999999</v>
      </c>
      <c r="M1709" s="7"/>
      <c r="O1709" s="1">
        <v>22.310300000000002</v>
      </c>
    </row>
    <row r="1710" spans="1:15" ht="12.75" x14ac:dyDescent="0.2">
      <c r="A1710" s="5">
        <v>41690.532638888886</v>
      </c>
      <c r="B1710" s="1">
        <v>40.731999999999999</v>
      </c>
      <c r="I1710" s="5">
        <v>41691.713194444441</v>
      </c>
      <c r="J1710" s="6">
        <v>44.014000000000003</v>
      </c>
      <c r="L1710" s="6">
        <v>45.437100000000001</v>
      </c>
      <c r="M1710" s="7"/>
      <c r="O1710" s="1">
        <v>1.73705</v>
      </c>
    </row>
    <row r="1711" spans="1:15" ht="12.75" x14ac:dyDescent="0.2">
      <c r="A1711" s="5">
        <v>41690.536111111112</v>
      </c>
      <c r="B1711" s="1">
        <v>44.93</v>
      </c>
      <c r="I1711" s="5">
        <v>41691.716666666667</v>
      </c>
      <c r="J1711" s="6">
        <v>46.338000000000001</v>
      </c>
      <c r="L1711" s="6">
        <v>42.689399999999999</v>
      </c>
      <c r="M1711" s="7"/>
      <c r="O1711" s="1">
        <v>6.4948699999999997</v>
      </c>
    </row>
    <row r="1712" spans="1:15" ht="12.75" x14ac:dyDescent="0.2">
      <c r="A1712" s="5">
        <v>41690.539583333331</v>
      </c>
      <c r="B1712" s="1">
        <v>44.816000000000003</v>
      </c>
      <c r="I1712" s="5">
        <v>41691.720138888886</v>
      </c>
      <c r="J1712" s="6">
        <v>43.661999999999999</v>
      </c>
      <c r="L1712" s="6">
        <v>44.49</v>
      </c>
      <c r="M1712" s="7"/>
      <c r="O1712" s="1">
        <v>5.4757300000000004</v>
      </c>
    </row>
    <row r="1713" spans="1:15" ht="12.75" x14ac:dyDescent="0.2">
      <c r="A1713" s="5">
        <v>41690.543055555558</v>
      </c>
      <c r="B1713" s="1">
        <v>44.201999999999998</v>
      </c>
      <c r="I1713" s="5">
        <v>41691.723611111112</v>
      </c>
      <c r="J1713" s="6">
        <v>43.886000000000003</v>
      </c>
      <c r="L1713" s="6">
        <v>38.301900000000003</v>
      </c>
      <c r="M1713" s="7"/>
      <c r="O1713" s="1">
        <v>7.2399800000000001</v>
      </c>
    </row>
    <row r="1714" spans="1:15" ht="12.75" x14ac:dyDescent="0.2">
      <c r="A1714" s="5">
        <v>41690.546527777777</v>
      </c>
      <c r="B1714" s="1">
        <v>44.45</v>
      </c>
      <c r="I1714" s="5">
        <v>41691.727083333331</v>
      </c>
      <c r="J1714" s="6">
        <v>42.223999999999997</v>
      </c>
      <c r="L1714" s="6">
        <v>41.305500000000002</v>
      </c>
      <c r="M1714" s="7"/>
      <c r="O1714" s="1">
        <v>10.5745</v>
      </c>
    </row>
    <row r="1715" spans="1:15" ht="12.75" x14ac:dyDescent="0.2">
      <c r="A1715" s="5">
        <v>41690.550000000003</v>
      </c>
      <c r="B1715" s="1">
        <v>39.152000000000001</v>
      </c>
      <c r="I1715" s="5">
        <v>41691.730555555558</v>
      </c>
      <c r="J1715" s="6">
        <v>41.636000000000003</v>
      </c>
      <c r="L1715" s="6">
        <v>43.670400000000001</v>
      </c>
      <c r="M1715" s="7"/>
      <c r="O1715" s="1">
        <v>3.8713700000000002</v>
      </c>
    </row>
    <row r="1716" spans="1:15" ht="12.75" x14ac:dyDescent="0.2">
      <c r="A1716" s="5">
        <v>41690.553472222222</v>
      </c>
      <c r="B1716" s="1">
        <v>48.123999999999903</v>
      </c>
      <c r="I1716" s="5">
        <v>41691.734027777777</v>
      </c>
      <c r="J1716" s="6">
        <v>46.341999999999999</v>
      </c>
      <c r="L1716" s="6">
        <v>42.7333</v>
      </c>
      <c r="M1716" s="7"/>
      <c r="O1716" s="1">
        <v>7.6775799999999998</v>
      </c>
    </row>
    <row r="1717" spans="1:15" ht="12.75" x14ac:dyDescent="0.2">
      <c r="A1717" s="5">
        <v>41690.556944444441</v>
      </c>
      <c r="B1717" s="1">
        <v>41.415999999999997</v>
      </c>
      <c r="I1717" s="5">
        <v>41691.737500000003</v>
      </c>
      <c r="J1717" s="6">
        <v>43.473999999999997</v>
      </c>
      <c r="L1717" s="6">
        <v>42.792999999999999</v>
      </c>
      <c r="M1717" s="7"/>
      <c r="O1717" s="1">
        <v>10.177199999999999</v>
      </c>
    </row>
    <row r="1718" spans="1:15" ht="12.75" x14ac:dyDescent="0.2">
      <c r="A1718" s="5">
        <v>41690.560416666667</v>
      </c>
      <c r="B1718" s="1">
        <v>41.361999999999902</v>
      </c>
      <c r="I1718" s="5">
        <v>41691.740972222222</v>
      </c>
      <c r="J1718" s="6">
        <v>43.543999999999997</v>
      </c>
      <c r="L1718" s="6">
        <v>38.052300000000002</v>
      </c>
      <c r="M1718" s="7"/>
      <c r="O1718" s="1">
        <v>6.8537800000000004</v>
      </c>
    </row>
    <row r="1719" spans="1:15" ht="12.75" x14ac:dyDescent="0.2">
      <c r="A1719" s="5">
        <v>41690.563888888886</v>
      </c>
      <c r="B1719" s="1">
        <v>45.375999999999998</v>
      </c>
      <c r="I1719" s="5">
        <v>41691.744444444441</v>
      </c>
      <c r="J1719" s="6">
        <v>43.161999999999999</v>
      </c>
      <c r="L1719" s="6">
        <v>43.398499999999999</v>
      </c>
      <c r="M1719" s="7"/>
      <c r="O1719" s="1">
        <v>11.219900000000001</v>
      </c>
    </row>
    <row r="1720" spans="1:15" ht="12.75" x14ac:dyDescent="0.2">
      <c r="A1720" s="5">
        <v>41690.567361111112</v>
      </c>
      <c r="B1720" s="1">
        <v>39.118000000000002</v>
      </c>
      <c r="I1720" s="5">
        <v>41691.747916666667</v>
      </c>
      <c r="J1720" s="6">
        <v>42.216000000000001</v>
      </c>
      <c r="L1720" s="6">
        <v>45.966200000000001</v>
      </c>
      <c r="M1720" s="7"/>
      <c r="O1720" s="1">
        <v>4.2231699999999996</v>
      </c>
    </row>
    <row r="1721" spans="1:15" ht="12.75" x14ac:dyDescent="0.2">
      <c r="A1721" s="5">
        <v>41690.570833333331</v>
      </c>
      <c r="B1721" s="1">
        <v>48.707999999999998</v>
      </c>
      <c r="I1721" s="5">
        <v>41691.751388888886</v>
      </c>
      <c r="J1721" s="6">
        <v>46.996000000000002</v>
      </c>
      <c r="L1721" s="6">
        <v>45.455800000000004</v>
      </c>
      <c r="M1721" s="7"/>
      <c r="O1721" s="1">
        <v>7.1472899999999999</v>
      </c>
    </row>
    <row r="1722" spans="1:15" ht="12.75" x14ac:dyDescent="0.2">
      <c r="A1722" s="5">
        <v>41690.574305555558</v>
      </c>
      <c r="B1722" s="1">
        <v>41.55</v>
      </c>
      <c r="I1722" s="5">
        <v>41691.754861111112</v>
      </c>
      <c r="J1722" s="6">
        <v>44.652000000000001</v>
      </c>
      <c r="L1722" s="6">
        <v>45.3444</v>
      </c>
      <c r="M1722" s="7"/>
      <c r="O1722" s="1">
        <v>3.7726799999999998</v>
      </c>
    </row>
    <row r="1723" spans="1:15" ht="12.75" x14ac:dyDescent="0.2">
      <c r="A1723" s="5">
        <v>41690.577777777777</v>
      </c>
      <c r="B1723" s="1">
        <v>39.878</v>
      </c>
      <c r="I1723" s="5">
        <v>41691.758333333331</v>
      </c>
      <c r="J1723" s="6">
        <v>44.154000000000003</v>
      </c>
      <c r="L1723" s="6">
        <v>40.377499999999998</v>
      </c>
      <c r="M1723" s="7"/>
      <c r="O1723" s="1">
        <v>5.1612499999999999</v>
      </c>
    </row>
    <row r="1724" spans="1:15" ht="12.75" x14ac:dyDescent="0.2">
      <c r="A1724" s="5">
        <v>41690.581250000003</v>
      </c>
      <c r="B1724" s="1">
        <v>47.781999999999996</v>
      </c>
      <c r="I1724" s="5">
        <v>41691.761805555558</v>
      </c>
      <c r="J1724" s="6">
        <v>43.003999999999998</v>
      </c>
      <c r="L1724" s="6">
        <v>42.5852</v>
      </c>
      <c r="M1724" s="7"/>
      <c r="O1724" s="1">
        <v>7.9718600000000004</v>
      </c>
    </row>
    <row r="1725" spans="1:15" ht="12.75" x14ac:dyDescent="0.2">
      <c r="A1725" s="5">
        <v>41690.584722222222</v>
      </c>
      <c r="B1725" s="1">
        <v>43.381999999999998</v>
      </c>
      <c r="I1725" s="5">
        <v>41691.765277777777</v>
      </c>
      <c r="J1725" s="6">
        <v>39.765999999999998</v>
      </c>
      <c r="L1725" s="6">
        <v>42.272199999999998</v>
      </c>
      <c r="M1725" s="7"/>
      <c r="O1725" s="1">
        <v>3.3437199999999998</v>
      </c>
    </row>
    <row r="1726" spans="1:15" ht="12.75" x14ac:dyDescent="0.2">
      <c r="A1726" s="5">
        <v>41690.588194444441</v>
      </c>
      <c r="B1726" s="1">
        <v>43.192</v>
      </c>
      <c r="I1726" s="5">
        <v>41691.768750000003</v>
      </c>
      <c r="J1726" s="6">
        <v>46.45</v>
      </c>
      <c r="L1726" s="6">
        <v>40.305300000000003</v>
      </c>
      <c r="M1726" s="7"/>
      <c r="O1726" s="1">
        <v>9.41873</v>
      </c>
    </row>
    <row r="1727" spans="1:15" ht="12.75" x14ac:dyDescent="0.2">
      <c r="A1727" s="5">
        <v>41690.591666666667</v>
      </c>
      <c r="B1727" s="1">
        <v>44.225999999999999</v>
      </c>
      <c r="I1727" s="5">
        <v>41691.772222222222</v>
      </c>
      <c r="J1727" s="6">
        <v>43.213999999999999</v>
      </c>
      <c r="L1727" s="6">
        <v>43.683500000000002</v>
      </c>
      <c r="M1727" s="7"/>
      <c r="O1727" s="1">
        <v>7.6203099999999999</v>
      </c>
    </row>
    <row r="1728" spans="1:15" ht="12.75" x14ac:dyDescent="0.2">
      <c r="A1728" s="5">
        <v>41690.595138888886</v>
      </c>
      <c r="B1728" s="1">
        <v>44.136000000000003</v>
      </c>
      <c r="I1728" s="5">
        <v>41691.775694444441</v>
      </c>
      <c r="J1728" s="6">
        <v>43.16</v>
      </c>
      <c r="L1728" s="6">
        <v>40.823399999999999</v>
      </c>
      <c r="M1728" s="7"/>
      <c r="O1728" s="1">
        <v>3.2755399999999999</v>
      </c>
    </row>
    <row r="1729" spans="1:15" ht="12.75" x14ac:dyDescent="0.2">
      <c r="A1729" s="5">
        <v>41690.598611111112</v>
      </c>
      <c r="B1729" s="1">
        <v>43.381999999999998</v>
      </c>
      <c r="I1729" s="5">
        <v>41691.779166666667</v>
      </c>
      <c r="J1729" s="6">
        <v>42.652000000000001</v>
      </c>
      <c r="L1729" s="6">
        <v>43.1706</v>
      </c>
      <c r="M1729" s="7"/>
      <c r="O1729" s="1">
        <v>5.1918600000000001</v>
      </c>
    </row>
    <row r="1730" spans="1:15" ht="12.75" x14ac:dyDescent="0.2">
      <c r="A1730" s="5">
        <v>41690.602083333331</v>
      </c>
      <c r="B1730" s="1">
        <v>41.913999999999902</v>
      </c>
      <c r="I1730" s="5">
        <v>41691.782638888886</v>
      </c>
      <c r="J1730" s="6">
        <v>41.22</v>
      </c>
      <c r="L1730" s="6">
        <v>45.1783</v>
      </c>
      <c r="M1730" s="7"/>
      <c r="O1730" s="1">
        <v>4.9956300000000002</v>
      </c>
    </row>
    <row r="1731" spans="1:15" ht="12.75" x14ac:dyDescent="0.2">
      <c r="A1731" s="5">
        <v>41690.605555555558</v>
      </c>
      <c r="B1731" s="1">
        <v>39.799999999999997</v>
      </c>
      <c r="I1731" s="5">
        <v>41691.786111111112</v>
      </c>
      <c r="J1731" s="6">
        <v>45.798000000000002</v>
      </c>
      <c r="L1731" s="6">
        <v>42.627699999999997</v>
      </c>
      <c r="M1731" s="7"/>
      <c r="O1731" s="1">
        <v>10.2616</v>
      </c>
    </row>
    <row r="1732" spans="1:15" ht="12.75" x14ac:dyDescent="0.2">
      <c r="A1732" s="5">
        <v>41690.609027777777</v>
      </c>
      <c r="B1732" s="1">
        <v>49.513999999999903</v>
      </c>
      <c r="I1732" s="5">
        <v>41691.789583333331</v>
      </c>
      <c r="J1732" s="6">
        <v>44.93</v>
      </c>
      <c r="L1732" s="6">
        <v>43.8491</v>
      </c>
      <c r="M1732" s="7"/>
      <c r="O1732" s="1">
        <v>7.5444699999999996</v>
      </c>
    </row>
    <row r="1733" spans="1:15" ht="12.75" x14ac:dyDescent="0.2">
      <c r="A1733" s="5">
        <v>41690.612500000003</v>
      </c>
      <c r="B1733" s="1">
        <v>41.83</v>
      </c>
      <c r="I1733" s="5">
        <v>41691.793055555558</v>
      </c>
      <c r="J1733" s="6">
        <v>43.686</v>
      </c>
      <c r="L1733" s="6">
        <v>38.4664</v>
      </c>
      <c r="M1733" s="7"/>
      <c r="O1733" s="1">
        <v>7.3813800000000001</v>
      </c>
    </row>
    <row r="1734" spans="1:15" ht="12.75" x14ac:dyDescent="0.2">
      <c r="A1734" s="5">
        <v>41690.615972222222</v>
      </c>
      <c r="B1734" s="1">
        <v>41.48</v>
      </c>
      <c r="I1734" s="5">
        <v>41691.796527777777</v>
      </c>
      <c r="J1734" s="6">
        <v>46.445999999999998</v>
      </c>
      <c r="L1734" s="6">
        <v>40.796700000000001</v>
      </c>
      <c r="M1734" s="7"/>
      <c r="O1734" s="1">
        <v>16.0885</v>
      </c>
    </row>
    <row r="1735" spans="1:15" ht="12.75" x14ac:dyDescent="0.2">
      <c r="A1735" s="5">
        <v>41690.619444444441</v>
      </c>
      <c r="B1735" s="1">
        <v>44.578000000000003</v>
      </c>
      <c r="I1735" s="5">
        <v>41691.800000000003</v>
      </c>
      <c r="J1735" s="6">
        <v>40.744</v>
      </c>
      <c r="L1735" s="6">
        <v>43.582299999999996</v>
      </c>
      <c r="M1735" s="7"/>
      <c r="O1735" s="1">
        <v>14.136799999999999</v>
      </c>
    </row>
    <row r="1736" spans="1:15" ht="12.75" x14ac:dyDescent="0.2">
      <c r="A1736" s="5">
        <v>41690.622916666667</v>
      </c>
      <c r="B1736" s="1">
        <v>41.122</v>
      </c>
      <c r="I1736" s="5">
        <v>41691.803472222222</v>
      </c>
      <c r="J1736" s="6">
        <v>45.456000000000003</v>
      </c>
      <c r="L1736" s="6">
        <v>41.584299999999999</v>
      </c>
      <c r="M1736" s="7"/>
      <c r="O1736" s="1">
        <v>7.7773099999999999</v>
      </c>
    </row>
    <row r="1737" spans="1:15" ht="12.75" x14ac:dyDescent="0.2">
      <c r="A1737" s="5">
        <v>41690.626388888886</v>
      </c>
      <c r="B1737" s="1">
        <v>49.018000000000001</v>
      </c>
      <c r="I1737" s="5">
        <v>41691.806944444441</v>
      </c>
      <c r="J1737" s="6">
        <v>43.003999999999998</v>
      </c>
      <c r="L1737" s="6">
        <v>42.646099999999997</v>
      </c>
      <c r="M1737" s="7"/>
      <c r="O1737" s="1">
        <v>8.8184000000000005</v>
      </c>
    </row>
    <row r="1738" spans="1:15" ht="12.75" x14ac:dyDescent="0.2">
      <c r="A1738" s="5">
        <v>41690.629861111112</v>
      </c>
      <c r="B1738" s="1">
        <v>43.756</v>
      </c>
      <c r="I1738" s="5">
        <v>41691.810416666667</v>
      </c>
      <c r="J1738" s="6">
        <v>43.874000000000002</v>
      </c>
      <c r="L1738" s="6">
        <v>39.162399999999998</v>
      </c>
      <c r="M1738" s="7"/>
      <c r="O1738" s="1">
        <v>5.4273600000000002</v>
      </c>
    </row>
    <row r="1739" spans="1:15" ht="12.75" x14ac:dyDescent="0.2">
      <c r="A1739" s="5">
        <v>41690.633333333331</v>
      </c>
      <c r="B1739" s="1">
        <v>40.57</v>
      </c>
      <c r="I1739" s="5">
        <v>41691.813888888886</v>
      </c>
      <c r="J1739" s="6">
        <v>41.552</v>
      </c>
      <c r="L1739" s="6">
        <v>43.4328</v>
      </c>
      <c r="M1739" s="7"/>
      <c r="O1739" s="1">
        <v>10.3436</v>
      </c>
    </row>
    <row r="1740" spans="1:15" ht="12.75" x14ac:dyDescent="0.2">
      <c r="A1740" s="5">
        <v>41690.636805555558</v>
      </c>
      <c r="B1740" s="1">
        <v>45.633999999999901</v>
      </c>
      <c r="I1740" s="5">
        <v>41691.817361111112</v>
      </c>
      <c r="J1740" s="6">
        <v>41.808</v>
      </c>
      <c r="L1740" s="6">
        <v>47.546700000000001</v>
      </c>
      <c r="M1740" s="7"/>
      <c r="O1740" s="1">
        <v>9.5002600000000008</v>
      </c>
    </row>
    <row r="1741" spans="1:15" ht="12.75" x14ac:dyDescent="0.2">
      <c r="A1741" s="5">
        <v>41690.640277777777</v>
      </c>
      <c r="B1741" s="1">
        <v>43.497999999999998</v>
      </c>
      <c r="I1741" s="5">
        <v>41691.820833333331</v>
      </c>
      <c r="J1741" s="6">
        <v>44.802</v>
      </c>
      <c r="L1741" s="6">
        <v>45.652299999999997</v>
      </c>
      <c r="M1741" s="7"/>
      <c r="O1741" s="1">
        <v>11.2141</v>
      </c>
    </row>
    <row r="1742" spans="1:15" ht="12.75" x14ac:dyDescent="0.2">
      <c r="A1742" s="5">
        <v>41690.643750000003</v>
      </c>
      <c r="B1742" s="1">
        <v>42.222000000000001</v>
      </c>
      <c r="I1742" s="5">
        <v>41691.824305555558</v>
      </c>
      <c r="J1742" s="6">
        <v>38.454000000000001</v>
      </c>
      <c r="L1742" s="6">
        <v>46.241799999999998</v>
      </c>
      <c r="M1742" s="7"/>
      <c r="O1742" s="1">
        <v>9.4884299999999993</v>
      </c>
    </row>
    <row r="1743" spans="1:15" ht="12.75" x14ac:dyDescent="0.2">
      <c r="A1743" s="5">
        <v>41690.647222222222</v>
      </c>
      <c r="B1743" s="1">
        <v>45.163999999999902</v>
      </c>
      <c r="I1743" s="5">
        <v>41691.827777777777</v>
      </c>
      <c r="J1743" s="6">
        <v>46.595999999999997</v>
      </c>
      <c r="L1743" s="6">
        <v>40.955199999999998</v>
      </c>
      <c r="M1743" s="7"/>
      <c r="O1743" s="1">
        <v>14.9625</v>
      </c>
    </row>
    <row r="1744" spans="1:15" ht="12.75" x14ac:dyDescent="0.2">
      <c r="A1744" s="5">
        <v>41690.650694444441</v>
      </c>
      <c r="B1744" s="1">
        <v>38.661999999999999</v>
      </c>
      <c r="I1744" s="5">
        <v>41691.831250000003</v>
      </c>
      <c r="J1744" s="6">
        <v>44.917999999999999</v>
      </c>
      <c r="L1744" s="6">
        <v>41.375100000000003</v>
      </c>
      <c r="M1744" s="7"/>
      <c r="O1744" s="1">
        <v>12.5312</v>
      </c>
    </row>
    <row r="1745" spans="1:15" ht="12.75" x14ac:dyDescent="0.2">
      <c r="A1745" s="5">
        <v>41690.654166666667</v>
      </c>
      <c r="B1745" s="1">
        <v>48.8</v>
      </c>
      <c r="I1745" s="5">
        <v>41691.834722222222</v>
      </c>
      <c r="J1745" s="6">
        <v>43.064</v>
      </c>
      <c r="L1745" s="6">
        <v>41.158999999999999</v>
      </c>
      <c r="M1745" s="7"/>
      <c r="O1745" s="1">
        <v>8.9908800000000006</v>
      </c>
    </row>
    <row r="1746" spans="1:15" ht="12.75" x14ac:dyDescent="0.2">
      <c r="A1746" s="5">
        <v>41690.657638888886</v>
      </c>
      <c r="B1746" s="1">
        <v>41.747999999999998</v>
      </c>
      <c r="I1746" s="5">
        <v>41691.838194444441</v>
      </c>
      <c r="J1746" s="6">
        <v>46.62</v>
      </c>
      <c r="L1746" s="6">
        <v>40.486699999999999</v>
      </c>
      <c r="M1746" s="7"/>
      <c r="O1746" s="1">
        <v>9.9432799999999997</v>
      </c>
    </row>
    <row r="1747" spans="1:15" ht="12.75" x14ac:dyDescent="0.2">
      <c r="A1747" s="5">
        <v>41690.661111111112</v>
      </c>
      <c r="B1747" s="1">
        <v>39.93</v>
      </c>
      <c r="I1747" s="5">
        <v>41691.841666666667</v>
      </c>
      <c r="J1747" s="6">
        <v>40.14</v>
      </c>
      <c r="L1747" s="6">
        <v>42.344999999999999</v>
      </c>
      <c r="M1747" s="7"/>
      <c r="O1747" s="1">
        <v>19.281400000000001</v>
      </c>
    </row>
    <row r="1748" spans="1:15" ht="12.75" x14ac:dyDescent="0.2">
      <c r="A1748" s="5">
        <v>41690.664583333331</v>
      </c>
      <c r="B1748" s="1">
        <v>47.84</v>
      </c>
      <c r="I1748" s="5">
        <v>41691.845138888886</v>
      </c>
      <c r="J1748" s="6">
        <v>47.112000000000002</v>
      </c>
      <c r="L1748" s="6">
        <v>39.617800000000003</v>
      </c>
      <c r="M1748" s="7"/>
      <c r="O1748" s="1">
        <v>11.9041</v>
      </c>
    </row>
    <row r="1749" spans="1:15" ht="12.75" x14ac:dyDescent="0.2">
      <c r="A1749" s="5">
        <v>41690.668055555558</v>
      </c>
      <c r="B1749" s="1">
        <v>43.303999999999903</v>
      </c>
      <c r="I1749" s="5">
        <v>41691.848611111112</v>
      </c>
      <c r="J1749" s="6">
        <v>43.686</v>
      </c>
      <c r="L1749" s="6">
        <v>41.910499999999999</v>
      </c>
      <c r="M1749" s="7"/>
      <c r="O1749" s="1">
        <v>13.745100000000001</v>
      </c>
    </row>
    <row r="1750" spans="1:15" ht="12.75" x14ac:dyDescent="0.2">
      <c r="A1750" s="5">
        <v>41690.671527777777</v>
      </c>
      <c r="B1750" s="1">
        <v>44.013999999999903</v>
      </c>
      <c r="I1750" s="5">
        <v>41691.852083333331</v>
      </c>
      <c r="J1750" s="6">
        <v>42.463999999999999</v>
      </c>
      <c r="L1750" s="6">
        <v>43.410200000000003</v>
      </c>
      <c r="M1750" s="7"/>
      <c r="O1750" s="1">
        <v>4.4972200000000004</v>
      </c>
    </row>
    <row r="1751" spans="1:15" ht="12.75" x14ac:dyDescent="0.2">
      <c r="A1751" s="5">
        <v>41690.675000000003</v>
      </c>
      <c r="B1751" s="1">
        <v>43.746000000000002</v>
      </c>
      <c r="I1751" s="5">
        <v>41691.855555555558</v>
      </c>
      <c r="J1751" s="6">
        <v>43.17</v>
      </c>
      <c r="L1751" s="6">
        <v>43.349800000000002</v>
      </c>
      <c r="M1751" s="7"/>
      <c r="O1751" s="1">
        <v>2.3207300000000002</v>
      </c>
    </row>
    <row r="1752" spans="1:15" ht="12.75" x14ac:dyDescent="0.2">
      <c r="A1752" s="5">
        <v>41690.678472222222</v>
      </c>
      <c r="B1752" s="1">
        <v>38.270000000000003</v>
      </c>
      <c r="I1752" s="5">
        <v>41691.859027777777</v>
      </c>
      <c r="J1752" s="6">
        <v>39.484000000000002</v>
      </c>
      <c r="L1752" s="6">
        <v>43.804499999999997</v>
      </c>
      <c r="M1752" s="7"/>
      <c r="O1752" s="1">
        <v>4.6801300000000001</v>
      </c>
    </row>
    <row r="1753" spans="1:15" ht="12.75" x14ac:dyDescent="0.2">
      <c r="A1753" s="5">
        <v>41690.681944444441</v>
      </c>
      <c r="B1753" s="1">
        <v>48.968000000000004</v>
      </c>
      <c r="I1753" s="5">
        <v>41691.862500000003</v>
      </c>
      <c r="J1753" s="6">
        <v>47.63</v>
      </c>
      <c r="L1753" s="6">
        <v>40.317799999999998</v>
      </c>
      <c r="M1753" s="7"/>
      <c r="O1753" s="1">
        <v>10.8834</v>
      </c>
    </row>
    <row r="1754" spans="1:15" ht="12.75" x14ac:dyDescent="0.2">
      <c r="A1754" s="5">
        <v>41690.685416666667</v>
      </c>
      <c r="B1754" s="1">
        <v>41.313999999999901</v>
      </c>
      <c r="I1754" s="5">
        <v>41691.865972222222</v>
      </c>
      <c r="J1754" s="6">
        <v>43.107999999999997</v>
      </c>
      <c r="L1754" s="6">
        <v>42.188899999999997</v>
      </c>
      <c r="M1754" s="7"/>
      <c r="O1754" s="1">
        <v>14.3026</v>
      </c>
    </row>
    <row r="1755" spans="1:15" ht="12.75" x14ac:dyDescent="0.2">
      <c r="A1755" s="5">
        <v>41690.688888888886</v>
      </c>
      <c r="B1755" s="1">
        <v>40.751999999999903</v>
      </c>
      <c r="I1755" s="5">
        <v>41691.869444444441</v>
      </c>
      <c r="J1755" s="6">
        <v>43.356000000000002</v>
      </c>
      <c r="L1755" s="6">
        <v>43.562899999999999</v>
      </c>
      <c r="M1755" s="7"/>
      <c r="O1755" s="1">
        <v>2.04508</v>
      </c>
    </row>
    <row r="1756" spans="1:15" ht="12.75" x14ac:dyDescent="0.2">
      <c r="A1756" s="5">
        <v>41690.692361111112</v>
      </c>
      <c r="B1756" s="1">
        <v>45.491999999999997</v>
      </c>
      <c r="I1756" s="5">
        <v>41691.872916666667</v>
      </c>
      <c r="J1756" s="6">
        <v>46.018000000000001</v>
      </c>
      <c r="L1756" s="6">
        <v>44.450099999999999</v>
      </c>
      <c r="M1756" s="7"/>
      <c r="O1756" s="1">
        <v>1.9817100000000001</v>
      </c>
    </row>
    <row r="1757" spans="1:15" ht="12.75" x14ac:dyDescent="0.2">
      <c r="A1757" s="5">
        <v>41690.695833333331</v>
      </c>
      <c r="B1757" s="1">
        <v>42.723999999999997</v>
      </c>
      <c r="I1757" s="5">
        <v>41691.876388888886</v>
      </c>
      <c r="J1757" s="6">
        <v>39.783999999999999</v>
      </c>
      <c r="L1757" s="6">
        <v>43.742100000000001</v>
      </c>
      <c r="M1757" s="7"/>
      <c r="O1757" s="1">
        <v>7.09396</v>
      </c>
    </row>
    <row r="1758" spans="1:15" ht="12.75" x14ac:dyDescent="0.2">
      <c r="A1758" s="5">
        <v>41690.699305555558</v>
      </c>
      <c r="B1758" s="1">
        <v>41.501999999999903</v>
      </c>
      <c r="I1758" s="5">
        <v>41691.879861111112</v>
      </c>
      <c r="J1758" s="6">
        <v>49.32</v>
      </c>
      <c r="L1758" s="6">
        <v>40.327300000000001</v>
      </c>
      <c r="M1758" s="7"/>
      <c r="O1758" s="1">
        <v>16.9071</v>
      </c>
    </row>
    <row r="1759" spans="1:15" ht="12.75" x14ac:dyDescent="0.2">
      <c r="A1759" s="5">
        <v>41690.702777777777</v>
      </c>
      <c r="B1759" s="1">
        <v>44.366</v>
      </c>
      <c r="I1759" s="5">
        <v>41691.883333333331</v>
      </c>
      <c r="J1759" s="6">
        <v>43.585999999999999</v>
      </c>
      <c r="L1759" s="6">
        <v>42.904899999999998</v>
      </c>
      <c r="M1759" s="7"/>
      <c r="O1759" s="1">
        <v>15.1411</v>
      </c>
    </row>
    <row r="1760" spans="1:15" ht="12.75" x14ac:dyDescent="0.2">
      <c r="A1760" s="5">
        <v>41690.706250000003</v>
      </c>
      <c r="B1760" s="1">
        <v>40.292000000000002</v>
      </c>
      <c r="I1760" s="5">
        <v>41691.886805555558</v>
      </c>
      <c r="J1760" s="6">
        <v>42.654000000000003</v>
      </c>
      <c r="L1760" s="6">
        <v>40.711500000000001</v>
      </c>
      <c r="M1760" s="7"/>
      <c r="O1760" s="1">
        <v>3.30463</v>
      </c>
    </row>
    <row r="1761" spans="1:15" ht="12.75" x14ac:dyDescent="0.2">
      <c r="A1761" s="5">
        <v>41690.709722222222</v>
      </c>
      <c r="B1761" s="1">
        <v>48.45</v>
      </c>
      <c r="I1761" s="5">
        <v>41691.890277777777</v>
      </c>
      <c r="J1761" s="6">
        <v>43.802</v>
      </c>
      <c r="L1761" s="6">
        <v>42.889600000000002</v>
      </c>
      <c r="M1761" s="7"/>
      <c r="O1761" s="1">
        <v>4.7974800000000002</v>
      </c>
    </row>
    <row r="1762" spans="1:15" ht="12.75" x14ac:dyDescent="0.2">
      <c r="A1762" s="5">
        <v>41690.713194444441</v>
      </c>
      <c r="B1762" s="1">
        <v>43.067999999999998</v>
      </c>
      <c r="I1762" s="5">
        <v>41691.893750000003</v>
      </c>
      <c r="J1762" s="6">
        <v>38.917999999999999</v>
      </c>
      <c r="L1762" s="6">
        <v>45.5749</v>
      </c>
      <c r="M1762" s="7"/>
      <c r="O1762" s="1">
        <v>8.4817499999999999</v>
      </c>
    </row>
    <row r="1763" spans="1:15" ht="12.75" x14ac:dyDescent="0.2">
      <c r="A1763" s="5">
        <v>41690.716666666667</v>
      </c>
      <c r="B1763" s="1">
        <v>40.54</v>
      </c>
      <c r="I1763" s="5">
        <v>41691.897222222222</v>
      </c>
      <c r="J1763" s="6">
        <v>47.35</v>
      </c>
      <c r="L1763" s="6">
        <v>41.373800000000003</v>
      </c>
      <c r="M1763" s="7"/>
      <c r="O1763" s="1">
        <v>16.206499999999998</v>
      </c>
    </row>
    <row r="1764" spans="1:15" ht="12.75" x14ac:dyDescent="0.2">
      <c r="A1764" s="5">
        <v>41690.720138888886</v>
      </c>
      <c r="B1764" s="1">
        <v>46.118000000000002</v>
      </c>
      <c r="I1764" s="5">
        <v>41691.900694444441</v>
      </c>
      <c r="J1764" s="6">
        <v>42.84</v>
      </c>
      <c r="L1764" s="6">
        <v>42.783000000000001</v>
      </c>
      <c r="M1764" s="7"/>
      <c r="O1764" s="1">
        <v>8.3147699999999993</v>
      </c>
    </row>
    <row r="1765" spans="1:15" ht="12.75" x14ac:dyDescent="0.2">
      <c r="A1765" s="5">
        <v>41690.723611111112</v>
      </c>
      <c r="B1765" s="1">
        <v>42.676000000000002</v>
      </c>
      <c r="I1765" s="5">
        <v>41691.904166666667</v>
      </c>
      <c r="J1765" s="6">
        <v>43.338000000000001</v>
      </c>
      <c r="L1765" s="6">
        <v>40.702800000000003</v>
      </c>
      <c r="M1765" s="7"/>
      <c r="O1765" s="1">
        <v>2.7493300000000001</v>
      </c>
    </row>
    <row r="1766" spans="1:15" ht="12.75" x14ac:dyDescent="0.2">
      <c r="A1766" s="5">
        <v>41690.727083333331</v>
      </c>
      <c r="B1766" s="1">
        <v>41.851999999999997</v>
      </c>
      <c r="I1766" s="5">
        <v>41691.907638888886</v>
      </c>
      <c r="J1766" s="6">
        <v>43.052</v>
      </c>
      <c r="L1766" s="6">
        <v>43.965600000000002</v>
      </c>
      <c r="M1766" s="7"/>
      <c r="O1766" s="1">
        <v>6.1841100000000004</v>
      </c>
    </row>
    <row r="1767" spans="1:15" ht="12.75" x14ac:dyDescent="0.2">
      <c r="A1767" s="5">
        <v>41690.730555555558</v>
      </c>
      <c r="B1767" s="1">
        <v>42.84</v>
      </c>
      <c r="I1767" s="5">
        <v>41691.911111111112</v>
      </c>
      <c r="J1767" s="6">
        <v>40.619999999999997</v>
      </c>
      <c r="L1767" s="6">
        <v>44.606400000000001</v>
      </c>
      <c r="M1767" s="7"/>
      <c r="O1767" s="1">
        <v>5.8137100000000004</v>
      </c>
    </row>
    <row r="1768" spans="1:15" ht="12.75" x14ac:dyDescent="0.2">
      <c r="A1768" s="5">
        <v>41690.734027777777</v>
      </c>
      <c r="B1768" s="1">
        <v>41.738</v>
      </c>
      <c r="I1768" s="5">
        <v>41691.914583333331</v>
      </c>
      <c r="J1768" s="6">
        <v>47.393999999999998</v>
      </c>
      <c r="L1768" s="6">
        <v>39.632300000000001</v>
      </c>
      <c r="M1768" s="7"/>
      <c r="O1768" s="1">
        <v>14.4002</v>
      </c>
    </row>
    <row r="1769" spans="1:15" ht="12.75" x14ac:dyDescent="0.2">
      <c r="A1769" s="5">
        <v>41690.737500000003</v>
      </c>
      <c r="B1769" s="1">
        <v>43.24</v>
      </c>
      <c r="I1769" s="5">
        <v>41691.918055555558</v>
      </c>
      <c r="J1769" s="6">
        <v>42.933999999999997</v>
      </c>
      <c r="L1769" s="6">
        <v>41.438000000000002</v>
      </c>
      <c r="M1769" s="7"/>
      <c r="O1769" s="1">
        <v>16.462</v>
      </c>
    </row>
    <row r="1770" spans="1:15" ht="12.75" x14ac:dyDescent="0.2">
      <c r="A1770" s="5">
        <v>41690.740972222222</v>
      </c>
      <c r="B1770" s="1">
        <v>43.968000000000004</v>
      </c>
      <c r="I1770" s="5">
        <v>41691.921527777777</v>
      </c>
      <c r="J1770" s="6">
        <v>45.54</v>
      </c>
      <c r="L1770" s="6">
        <v>38.140099999999997</v>
      </c>
      <c r="M1770" s="7"/>
      <c r="O1770" s="1">
        <v>10.3918</v>
      </c>
    </row>
    <row r="1771" spans="1:15" ht="12.75" x14ac:dyDescent="0.2">
      <c r="A1771" s="5">
        <v>41690.744444444441</v>
      </c>
      <c r="B1771" s="1">
        <v>38.944000000000003</v>
      </c>
      <c r="I1771" s="5">
        <v>41691.925000000003</v>
      </c>
      <c r="J1771" s="6">
        <v>42.16</v>
      </c>
      <c r="L1771" s="6">
        <v>41.950600000000001</v>
      </c>
      <c r="M1771" s="7"/>
      <c r="O1771" s="1">
        <v>15.0092</v>
      </c>
    </row>
    <row r="1772" spans="1:15" ht="12.75" x14ac:dyDescent="0.2">
      <c r="A1772" s="5">
        <v>41690.747916666667</v>
      </c>
      <c r="B1772" s="1">
        <v>51.055999999999997</v>
      </c>
      <c r="I1772" s="5">
        <v>41691.928472222222</v>
      </c>
      <c r="J1772" s="6">
        <v>40.938000000000002</v>
      </c>
      <c r="L1772" s="6">
        <v>44.717300000000002</v>
      </c>
      <c r="M1772" s="7"/>
      <c r="O1772" s="1">
        <v>4.1981599999999997</v>
      </c>
    </row>
    <row r="1773" spans="1:15" ht="12.75" x14ac:dyDescent="0.2">
      <c r="A1773" s="5">
        <v>41690.751388888886</v>
      </c>
      <c r="B1773" s="1">
        <v>41.853999999999999</v>
      </c>
      <c r="I1773" s="5">
        <v>41691.931944444441</v>
      </c>
      <c r="J1773" s="6">
        <v>45.253999999999998</v>
      </c>
      <c r="L1773" s="6">
        <v>41.352600000000002</v>
      </c>
      <c r="M1773" s="7"/>
      <c r="O1773" s="1">
        <v>8.0125700000000002</v>
      </c>
    </row>
    <row r="1774" spans="1:15" ht="12.75" x14ac:dyDescent="0.2">
      <c r="A1774" s="5">
        <v>41690.754861111112</v>
      </c>
      <c r="B1774" s="1">
        <v>42.7</v>
      </c>
      <c r="I1774" s="5">
        <v>41691.935416666667</v>
      </c>
      <c r="J1774" s="6">
        <v>38.731999999999999</v>
      </c>
      <c r="L1774" s="6">
        <v>44.298400000000001</v>
      </c>
      <c r="M1774" s="7"/>
      <c r="O1774" s="1">
        <v>8.7212999999999994</v>
      </c>
    </row>
    <row r="1775" spans="1:15" ht="12.75" x14ac:dyDescent="0.2">
      <c r="A1775" s="5">
        <v>41690.758333333331</v>
      </c>
      <c r="B1775" s="1">
        <v>45.375999999999998</v>
      </c>
      <c r="I1775" s="5">
        <v>41691.938888888886</v>
      </c>
      <c r="J1775" s="6">
        <v>48.45</v>
      </c>
      <c r="L1775" s="6">
        <v>41.716500000000003</v>
      </c>
      <c r="M1775" s="7"/>
      <c r="O1775" s="1">
        <v>15.5693</v>
      </c>
    </row>
    <row r="1776" spans="1:15" ht="12.75" x14ac:dyDescent="0.2">
      <c r="A1776" s="5">
        <v>41690.761805555558</v>
      </c>
      <c r="B1776" s="1">
        <v>43.118000000000002</v>
      </c>
      <c r="I1776" s="5">
        <v>41691.942361111112</v>
      </c>
      <c r="J1776" s="6">
        <v>41.427999999999997</v>
      </c>
      <c r="L1776" s="6">
        <v>44.929600000000001</v>
      </c>
      <c r="M1776" s="7"/>
      <c r="O1776" s="1">
        <v>16.5334</v>
      </c>
    </row>
    <row r="1777" spans="1:15" ht="12.75" x14ac:dyDescent="0.2">
      <c r="A1777" s="5">
        <v>41690.765277777777</v>
      </c>
      <c r="B1777" s="1">
        <v>42.746000000000002</v>
      </c>
      <c r="I1777" s="5">
        <v>41691.945833333331</v>
      </c>
      <c r="J1777" s="6">
        <v>42.863999999999997</v>
      </c>
      <c r="L1777" s="6">
        <v>46.079700000000003</v>
      </c>
      <c r="M1777" s="7"/>
      <c r="O1777" s="1">
        <v>8.2123100000000004</v>
      </c>
    </row>
    <row r="1778" spans="1:15" ht="12.75" x14ac:dyDescent="0.2">
      <c r="A1778" s="5">
        <v>41690.768750000003</v>
      </c>
      <c r="B1778" s="1">
        <v>43.24</v>
      </c>
      <c r="I1778" s="5">
        <v>41691.949305555558</v>
      </c>
      <c r="J1778" s="6">
        <v>43.85</v>
      </c>
      <c r="L1778" s="6">
        <v>43.604300000000002</v>
      </c>
      <c r="M1778" s="7"/>
      <c r="O1778" s="1">
        <v>6.6770300000000002</v>
      </c>
    </row>
    <row r="1779" spans="1:15" ht="12.75" x14ac:dyDescent="0.2">
      <c r="A1779" s="5">
        <v>41690.772222222222</v>
      </c>
      <c r="B1779" s="1">
        <v>39.777999999999999</v>
      </c>
      <c r="I1779" s="5">
        <v>41691.952777777777</v>
      </c>
      <c r="J1779" s="6">
        <v>39.835999999999999</v>
      </c>
      <c r="L1779" s="6">
        <v>44.574100000000001</v>
      </c>
      <c r="M1779" s="7"/>
      <c r="O1779" s="1">
        <v>5.2295800000000003</v>
      </c>
    </row>
    <row r="1780" spans="1:15" ht="12.75" x14ac:dyDescent="0.2">
      <c r="A1780" s="5">
        <v>41690.775694444441</v>
      </c>
      <c r="B1780" s="1">
        <v>49.152000000000001</v>
      </c>
      <c r="I1780" s="5">
        <v>41691.956250000003</v>
      </c>
      <c r="J1780" s="6">
        <v>50.393999999999998</v>
      </c>
      <c r="L1780" s="6">
        <v>37.810699999999997</v>
      </c>
      <c r="M1780" s="7"/>
      <c r="O1780" s="1">
        <v>18.8064</v>
      </c>
    </row>
    <row r="1781" spans="1:15" ht="12.75" x14ac:dyDescent="0.2">
      <c r="A1781" s="5">
        <v>41690.779166666667</v>
      </c>
      <c r="B1781" s="1">
        <v>41.03</v>
      </c>
      <c r="I1781" s="5">
        <v>41691.959722222222</v>
      </c>
      <c r="J1781" s="6">
        <v>43.936</v>
      </c>
      <c r="L1781" s="6">
        <v>39.778599999999997</v>
      </c>
      <c r="M1781" s="7"/>
      <c r="O1781" s="1">
        <v>33.867600000000003</v>
      </c>
    </row>
    <row r="1782" spans="1:15" ht="12.75" x14ac:dyDescent="0.2">
      <c r="A1782" s="5">
        <v>41690.782638888886</v>
      </c>
      <c r="B1782" s="1">
        <v>40.664000000000001</v>
      </c>
      <c r="I1782" s="5">
        <v>41691.963194444441</v>
      </c>
      <c r="J1782" s="6">
        <v>44.146000000000001</v>
      </c>
      <c r="L1782" s="6">
        <v>42.511800000000001</v>
      </c>
      <c r="M1782" s="7"/>
      <c r="O1782" s="1">
        <v>9.9489300000000007</v>
      </c>
    </row>
    <row r="1783" spans="1:15" ht="12.75" x14ac:dyDescent="0.2">
      <c r="A1783" s="5">
        <v>41690.786111111112</v>
      </c>
      <c r="B1783" s="1">
        <v>44.483999999999902</v>
      </c>
      <c r="I1783" s="5">
        <v>41691.966666666667</v>
      </c>
      <c r="J1783" s="6">
        <v>43.707999999999998</v>
      </c>
      <c r="L1783" s="6">
        <v>42.119599999999998</v>
      </c>
      <c r="M1783" s="7"/>
      <c r="O1783" s="1">
        <v>4.8568300000000004</v>
      </c>
    </row>
    <row r="1784" spans="1:15" ht="12.75" x14ac:dyDescent="0.2">
      <c r="A1784" s="5">
        <v>41690.789583333331</v>
      </c>
      <c r="B1784" s="1">
        <v>45.281999999999996</v>
      </c>
      <c r="I1784" s="5">
        <v>41691.970138888886</v>
      </c>
      <c r="J1784" s="6">
        <v>39.869999999999997</v>
      </c>
      <c r="L1784" s="6">
        <v>42.8598</v>
      </c>
      <c r="M1784" s="7"/>
      <c r="O1784" s="1">
        <v>6.1665999999999999</v>
      </c>
    </row>
    <row r="1785" spans="1:15" ht="12.75" x14ac:dyDescent="0.2">
      <c r="A1785" s="5">
        <v>41690.793055555558</v>
      </c>
      <c r="B1785" s="1">
        <v>42.816000000000003</v>
      </c>
      <c r="I1785" s="5">
        <v>41691.973611111112</v>
      </c>
      <c r="J1785" s="6">
        <v>47.746000000000002</v>
      </c>
      <c r="L1785" s="6">
        <v>39.672499999999999</v>
      </c>
      <c r="M1785" s="7"/>
      <c r="O1785" s="1">
        <v>11.013</v>
      </c>
    </row>
    <row r="1786" spans="1:15" ht="12.75" x14ac:dyDescent="0.2">
      <c r="A1786" s="5">
        <v>41690.796527777777</v>
      </c>
      <c r="B1786" s="1">
        <v>47.228000000000002</v>
      </c>
      <c r="I1786" s="5">
        <v>41691.977083333331</v>
      </c>
      <c r="J1786" s="6">
        <v>43.003999999999998</v>
      </c>
      <c r="L1786" s="6">
        <v>42.7973</v>
      </c>
      <c r="M1786" s="7"/>
      <c r="O1786" s="1">
        <v>10.696400000000001</v>
      </c>
    </row>
    <row r="1787" spans="1:15" ht="12.75" x14ac:dyDescent="0.2">
      <c r="A1787" s="5">
        <v>41690.800000000003</v>
      </c>
      <c r="B1787" s="1">
        <v>42.711999999999897</v>
      </c>
      <c r="I1787" s="5">
        <v>41691.980555555558</v>
      </c>
      <c r="J1787" s="6">
        <v>41.478000000000002</v>
      </c>
      <c r="L1787" s="6">
        <v>44.950200000000002</v>
      </c>
      <c r="M1787" s="7"/>
      <c r="O1787" s="1">
        <v>3.8855200000000001</v>
      </c>
    </row>
    <row r="1788" spans="1:15" ht="12.75" x14ac:dyDescent="0.2">
      <c r="A1788" s="5">
        <v>41690.803472222222</v>
      </c>
      <c r="B1788" s="1">
        <v>42.96</v>
      </c>
      <c r="I1788" s="5">
        <v>41691.984027777777</v>
      </c>
      <c r="J1788" s="6">
        <v>43.994</v>
      </c>
      <c r="L1788" s="6">
        <v>46.1905</v>
      </c>
      <c r="M1788" s="7"/>
      <c r="O1788" s="1">
        <v>8.0669799999999992</v>
      </c>
    </row>
    <row r="1789" spans="1:15" ht="12.75" x14ac:dyDescent="0.2">
      <c r="A1789" s="5">
        <v>41690.806944444441</v>
      </c>
      <c r="B1789" s="1">
        <v>43.1</v>
      </c>
      <c r="I1789" s="5">
        <v>41691.987500000003</v>
      </c>
      <c r="J1789" s="6">
        <v>38.799999999999997</v>
      </c>
      <c r="L1789" s="6">
        <v>45.418100000000003</v>
      </c>
      <c r="M1789" s="7"/>
      <c r="O1789" s="1">
        <v>11.011100000000001</v>
      </c>
    </row>
    <row r="1790" spans="1:15" ht="12.75" x14ac:dyDescent="0.2">
      <c r="A1790" s="5">
        <v>41690.810416666667</v>
      </c>
      <c r="B1790" s="1">
        <v>38.802</v>
      </c>
      <c r="I1790" s="5">
        <v>41691.990972222222</v>
      </c>
      <c r="J1790" s="6">
        <v>45.375999999999998</v>
      </c>
      <c r="L1790" s="6">
        <v>39.9161</v>
      </c>
      <c r="M1790" s="7"/>
      <c r="O1790" s="1">
        <v>11.964399999999999</v>
      </c>
    </row>
    <row r="1791" spans="1:15" ht="12.75" x14ac:dyDescent="0.2">
      <c r="A1791" s="5">
        <v>41690.813888888886</v>
      </c>
      <c r="B1791" s="1">
        <v>49.427999999999997</v>
      </c>
      <c r="I1791" s="5">
        <v>41691.994444444441</v>
      </c>
      <c r="J1791" s="6">
        <v>43.31</v>
      </c>
      <c r="L1791" s="6">
        <v>42.646700000000003</v>
      </c>
      <c r="M1791" s="7"/>
      <c r="O1791" s="1">
        <v>7.5773000000000001</v>
      </c>
    </row>
    <row r="1792" spans="1:15" ht="12.75" x14ac:dyDescent="0.2">
      <c r="A1792" s="5">
        <v>41690.817361111112</v>
      </c>
      <c r="B1792" s="1">
        <v>41.69</v>
      </c>
      <c r="I1792" s="5">
        <v>41691.997916666667</v>
      </c>
      <c r="J1792" s="6">
        <v>44.811999999999998</v>
      </c>
      <c r="L1792" s="6">
        <v>40.561500000000002</v>
      </c>
      <c r="M1792" s="7"/>
      <c r="O1792" s="1">
        <v>5.5770200000000001</v>
      </c>
    </row>
    <row r="1793" spans="1:15" ht="12.75" x14ac:dyDescent="0.2">
      <c r="A1793" s="5">
        <v>41690.820833333331</v>
      </c>
      <c r="B1793" s="1">
        <v>40.536000000000001</v>
      </c>
      <c r="I1793" s="5">
        <v>41692.001388888886</v>
      </c>
      <c r="J1793" s="6">
        <v>43.582000000000001</v>
      </c>
      <c r="L1793" s="6">
        <v>42.114600000000003</v>
      </c>
      <c r="M1793" s="7"/>
      <c r="O1793" s="1">
        <v>9.9683700000000002</v>
      </c>
    </row>
    <row r="1794" spans="1:15" ht="12.75" x14ac:dyDescent="0.2">
      <c r="A1794" s="5">
        <v>41690.824305555558</v>
      </c>
      <c r="B1794" s="1">
        <v>45.328000000000003</v>
      </c>
      <c r="I1794" s="5">
        <v>41692.004861111112</v>
      </c>
      <c r="J1794" s="6">
        <v>41.276000000000003</v>
      </c>
      <c r="L1794" s="6">
        <v>44.265500000000003</v>
      </c>
      <c r="M1794" s="7"/>
      <c r="O1794" s="1">
        <v>5.9242699999999999</v>
      </c>
    </row>
    <row r="1795" spans="1:15" ht="12.75" x14ac:dyDescent="0.2">
      <c r="A1795" s="5">
        <v>41690.827777777777</v>
      </c>
      <c r="B1795" s="1">
        <v>43.521999999999998</v>
      </c>
      <c r="I1795" s="5">
        <v>41692.008333333331</v>
      </c>
      <c r="J1795" s="6">
        <v>46.915999999999997</v>
      </c>
      <c r="L1795" s="6">
        <v>39.768500000000003</v>
      </c>
      <c r="M1795" s="7"/>
      <c r="O1795" s="1">
        <v>12.212999999999999</v>
      </c>
    </row>
    <row r="1796" spans="1:15" ht="12.75" x14ac:dyDescent="0.2">
      <c r="A1796" s="5">
        <v>41690.831250000003</v>
      </c>
      <c r="B1796" s="1">
        <v>44.176000000000002</v>
      </c>
      <c r="I1796" s="5">
        <v>41692.011805555558</v>
      </c>
      <c r="J1796" s="6">
        <v>42.695999999999998</v>
      </c>
      <c r="L1796" s="6">
        <v>41.502800000000001</v>
      </c>
      <c r="M1796" s="7"/>
      <c r="O1796" s="1">
        <v>14.9999</v>
      </c>
    </row>
    <row r="1797" spans="1:15" ht="12.75" x14ac:dyDescent="0.2">
      <c r="A1797" s="5">
        <v>41690.834722222222</v>
      </c>
      <c r="B1797" s="1">
        <v>43.78</v>
      </c>
      <c r="I1797" s="5">
        <v>41692.015277777777</v>
      </c>
      <c r="J1797" s="6">
        <v>43.521999999999998</v>
      </c>
      <c r="L1797" s="6">
        <v>39.871600000000001</v>
      </c>
      <c r="M1797" s="7"/>
      <c r="O1797" s="1">
        <v>6.03681</v>
      </c>
    </row>
    <row r="1798" spans="1:15" ht="12.75" x14ac:dyDescent="0.2">
      <c r="A1798" s="5">
        <v>41690.838194444441</v>
      </c>
      <c r="B1798" s="1">
        <v>40.351999999999997</v>
      </c>
      <c r="I1798" s="5">
        <v>41692.018750000003</v>
      </c>
      <c r="J1798" s="6">
        <v>42.793999999999997</v>
      </c>
      <c r="L1798" s="6">
        <v>43.014600000000002</v>
      </c>
      <c r="M1798" s="7"/>
      <c r="O1798" s="1">
        <v>9.7085799999999995</v>
      </c>
    </row>
    <row r="1799" spans="1:15" ht="12.75" x14ac:dyDescent="0.2">
      <c r="A1799" s="5">
        <v>41690.841666666667</v>
      </c>
      <c r="B1799" s="1">
        <v>47.018000000000001</v>
      </c>
      <c r="I1799" s="5">
        <v>41692.022222222222</v>
      </c>
      <c r="J1799" s="6">
        <v>39.636000000000003</v>
      </c>
      <c r="L1799" s="6">
        <v>45.198300000000003</v>
      </c>
      <c r="M1799" s="7"/>
      <c r="O1799" s="1">
        <v>6.0034700000000001</v>
      </c>
    </row>
    <row r="1800" spans="1:15" ht="12.75" x14ac:dyDescent="0.2">
      <c r="A1800" s="5">
        <v>41690.845138888886</v>
      </c>
      <c r="B1800" s="1">
        <v>43.003999999999998</v>
      </c>
      <c r="I1800" s="5">
        <v>41692.025694444441</v>
      </c>
      <c r="J1800" s="6">
        <v>47.183999999999997</v>
      </c>
      <c r="L1800" s="6">
        <v>42.123699999999999</v>
      </c>
      <c r="M1800" s="7"/>
      <c r="O1800" s="1">
        <v>17.248699999999999</v>
      </c>
    </row>
    <row r="1801" spans="1:15" ht="12.75" x14ac:dyDescent="0.2">
      <c r="A1801" s="5">
        <v>41690.848611111112</v>
      </c>
      <c r="B1801" s="1">
        <v>41.066000000000003</v>
      </c>
      <c r="I1801" s="5">
        <v>41692.029166666667</v>
      </c>
      <c r="J1801" s="6">
        <v>43.003999999999998</v>
      </c>
      <c r="L1801" s="6">
        <v>43.371600000000001</v>
      </c>
      <c r="M1801" s="7"/>
      <c r="O1801" s="1">
        <v>8.0852500000000003</v>
      </c>
    </row>
    <row r="1802" spans="1:15" ht="12.75" x14ac:dyDescent="0.2">
      <c r="A1802" s="5">
        <v>41690.852083333331</v>
      </c>
      <c r="B1802" s="1">
        <v>44.553999999999903</v>
      </c>
      <c r="I1802" s="5">
        <v>41692.032638888886</v>
      </c>
      <c r="J1802" s="6">
        <v>41.67</v>
      </c>
      <c r="L1802" s="6">
        <v>41.2804</v>
      </c>
      <c r="M1802" s="7"/>
      <c r="O1802" s="1">
        <v>1.1248800000000001</v>
      </c>
    </row>
    <row r="1803" spans="1:15" ht="12.75" x14ac:dyDescent="0.2">
      <c r="A1803" s="5">
        <v>41690.855555555558</v>
      </c>
      <c r="B1803" s="1">
        <v>43.283999999999999</v>
      </c>
      <c r="I1803" s="5">
        <v>41692.036111111112</v>
      </c>
      <c r="J1803" s="6">
        <v>44.46</v>
      </c>
      <c r="L1803" s="6">
        <v>44.7044</v>
      </c>
      <c r="M1803" s="7"/>
      <c r="O1803" s="1">
        <v>1.0237099999999999</v>
      </c>
    </row>
    <row r="1804" spans="1:15" ht="12.75" x14ac:dyDescent="0.2">
      <c r="A1804" s="5">
        <v>41690.859027777777</v>
      </c>
      <c r="B1804" s="1">
        <v>42.12</v>
      </c>
      <c r="I1804" s="5">
        <v>41692.039583333331</v>
      </c>
      <c r="J1804" s="6">
        <v>41.314</v>
      </c>
      <c r="L1804" s="6">
        <v>44.669800000000002</v>
      </c>
      <c r="M1804" s="7"/>
      <c r="O1804" s="1">
        <v>3.8447200000000001</v>
      </c>
    </row>
    <row r="1805" spans="1:15" ht="12.75" x14ac:dyDescent="0.2">
      <c r="A1805" s="5">
        <v>41690.862500000003</v>
      </c>
      <c r="B1805" s="1">
        <v>43.523999999999901</v>
      </c>
      <c r="I1805" s="5">
        <v>41692.043055555558</v>
      </c>
      <c r="J1805" s="6">
        <v>49.561999999999998</v>
      </c>
      <c r="L1805" s="6">
        <v>40.724499999999999</v>
      </c>
      <c r="M1805" s="7"/>
      <c r="O1805" s="1">
        <v>10.646000000000001</v>
      </c>
    </row>
    <row r="1806" spans="1:15" ht="12.75" x14ac:dyDescent="0.2">
      <c r="A1806" s="5">
        <v>41690.865972222222</v>
      </c>
      <c r="B1806" s="1">
        <v>38.896000000000001</v>
      </c>
      <c r="I1806" s="5">
        <v>41692.046527777777</v>
      </c>
      <c r="J1806" s="6">
        <v>42.917999999999999</v>
      </c>
      <c r="L1806" s="6">
        <v>41.781999999999996</v>
      </c>
      <c r="M1806" s="7"/>
      <c r="O1806" s="1">
        <v>20.1996</v>
      </c>
    </row>
    <row r="1807" spans="1:15" ht="12.75" x14ac:dyDescent="0.2">
      <c r="A1807" s="5">
        <v>41690.869444444441</v>
      </c>
      <c r="B1807" s="1">
        <v>48.826000000000001</v>
      </c>
      <c r="I1807" s="5">
        <v>41692.050000000003</v>
      </c>
      <c r="J1807" s="6">
        <v>43.661999999999999</v>
      </c>
      <c r="L1807" s="6">
        <v>39.559699999999999</v>
      </c>
      <c r="M1807" s="7"/>
      <c r="O1807" s="1">
        <v>6.3743400000000001</v>
      </c>
    </row>
    <row r="1808" spans="1:15" ht="12.75" x14ac:dyDescent="0.2">
      <c r="A1808" s="5">
        <v>41690.872916666667</v>
      </c>
      <c r="B1808" s="1">
        <v>42.994</v>
      </c>
      <c r="I1808" s="5">
        <v>41692.053472222222</v>
      </c>
      <c r="J1808" s="6">
        <v>42.77</v>
      </c>
      <c r="L1808" s="6">
        <v>43.125100000000003</v>
      </c>
      <c r="M1808" s="7"/>
      <c r="O1808" s="1">
        <v>11.5037</v>
      </c>
    </row>
    <row r="1809" spans="1:15" ht="12.75" x14ac:dyDescent="0.2">
      <c r="A1809" s="5">
        <v>41690.876388888886</v>
      </c>
      <c r="B1809" s="1">
        <v>40.161999999999999</v>
      </c>
      <c r="I1809" s="5">
        <v>41692.056944444441</v>
      </c>
      <c r="J1809" s="6">
        <v>40.281999999999996</v>
      </c>
      <c r="L1809" s="6">
        <v>44.405700000000003</v>
      </c>
      <c r="M1809" s="7"/>
      <c r="O1809" s="1">
        <v>4.8338299999999998</v>
      </c>
    </row>
    <row r="1810" spans="1:15" ht="12.75" x14ac:dyDescent="0.2">
      <c r="A1810" s="5">
        <v>41690.879861111112</v>
      </c>
      <c r="B1810" s="1">
        <v>47.048000000000002</v>
      </c>
      <c r="I1810" s="5">
        <v>41692.060416666667</v>
      </c>
      <c r="J1810" s="6">
        <v>46.167999999999999</v>
      </c>
      <c r="L1810" s="6">
        <v>42.392200000000003</v>
      </c>
      <c r="M1810" s="7"/>
      <c r="O1810" s="1">
        <v>12.9033</v>
      </c>
    </row>
    <row r="1811" spans="1:15" ht="12.75" x14ac:dyDescent="0.2">
      <c r="A1811" s="5">
        <v>41690.883333333331</v>
      </c>
      <c r="B1811" s="1">
        <v>43.052</v>
      </c>
      <c r="I1811" s="5">
        <v>41692.063888888886</v>
      </c>
      <c r="J1811" s="6">
        <v>38.427999999999997</v>
      </c>
      <c r="L1811" s="6">
        <v>44.420099999999998</v>
      </c>
      <c r="M1811" s="7"/>
      <c r="O1811" s="1">
        <v>13.5436</v>
      </c>
    </row>
    <row r="1812" spans="1:15" ht="12.75" x14ac:dyDescent="0.2">
      <c r="A1812" s="5">
        <v>41690.886805555558</v>
      </c>
      <c r="B1812" s="1">
        <v>41.738</v>
      </c>
      <c r="I1812" s="5">
        <v>41692.067361111112</v>
      </c>
      <c r="J1812" s="6">
        <v>48.99</v>
      </c>
      <c r="L1812" s="6">
        <v>39.527099999999997</v>
      </c>
      <c r="M1812" s="7"/>
      <c r="O1812" s="1">
        <v>16.904900000000001</v>
      </c>
    </row>
    <row r="1813" spans="1:15" ht="12.75" x14ac:dyDescent="0.2">
      <c r="A1813" s="5">
        <v>41690.890277777777</v>
      </c>
      <c r="B1813" s="1">
        <v>43.943999999999903</v>
      </c>
      <c r="I1813" s="5">
        <v>41692.070833333331</v>
      </c>
      <c r="J1813" s="6">
        <v>43.38</v>
      </c>
      <c r="L1813" s="6">
        <v>42.3337</v>
      </c>
      <c r="M1813" s="7"/>
      <c r="O1813" s="1">
        <v>17.656199999999998</v>
      </c>
    </row>
    <row r="1814" spans="1:15" ht="12.75" x14ac:dyDescent="0.2">
      <c r="A1814" s="5">
        <v>41690.893750000003</v>
      </c>
      <c r="B1814" s="1">
        <v>39.659999999999997</v>
      </c>
      <c r="I1814" s="5">
        <v>41692.074305555558</v>
      </c>
      <c r="J1814" s="6">
        <v>41.366</v>
      </c>
      <c r="L1814" s="6">
        <v>44.746899999999997</v>
      </c>
      <c r="M1814" s="7"/>
      <c r="O1814" s="1">
        <v>5.4735199999999997</v>
      </c>
    </row>
    <row r="1815" spans="1:15" ht="12.75" x14ac:dyDescent="0.2">
      <c r="A1815" s="5">
        <v>41690.897222222222</v>
      </c>
      <c r="B1815" s="1">
        <v>48.027999999999999</v>
      </c>
      <c r="I1815" s="5">
        <v>41692.077777777777</v>
      </c>
      <c r="J1815" s="6">
        <v>44.154000000000003</v>
      </c>
      <c r="L1815" s="6">
        <v>42.9465</v>
      </c>
      <c r="M1815" s="7"/>
      <c r="O1815" s="1">
        <v>5.2963199999999997</v>
      </c>
    </row>
    <row r="1816" spans="1:15" ht="12.75" x14ac:dyDescent="0.2">
      <c r="A1816" s="5">
        <v>41690.900694444441</v>
      </c>
      <c r="B1816" s="1">
        <v>42.125999999999998</v>
      </c>
      <c r="I1816" s="5">
        <v>41692.081250000003</v>
      </c>
      <c r="J1816" s="6">
        <v>41.567999999999998</v>
      </c>
      <c r="L1816" s="6">
        <v>44.963900000000002</v>
      </c>
      <c r="M1816" s="7"/>
      <c r="O1816" s="1">
        <v>5.8108000000000004</v>
      </c>
    </row>
    <row r="1817" spans="1:15" ht="12.75" x14ac:dyDescent="0.2">
      <c r="A1817" s="5">
        <v>41690.904166666667</v>
      </c>
      <c r="B1817" s="1">
        <v>39.805999999999997</v>
      </c>
      <c r="I1817" s="5">
        <v>41692.084722222222</v>
      </c>
      <c r="J1817" s="6">
        <v>49.578000000000003</v>
      </c>
      <c r="L1817" s="6">
        <v>37.540199999999999</v>
      </c>
      <c r="M1817" s="7"/>
      <c r="O1817" s="1">
        <v>18.829599999999999</v>
      </c>
    </row>
    <row r="1818" spans="1:15" ht="12.75" x14ac:dyDescent="0.2">
      <c r="A1818" s="5">
        <v>41690.907638888886</v>
      </c>
      <c r="B1818" s="1">
        <v>46.01</v>
      </c>
      <c r="I1818" s="5">
        <v>41692.088194444441</v>
      </c>
      <c r="J1818" s="6">
        <v>43.637999999999998</v>
      </c>
      <c r="L1818" s="6">
        <v>40.574800000000003</v>
      </c>
      <c r="M1818" s="7"/>
      <c r="O1818" s="1">
        <v>29.101199999999999</v>
      </c>
    </row>
    <row r="1819" spans="1:15" ht="12.75" x14ac:dyDescent="0.2">
      <c r="A1819" s="5">
        <v>41690.911111111112</v>
      </c>
      <c r="B1819" s="1">
        <v>43.731999999999999</v>
      </c>
      <c r="I1819" s="5">
        <v>41692.091666666667</v>
      </c>
      <c r="J1819" s="6">
        <v>42.026000000000003</v>
      </c>
      <c r="L1819" s="6">
        <v>43.157499999999999</v>
      </c>
      <c r="M1819" s="7"/>
      <c r="O1819" s="1">
        <v>7.2579700000000003</v>
      </c>
    </row>
    <row r="1820" spans="1:15" ht="12.75" x14ac:dyDescent="0.2">
      <c r="A1820" s="5">
        <v>41690.914583333331</v>
      </c>
      <c r="B1820" s="1">
        <v>44.671999999999997</v>
      </c>
      <c r="I1820" s="5">
        <v>41692.095138888886</v>
      </c>
      <c r="J1820" s="6">
        <v>44.48</v>
      </c>
      <c r="L1820" s="6">
        <v>41.330800000000004</v>
      </c>
      <c r="M1820" s="7"/>
      <c r="O1820" s="1">
        <v>5.4122000000000003</v>
      </c>
    </row>
    <row r="1821" spans="1:15" ht="12.75" x14ac:dyDescent="0.2">
      <c r="A1821" s="5">
        <v>41690.918055555558</v>
      </c>
      <c r="B1821" s="1">
        <v>43.968000000000004</v>
      </c>
      <c r="I1821" s="5">
        <v>41692.098611111112</v>
      </c>
      <c r="J1821" s="6">
        <v>39.195999999999998</v>
      </c>
      <c r="L1821" s="6">
        <v>43.718000000000004</v>
      </c>
      <c r="M1821" s="7"/>
      <c r="O1821" s="1">
        <v>8.1315399999999993</v>
      </c>
    </row>
    <row r="1822" spans="1:15" ht="12.75" x14ac:dyDescent="0.2">
      <c r="A1822" s="5">
        <v>41690.921527777777</v>
      </c>
      <c r="B1822" s="1">
        <v>40.61</v>
      </c>
      <c r="I1822" s="5">
        <v>41692.102083333331</v>
      </c>
      <c r="J1822" s="6">
        <v>47.256</v>
      </c>
      <c r="L1822" s="6">
        <v>39.228700000000003</v>
      </c>
      <c r="M1822" s="7"/>
      <c r="O1822" s="1">
        <v>10.3787</v>
      </c>
    </row>
    <row r="1823" spans="1:15" ht="12.75" x14ac:dyDescent="0.2">
      <c r="A1823" s="5">
        <v>41690.925000000003</v>
      </c>
      <c r="B1823" s="1">
        <v>47.582000000000001</v>
      </c>
      <c r="I1823" s="5">
        <v>41692.105555555558</v>
      </c>
      <c r="J1823" s="6">
        <v>42.393999999999998</v>
      </c>
      <c r="L1823" s="6">
        <v>44.184899999999999</v>
      </c>
      <c r="M1823" s="7"/>
      <c r="O1823" s="1">
        <v>8.0311800000000009</v>
      </c>
    </row>
    <row r="1824" spans="1:15" ht="12.75" x14ac:dyDescent="0.2">
      <c r="A1824" s="5">
        <v>41690.928472222222</v>
      </c>
      <c r="B1824" s="1">
        <v>43.826000000000001</v>
      </c>
      <c r="I1824" s="5">
        <v>41692.109027777777</v>
      </c>
      <c r="J1824" s="6">
        <v>42.863999999999997</v>
      </c>
      <c r="L1824" s="6">
        <v>45.5398</v>
      </c>
      <c r="M1824" s="7"/>
      <c r="O1824" s="1">
        <v>6.2575399999999997</v>
      </c>
    </row>
    <row r="1825" spans="1:15" ht="12.75" x14ac:dyDescent="0.2">
      <c r="A1825" s="5">
        <v>41690.931944444441</v>
      </c>
      <c r="B1825" s="1">
        <v>39.177999999999997</v>
      </c>
      <c r="I1825" s="5">
        <v>41692.112500000003</v>
      </c>
      <c r="J1825" s="6">
        <v>42.63</v>
      </c>
      <c r="L1825" s="6">
        <v>45.609200000000001</v>
      </c>
      <c r="M1825" s="7"/>
      <c r="O1825" s="1">
        <v>8.3308700000000009</v>
      </c>
    </row>
    <row r="1826" spans="1:15" ht="12.75" x14ac:dyDescent="0.2">
      <c r="A1826" s="5">
        <v>41690.935416666667</v>
      </c>
      <c r="B1826" s="1">
        <v>47.606000000000002</v>
      </c>
      <c r="I1826" s="5">
        <v>41692.115972222222</v>
      </c>
      <c r="J1826" s="6">
        <v>40.43</v>
      </c>
      <c r="L1826" s="6">
        <v>46.500700000000002</v>
      </c>
      <c r="M1826" s="7"/>
      <c r="O1826" s="1">
        <v>12.029199999999999</v>
      </c>
    </row>
    <row r="1827" spans="1:15" ht="12.75" x14ac:dyDescent="0.2">
      <c r="A1827" s="5">
        <v>41690.938888888886</v>
      </c>
      <c r="B1827" s="1">
        <v>44.026000000000003</v>
      </c>
      <c r="I1827" s="5">
        <v>41692.119444444441</v>
      </c>
      <c r="J1827" s="6">
        <v>46.62</v>
      </c>
      <c r="L1827" s="6">
        <v>39.757199999999997</v>
      </c>
      <c r="M1827" s="7"/>
      <c r="O1827" s="1">
        <v>19.820399999999999</v>
      </c>
    </row>
    <row r="1828" spans="1:15" ht="12.75" x14ac:dyDescent="0.2">
      <c r="A1828" s="5">
        <v>41690.942361111112</v>
      </c>
      <c r="B1828" s="1">
        <v>42.137999999999998</v>
      </c>
      <c r="I1828" s="5">
        <v>41692.122916666667</v>
      </c>
      <c r="J1828" s="6">
        <v>45.024000000000001</v>
      </c>
      <c r="L1828" s="6">
        <v>42.311799999999998</v>
      </c>
      <c r="M1828" s="7"/>
      <c r="O1828" s="1">
        <v>13.3468</v>
      </c>
    </row>
    <row r="1829" spans="1:15" ht="12.75" x14ac:dyDescent="0.2">
      <c r="A1829" s="5">
        <v>41690.945833333331</v>
      </c>
      <c r="B1829" s="1">
        <v>43.09</v>
      </c>
      <c r="I1829" s="5">
        <v>41692.126388888886</v>
      </c>
      <c r="J1829" s="6">
        <v>40.54</v>
      </c>
      <c r="L1829" s="6">
        <v>40.111600000000003</v>
      </c>
      <c r="M1829" s="7"/>
      <c r="O1829" s="1">
        <v>5.8526999999999996</v>
      </c>
    </row>
    <row r="1830" spans="1:15" ht="12.75" x14ac:dyDescent="0.2">
      <c r="A1830" s="5">
        <v>41690.949305555558</v>
      </c>
      <c r="B1830" s="1">
        <v>39.554000000000002</v>
      </c>
      <c r="I1830" s="5">
        <v>41692.129861111112</v>
      </c>
      <c r="J1830" s="6">
        <v>47.63</v>
      </c>
      <c r="L1830" s="6">
        <v>41.658799999999999</v>
      </c>
      <c r="M1830" s="7"/>
      <c r="O1830" s="1">
        <v>6.8279500000000004</v>
      </c>
    </row>
    <row r="1831" spans="1:15" ht="12.75" x14ac:dyDescent="0.2">
      <c r="A1831" s="5">
        <v>41690.952777777777</v>
      </c>
      <c r="B1831" s="1">
        <v>47.558</v>
      </c>
      <c r="I1831" s="5">
        <v>41692.133333333331</v>
      </c>
      <c r="J1831" s="6">
        <v>39.131999999999998</v>
      </c>
      <c r="L1831" s="6">
        <v>43.511600000000001</v>
      </c>
      <c r="M1831" s="7"/>
      <c r="O1831" s="1">
        <v>15.972799999999999</v>
      </c>
    </row>
    <row r="1832" spans="1:15" ht="12.75" x14ac:dyDescent="0.2">
      <c r="A1832" s="5">
        <v>41690.956250000003</v>
      </c>
      <c r="B1832" s="1">
        <v>45.093999999999902</v>
      </c>
      <c r="I1832" s="5">
        <v>41692.136805555558</v>
      </c>
      <c r="J1832" s="6">
        <v>48.59</v>
      </c>
      <c r="L1832" s="6">
        <v>39.477899999999998</v>
      </c>
      <c r="M1832" s="7"/>
      <c r="O1832" s="1">
        <v>17.871300000000002</v>
      </c>
    </row>
    <row r="1833" spans="1:15" ht="12.75" x14ac:dyDescent="0.2">
      <c r="A1833" s="5">
        <v>41690.959722222222</v>
      </c>
      <c r="B1833" s="1">
        <v>43.116</v>
      </c>
      <c r="I1833" s="5">
        <v>41692.140277777777</v>
      </c>
      <c r="J1833" s="6">
        <v>41.853999999999999</v>
      </c>
      <c r="L1833" s="6">
        <v>42.703600000000002</v>
      </c>
      <c r="M1833" s="7"/>
      <c r="O1833" s="1">
        <v>13.66</v>
      </c>
    </row>
    <row r="1834" spans="1:15" ht="12.75" x14ac:dyDescent="0.2">
      <c r="A1834" s="5">
        <v>41690.963194444441</v>
      </c>
      <c r="B1834" s="1">
        <v>45.4</v>
      </c>
      <c r="I1834" s="5">
        <v>41692.143750000003</v>
      </c>
      <c r="J1834" s="6">
        <v>42.347999999999999</v>
      </c>
      <c r="L1834" s="6">
        <v>42.341900000000003</v>
      </c>
      <c r="M1834" s="7"/>
      <c r="O1834" s="1">
        <v>1.70519</v>
      </c>
    </row>
    <row r="1835" spans="1:15" ht="12.75" x14ac:dyDescent="0.2">
      <c r="A1835" s="5">
        <v>41690.966666666667</v>
      </c>
      <c r="B1835" s="1">
        <v>39.881999999999998</v>
      </c>
      <c r="I1835" s="5">
        <v>41692.147222222222</v>
      </c>
      <c r="J1835" s="6">
        <v>44.014000000000003</v>
      </c>
      <c r="L1835" s="6">
        <v>45.582799999999999</v>
      </c>
      <c r="M1835" s="7"/>
      <c r="O1835" s="1">
        <v>1.58087</v>
      </c>
    </row>
    <row r="1836" spans="1:15" ht="12.75" x14ac:dyDescent="0.2">
      <c r="A1836" s="5">
        <v>41690.970138888886</v>
      </c>
      <c r="B1836" s="1">
        <v>45.985999999999997</v>
      </c>
      <c r="I1836" s="5">
        <v>41692.150694444441</v>
      </c>
      <c r="J1836" s="6">
        <v>39.683999999999997</v>
      </c>
      <c r="L1836" s="6">
        <v>46.141199999999998</v>
      </c>
      <c r="M1836" s="7"/>
      <c r="O1836" s="1">
        <v>9.5946999999999996</v>
      </c>
    </row>
    <row r="1837" spans="1:15" ht="12.75" x14ac:dyDescent="0.2">
      <c r="A1837" s="5">
        <v>41690.973611111112</v>
      </c>
      <c r="B1837" s="1">
        <v>43.891999999999904</v>
      </c>
      <c r="I1837" s="5">
        <v>41692.154166666667</v>
      </c>
      <c r="J1837" s="6">
        <v>47.37</v>
      </c>
      <c r="L1837" s="6">
        <v>40.245800000000003</v>
      </c>
      <c r="M1837" s="7"/>
      <c r="O1837" s="1">
        <v>14.629300000000001</v>
      </c>
    </row>
    <row r="1838" spans="1:15" ht="12.75" x14ac:dyDescent="0.2">
      <c r="A1838" s="5">
        <v>41690.977083333331</v>
      </c>
      <c r="B1838" s="1">
        <v>43.43</v>
      </c>
      <c r="I1838" s="5">
        <v>41692.157638888886</v>
      </c>
      <c r="J1838" s="6">
        <v>43.216000000000001</v>
      </c>
      <c r="L1838" s="6">
        <v>41.613700000000001</v>
      </c>
      <c r="M1838" s="7"/>
      <c r="O1838" s="1">
        <v>11.229200000000001</v>
      </c>
    </row>
    <row r="1839" spans="1:15" ht="12.75" x14ac:dyDescent="0.2">
      <c r="A1839" s="5">
        <v>41690.980555555558</v>
      </c>
      <c r="B1839" s="1">
        <v>42.593999999999902</v>
      </c>
      <c r="I1839" s="5">
        <v>41692.161111111112</v>
      </c>
      <c r="J1839" s="6">
        <v>43.076000000000001</v>
      </c>
      <c r="L1839" s="6">
        <v>38.6556</v>
      </c>
      <c r="M1839" s="7"/>
      <c r="O1839" s="1">
        <v>7.6249000000000002</v>
      </c>
    </row>
    <row r="1840" spans="1:15" ht="12.75" x14ac:dyDescent="0.2">
      <c r="A1840" s="5">
        <v>41690.984027777777</v>
      </c>
      <c r="B1840" s="1">
        <v>40.281999999999996</v>
      </c>
      <c r="I1840" s="5">
        <v>41692.164583333331</v>
      </c>
      <c r="J1840" s="6">
        <v>45.4</v>
      </c>
      <c r="L1840" s="6">
        <v>40.896999999999998</v>
      </c>
      <c r="M1840" s="7"/>
      <c r="O1840" s="1">
        <v>13.3437</v>
      </c>
    </row>
    <row r="1841" spans="1:15" ht="12.75" x14ac:dyDescent="0.2">
      <c r="A1841" s="5">
        <v>41690.987500000003</v>
      </c>
      <c r="B1841" s="1">
        <v>45.037999999999997</v>
      </c>
      <c r="I1841" s="5">
        <v>41692.168055555558</v>
      </c>
      <c r="J1841" s="6">
        <v>39.078000000000003</v>
      </c>
      <c r="L1841" s="6">
        <v>42.903300000000002</v>
      </c>
      <c r="M1841" s="7"/>
      <c r="O1841" s="1">
        <v>12.831200000000001</v>
      </c>
    </row>
    <row r="1842" spans="1:15" ht="12.75" x14ac:dyDescent="0.2">
      <c r="A1842" s="5">
        <v>41690.990972222222</v>
      </c>
      <c r="B1842" s="1">
        <v>42.793999999999997</v>
      </c>
      <c r="I1842" s="5">
        <v>41692.171527777777</v>
      </c>
      <c r="J1842" s="6">
        <v>49.466000000000001</v>
      </c>
      <c r="L1842" s="6">
        <v>39.459600000000002</v>
      </c>
      <c r="M1842" s="7"/>
      <c r="O1842" s="1">
        <v>18.259699999999999</v>
      </c>
    </row>
    <row r="1843" spans="1:15" ht="12.75" x14ac:dyDescent="0.2">
      <c r="A1843" s="5">
        <v>41690.994444444441</v>
      </c>
      <c r="B1843" s="1">
        <v>44.293999999999997</v>
      </c>
      <c r="I1843" s="5">
        <v>41692.175000000003</v>
      </c>
      <c r="J1843" s="6">
        <v>43.084000000000003</v>
      </c>
      <c r="L1843" s="6">
        <v>43.525799999999997</v>
      </c>
      <c r="M1843" s="7"/>
      <c r="O1843" s="1">
        <v>13.466900000000001</v>
      </c>
    </row>
    <row r="1844" spans="1:15" ht="12.75" x14ac:dyDescent="0.2">
      <c r="A1844" s="5">
        <v>41690.997916666667</v>
      </c>
      <c r="B1844" s="1">
        <v>43.805999999999997</v>
      </c>
      <c r="I1844" s="5">
        <v>41692.178472222222</v>
      </c>
      <c r="J1844" s="6">
        <v>42.863999999999997</v>
      </c>
      <c r="L1844" s="6">
        <v>41.3414</v>
      </c>
      <c r="M1844" s="7"/>
      <c r="O1844" s="1">
        <v>2.4062000000000001</v>
      </c>
    </row>
    <row r="1845" spans="1:15" ht="12.75" x14ac:dyDescent="0.2">
      <c r="A1845" s="5">
        <v>41691.001388888886</v>
      </c>
      <c r="B1845" s="1">
        <v>41.08</v>
      </c>
      <c r="I1845" s="5">
        <v>41692.181944444441</v>
      </c>
      <c r="J1845" s="6">
        <v>43.24</v>
      </c>
      <c r="L1845" s="6">
        <v>46.243600000000001</v>
      </c>
      <c r="M1845" s="7"/>
      <c r="O1845" s="1">
        <v>6.0488499999999998</v>
      </c>
    </row>
    <row r="1846" spans="1:15" ht="12.75" x14ac:dyDescent="0.2">
      <c r="A1846" s="5">
        <v>41691.004861111112</v>
      </c>
      <c r="B1846" s="1">
        <v>46.485999999999997</v>
      </c>
      <c r="I1846" s="5">
        <v>41692.185416666667</v>
      </c>
      <c r="J1846" s="6">
        <v>40.045999999999999</v>
      </c>
      <c r="L1846" s="6">
        <v>48.266399999999997</v>
      </c>
      <c r="M1846" s="7"/>
      <c r="O1846" s="1">
        <v>14.227600000000001</v>
      </c>
    </row>
    <row r="1847" spans="1:15" ht="12.75" x14ac:dyDescent="0.2">
      <c r="A1847" s="5">
        <v>41691.008333333331</v>
      </c>
      <c r="B1847" s="1">
        <v>39.107999999999997</v>
      </c>
      <c r="I1847" s="5">
        <v>41692.188888888886</v>
      </c>
      <c r="J1847" s="6">
        <v>46.384</v>
      </c>
      <c r="L1847" s="6">
        <v>41.512700000000002</v>
      </c>
      <c r="M1847" s="7"/>
      <c r="O1847" s="1">
        <v>22.883800000000001</v>
      </c>
    </row>
    <row r="1848" spans="1:15" ht="12.75" x14ac:dyDescent="0.2">
      <c r="A1848" s="5">
        <v>41691.011805555558</v>
      </c>
      <c r="B1848" s="1">
        <v>49.693999999999903</v>
      </c>
      <c r="I1848" s="5">
        <v>41692.192361111112</v>
      </c>
      <c r="J1848" s="6">
        <v>39.122</v>
      </c>
      <c r="L1848" s="6">
        <v>44.128599999999999</v>
      </c>
      <c r="M1848" s="7"/>
      <c r="O1848" s="1">
        <v>13.917400000000001</v>
      </c>
    </row>
    <row r="1849" spans="1:15" ht="12.75" x14ac:dyDescent="0.2">
      <c r="A1849" s="5">
        <v>41691.015277777777</v>
      </c>
      <c r="B1849" s="1">
        <v>42.37</v>
      </c>
      <c r="I1849" s="5">
        <v>41692.195833333331</v>
      </c>
      <c r="J1849" s="6">
        <v>49.787999999999997</v>
      </c>
      <c r="L1849" s="6">
        <v>38.673099999999998</v>
      </c>
      <c r="M1849" s="7"/>
      <c r="O1849" s="1">
        <v>18.7788</v>
      </c>
    </row>
    <row r="1850" spans="1:15" ht="12.75" x14ac:dyDescent="0.2">
      <c r="A1850" s="5">
        <v>41691.018750000003</v>
      </c>
      <c r="B1850" s="1">
        <v>41.335999999999999</v>
      </c>
      <c r="I1850" s="5">
        <v>41692.199305555558</v>
      </c>
      <c r="J1850" s="6">
        <v>42.042000000000002</v>
      </c>
      <c r="L1850" s="6">
        <v>41.386699999999998</v>
      </c>
      <c r="M1850" s="7"/>
      <c r="O1850" s="1">
        <v>18.804500000000001</v>
      </c>
    </row>
    <row r="1851" spans="1:15" ht="12.75" x14ac:dyDescent="0.2">
      <c r="A1851" s="5">
        <v>41691.022222222222</v>
      </c>
      <c r="B1851" s="1">
        <v>44.585999999999999</v>
      </c>
      <c r="I1851" s="5">
        <v>41692.202777777777</v>
      </c>
      <c r="J1851" s="6">
        <v>41.948</v>
      </c>
      <c r="L1851" s="6">
        <v>44.673200000000001</v>
      </c>
      <c r="M1851" s="7"/>
      <c r="O1851" s="1">
        <v>4.0357700000000003</v>
      </c>
    </row>
    <row r="1852" spans="1:15" ht="12.75" x14ac:dyDescent="0.2">
      <c r="A1852" s="5">
        <v>41691.025694444441</v>
      </c>
      <c r="B1852" s="1">
        <v>38.707999999999998</v>
      </c>
      <c r="I1852" s="5">
        <v>41692.206250000003</v>
      </c>
      <c r="J1852" s="6">
        <v>47.582000000000001</v>
      </c>
      <c r="L1852" s="6">
        <v>41.121400000000001</v>
      </c>
      <c r="M1852" s="7"/>
      <c r="O1852" s="1">
        <v>11.911099999999999</v>
      </c>
    </row>
    <row r="1853" spans="1:15" ht="12.75" x14ac:dyDescent="0.2">
      <c r="A1853" s="5">
        <v>41691.029166666667</v>
      </c>
      <c r="B1853" s="1">
        <v>49.061999999999998</v>
      </c>
      <c r="I1853" s="5">
        <v>41692.209722222222</v>
      </c>
      <c r="J1853" s="6">
        <v>39.037999999999997</v>
      </c>
      <c r="L1853" s="6">
        <v>43.726500000000001</v>
      </c>
      <c r="M1853" s="7"/>
      <c r="O1853" s="1">
        <v>14.879200000000001</v>
      </c>
    </row>
    <row r="1854" spans="1:15" ht="12.75" x14ac:dyDescent="0.2">
      <c r="A1854" s="5">
        <v>41691.032638888886</v>
      </c>
      <c r="B1854" s="1">
        <v>41.008000000000003</v>
      </c>
      <c r="I1854" s="5">
        <v>41692.213194444441</v>
      </c>
      <c r="J1854" s="6">
        <v>50.938000000000002</v>
      </c>
      <c r="L1854" s="6">
        <v>38.769799999999996</v>
      </c>
      <c r="M1854" s="7"/>
      <c r="O1854" s="1">
        <v>24.270900000000001</v>
      </c>
    </row>
    <row r="1855" spans="1:15" ht="12.75" x14ac:dyDescent="0.2">
      <c r="A1855" s="5">
        <v>41691.036111111112</v>
      </c>
      <c r="B1855" s="1">
        <v>42.347999999999999</v>
      </c>
      <c r="I1855" s="5">
        <v>41692.216666666667</v>
      </c>
      <c r="J1855" s="6">
        <v>42.636000000000003</v>
      </c>
      <c r="L1855" s="6">
        <v>42.321800000000003</v>
      </c>
      <c r="M1855" s="7"/>
      <c r="O1855" s="1">
        <v>18.350999999999999</v>
      </c>
    </row>
    <row r="1856" spans="1:15" ht="12.75" x14ac:dyDescent="0.2">
      <c r="A1856" s="5">
        <v>41691.039583333331</v>
      </c>
      <c r="B1856" s="1">
        <v>45.305999999999997</v>
      </c>
      <c r="I1856" s="5">
        <v>41692.220138888886</v>
      </c>
      <c r="J1856" s="6">
        <v>41.31</v>
      </c>
      <c r="L1856" s="6">
        <v>44.733800000000002</v>
      </c>
      <c r="M1856" s="7"/>
      <c r="O1856" s="1">
        <v>4.0521700000000003</v>
      </c>
    </row>
    <row r="1857" spans="1:15" ht="12.75" x14ac:dyDescent="0.2">
      <c r="A1857" s="5">
        <v>41691.043055555558</v>
      </c>
      <c r="B1857" s="1">
        <v>40.183999999999997</v>
      </c>
      <c r="I1857" s="5">
        <v>41692.223611111112</v>
      </c>
      <c r="J1857" s="6">
        <v>45.045999999999999</v>
      </c>
      <c r="L1857" s="6">
        <v>43.391800000000003</v>
      </c>
      <c r="M1857" s="7"/>
      <c r="O1857" s="1">
        <v>5.3140700000000001</v>
      </c>
    </row>
    <row r="1858" spans="1:15" ht="12.75" x14ac:dyDescent="0.2">
      <c r="A1858" s="5">
        <v>41691.046527777777</v>
      </c>
      <c r="B1858" s="1">
        <v>48.667999999999999</v>
      </c>
      <c r="I1858" s="5">
        <v>41692.227083333331</v>
      </c>
      <c r="J1858" s="6">
        <v>39.506</v>
      </c>
      <c r="L1858" s="6">
        <v>45.101500000000001</v>
      </c>
      <c r="M1858" s="7"/>
      <c r="O1858" s="1">
        <v>8.9040099999999995</v>
      </c>
    </row>
    <row r="1859" spans="1:15" ht="12.75" x14ac:dyDescent="0.2">
      <c r="A1859" s="5">
        <v>41691.050000000003</v>
      </c>
      <c r="B1859" s="1">
        <v>42.558</v>
      </c>
      <c r="I1859" s="5">
        <v>41692.230555555558</v>
      </c>
      <c r="J1859" s="6">
        <v>47.676000000000002</v>
      </c>
      <c r="L1859" s="6">
        <v>38.774999999999999</v>
      </c>
      <c r="M1859" s="7"/>
      <c r="O1859" s="1">
        <v>10.529500000000001</v>
      </c>
    </row>
    <row r="1860" spans="1:15" ht="12.75" x14ac:dyDescent="0.2">
      <c r="A1860" s="5">
        <v>41691.053472222222</v>
      </c>
      <c r="B1860" s="1">
        <v>43.24</v>
      </c>
      <c r="I1860" s="5">
        <v>41692.234027777777</v>
      </c>
      <c r="J1860" s="6">
        <v>42.676000000000002</v>
      </c>
      <c r="L1860" s="6">
        <v>43.118499999999997</v>
      </c>
      <c r="M1860" s="7"/>
      <c r="O1860" s="1">
        <v>11.750400000000001</v>
      </c>
    </row>
    <row r="1861" spans="1:15" ht="12.75" x14ac:dyDescent="0.2">
      <c r="A1861" s="5">
        <v>41691.056944444441</v>
      </c>
      <c r="B1861" s="1">
        <v>42.393999999999998</v>
      </c>
      <c r="I1861" s="5">
        <v>41692.237500000003</v>
      </c>
      <c r="J1861" s="6">
        <v>41.478000000000002</v>
      </c>
      <c r="L1861" s="6">
        <v>43.954900000000002</v>
      </c>
      <c r="M1861" s="7"/>
      <c r="O1861" s="1">
        <v>3.36199</v>
      </c>
    </row>
    <row r="1862" spans="1:15" ht="12.75" x14ac:dyDescent="0.2">
      <c r="A1862" s="5">
        <v>41691.060416666667</v>
      </c>
      <c r="B1862" s="1">
        <v>40.14</v>
      </c>
      <c r="I1862" s="5">
        <v>41692.240972222222</v>
      </c>
      <c r="J1862" s="6">
        <v>44.101999999999997</v>
      </c>
      <c r="L1862" s="6">
        <v>43.915999999999997</v>
      </c>
      <c r="M1862" s="7"/>
      <c r="O1862" s="1">
        <v>5.4016299999999999</v>
      </c>
    </row>
    <row r="1863" spans="1:15" ht="12.75" x14ac:dyDescent="0.2">
      <c r="A1863" s="5">
        <v>41691.063888888886</v>
      </c>
      <c r="B1863" s="1">
        <v>45.915999999999997</v>
      </c>
      <c r="I1863" s="5">
        <v>41692.244444444441</v>
      </c>
      <c r="J1863" s="6">
        <v>38.707999999999998</v>
      </c>
      <c r="L1863" s="6">
        <v>43.731900000000003</v>
      </c>
      <c r="M1863" s="7"/>
      <c r="O1863" s="1">
        <v>5.3958899999999996</v>
      </c>
    </row>
    <row r="1864" spans="1:15" ht="12.75" x14ac:dyDescent="0.2">
      <c r="A1864" s="5">
        <v>41691.067361111112</v>
      </c>
      <c r="B1864" s="1">
        <v>42.391999999999904</v>
      </c>
      <c r="I1864" s="5">
        <v>41692.247916666667</v>
      </c>
      <c r="J1864" s="6">
        <v>49.177999999999997</v>
      </c>
      <c r="L1864" s="6">
        <v>37.255800000000001</v>
      </c>
      <c r="M1864" s="7"/>
      <c r="O1864" s="1">
        <v>15.9368</v>
      </c>
    </row>
    <row r="1865" spans="1:15" ht="12.75" x14ac:dyDescent="0.2">
      <c r="A1865" s="5">
        <v>41691.070833333331</v>
      </c>
      <c r="B1865" s="1">
        <v>43.591999999999999</v>
      </c>
      <c r="I1865" s="5">
        <v>41692.251388888886</v>
      </c>
      <c r="J1865" s="6">
        <v>43.543999999999997</v>
      </c>
      <c r="L1865" s="6">
        <v>41.8431</v>
      </c>
      <c r="M1865" s="7"/>
      <c r="O1865" s="1">
        <v>20.727499999999999</v>
      </c>
    </row>
    <row r="1866" spans="1:15" ht="12.75" x14ac:dyDescent="0.2">
      <c r="A1866" s="5">
        <v>41691.074305555558</v>
      </c>
      <c r="B1866" s="1">
        <v>42.63</v>
      </c>
      <c r="I1866" s="5">
        <v>41692.254861111112</v>
      </c>
      <c r="J1866" s="6">
        <v>43.826000000000001</v>
      </c>
      <c r="L1866" s="6">
        <v>40.961300000000001</v>
      </c>
      <c r="M1866" s="7"/>
      <c r="O1866" s="1">
        <v>6.2665600000000001</v>
      </c>
    </row>
    <row r="1867" spans="1:15" ht="12.75" x14ac:dyDescent="0.2">
      <c r="A1867" s="5">
        <v>41691.077777777777</v>
      </c>
      <c r="B1867" s="1">
        <v>40.42</v>
      </c>
      <c r="I1867" s="5">
        <v>41692.258333333331</v>
      </c>
      <c r="J1867" s="6">
        <v>44.037999999999997</v>
      </c>
      <c r="L1867" s="6">
        <v>43.741799999999998</v>
      </c>
      <c r="M1867" s="7"/>
      <c r="O1867" s="1">
        <v>8.2127499999999998</v>
      </c>
    </row>
    <row r="1868" spans="1:15" ht="12.75" x14ac:dyDescent="0.2">
      <c r="A1868" s="5">
        <v>41691.081250000003</v>
      </c>
      <c r="B1868" s="1">
        <v>47.536000000000001</v>
      </c>
      <c r="I1868" s="5">
        <v>41692.261805555558</v>
      </c>
      <c r="J1868" s="6">
        <v>38.521999999999998</v>
      </c>
      <c r="L1868" s="6">
        <v>46.325400000000002</v>
      </c>
      <c r="M1868" s="7"/>
      <c r="O1868" s="1">
        <v>8.3958600000000008</v>
      </c>
    </row>
    <row r="1869" spans="1:15" ht="12.75" x14ac:dyDescent="0.2">
      <c r="A1869" s="5">
        <v>41691.084722222222</v>
      </c>
      <c r="B1869" s="1">
        <v>43.427999999999997</v>
      </c>
      <c r="I1869" s="5">
        <v>41692.265277777777</v>
      </c>
      <c r="J1869" s="6">
        <v>48.826000000000001</v>
      </c>
      <c r="L1869" s="6">
        <v>40.523000000000003</v>
      </c>
      <c r="M1869" s="7"/>
      <c r="O1869" s="1">
        <v>19.167200000000001</v>
      </c>
    </row>
    <row r="1870" spans="1:15" ht="12.75" x14ac:dyDescent="0.2">
      <c r="A1870" s="5">
        <v>41691.088194444441</v>
      </c>
      <c r="B1870" s="1">
        <v>46.22</v>
      </c>
      <c r="I1870" s="5">
        <v>41692.268750000003</v>
      </c>
      <c r="J1870" s="6">
        <v>42.048000000000002</v>
      </c>
      <c r="L1870" s="6">
        <v>42.959499999999998</v>
      </c>
      <c r="M1870" s="7"/>
      <c r="O1870" s="1">
        <v>11.4633</v>
      </c>
    </row>
    <row r="1871" spans="1:15" ht="12.75" x14ac:dyDescent="0.2">
      <c r="A1871" s="5">
        <v>41691.091666666667</v>
      </c>
      <c r="B1871" s="1">
        <v>41.665999999999997</v>
      </c>
      <c r="I1871" s="5">
        <v>41692.272222222222</v>
      </c>
      <c r="J1871" s="6">
        <v>42.582000000000001</v>
      </c>
      <c r="L1871" s="6">
        <v>40.264600000000002</v>
      </c>
      <c r="M1871" s="7"/>
      <c r="O1871" s="1">
        <v>4.1404800000000002</v>
      </c>
    </row>
    <row r="1872" spans="1:15" ht="12.75" x14ac:dyDescent="0.2">
      <c r="A1872" s="5">
        <v>41691.095138888886</v>
      </c>
      <c r="B1872" s="1">
        <v>41.753999999999998</v>
      </c>
      <c r="I1872" s="5">
        <v>41692.275694444441</v>
      </c>
      <c r="J1872" s="6">
        <v>44.554000000000002</v>
      </c>
      <c r="L1872" s="6">
        <v>43.367699999999999</v>
      </c>
      <c r="M1872" s="7"/>
      <c r="O1872" s="1">
        <v>5.8211399999999998</v>
      </c>
    </row>
    <row r="1873" spans="1:15" ht="12.75" x14ac:dyDescent="0.2">
      <c r="A1873" s="5">
        <v>41691.098611111112</v>
      </c>
      <c r="B1873" s="1">
        <v>46.902000000000001</v>
      </c>
      <c r="I1873" s="5">
        <v>41692.279166666667</v>
      </c>
      <c r="J1873" s="6">
        <v>39.014000000000003</v>
      </c>
      <c r="L1873" s="6">
        <v>45.667200000000001</v>
      </c>
      <c r="M1873" s="7"/>
      <c r="O1873" s="1">
        <v>9.02576</v>
      </c>
    </row>
    <row r="1874" spans="1:15" ht="12.75" x14ac:dyDescent="0.2">
      <c r="A1874" s="5">
        <v>41691.102083333331</v>
      </c>
      <c r="B1874" s="1">
        <v>43.216000000000001</v>
      </c>
      <c r="I1874" s="5">
        <v>41692.282638888886</v>
      </c>
      <c r="J1874" s="6">
        <v>48.874000000000002</v>
      </c>
      <c r="L1874" s="6">
        <v>40.022300000000001</v>
      </c>
      <c r="M1874" s="7"/>
      <c r="O1874" s="1">
        <v>14.2079</v>
      </c>
    </row>
    <row r="1875" spans="1:15" ht="12.75" x14ac:dyDescent="0.2">
      <c r="A1875" s="5">
        <v>41691.105555555558</v>
      </c>
      <c r="B1875" s="1">
        <v>44.295999999999999</v>
      </c>
      <c r="I1875" s="5">
        <v>41692.286111111112</v>
      </c>
      <c r="J1875" s="6">
        <v>42.13</v>
      </c>
      <c r="L1875" s="6">
        <v>42.763300000000001</v>
      </c>
      <c r="M1875" s="7"/>
      <c r="O1875" s="1">
        <v>14.469200000000001</v>
      </c>
    </row>
    <row r="1876" spans="1:15" ht="12.75" x14ac:dyDescent="0.2">
      <c r="A1876" s="5">
        <v>41691.109027777777</v>
      </c>
      <c r="B1876" s="1">
        <v>42.63</v>
      </c>
      <c r="I1876" s="5">
        <v>41692.289583333331</v>
      </c>
      <c r="J1876" s="6">
        <v>44.554000000000002</v>
      </c>
      <c r="L1876" s="6">
        <v>40.042700000000004</v>
      </c>
      <c r="M1876" s="7"/>
      <c r="O1876" s="1">
        <v>5.7779699999999998</v>
      </c>
    </row>
    <row r="1877" spans="1:15" ht="12.75" x14ac:dyDescent="0.2">
      <c r="A1877" s="5">
        <v>41691.112500000003</v>
      </c>
      <c r="B1877" s="1">
        <v>41.83</v>
      </c>
      <c r="I1877" s="5">
        <v>41692.293055555558</v>
      </c>
      <c r="J1877" s="6">
        <v>44.436</v>
      </c>
      <c r="L1877" s="6">
        <v>43.424199999999999</v>
      </c>
      <c r="M1877" s="7"/>
      <c r="O1877" s="1">
        <v>9.5333000000000006</v>
      </c>
    </row>
    <row r="1878" spans="1:15" ht="12.75" x14ac:dyDescent="0.2">
      <c r="A1878" s="5">
        <v>41691.115972222222</v>
      </c>
      <c r="B1878" s="1">
        <v>44.787999999999997</v>
      </c>
      <c r="I1878" s="5">
        <v>41692.296527777777</v>
      </c>
      <c r="J1878" s="6">
        <v>41.52</v>
      </c>
      <c r="L1878" s="6">
        <v>44.734299999999998</v>
      </c>
      <c r="M1878" s="7"/>
      <c r="O1878" s="1">
        <v>5.23794</v>
      </c>
    </row>
    <row r="1879" spans="1:15" ht="12.75" x14ac:dyDescent="0.2">
      <c r="A1879" s="5">
        <v>41691.119444444441</v>
      </c>
      <c r="B1879" s="1">
        <v>38.957999999999998</v>
      </c>
      <c r="I1879" s="5">
        <v>41692.300000000003</v>
      </c>
      <c r="J1879" s="6">
        <v>48.524000000000001</v>
      </c>
      <c r="L1879" s="6">
        <v>39.2273</v>
      </c>
      <c r="M1879" s="7"/>
      <c r="O1879" s="1">
        <v>14.776999999999999</v>
      </c>
    </row>
    <row r="1880" spans="1:15" ht="12.75" x14ac:dyDescent="0.2">
      <c r="A1880" s="5">
        <v>41691.122916666667</v>
      </c>
      <c r="B1880" s="1">
        <v>51.83</v>
      </c>
      <c r="I1880" s="5">
        <v>41692.303472222222</v>
      </c>
      <c r="J1880" s="6">
        <v>42.37</v>
      </c>
      <c r="L1880" s="6">
        <v>42.016199999999998</v>
      </c>
      <c r="M1880" s="7"/>
      <c r="O1880" s="1">
        <v>18.008299999999998</v>
      </c>
    </row>
    <row r="1881" spans="1:15" ht="12.75" x14ac:dyDescent="0.2">
      <c r="A1881" s="5">
        <v>41691.126388888886</v>
      </c>
      <c r="B1881" s="1">
        <v>41.9</v>
      </c>
      <c r="I1881" s="5">
        <v>41692.306944444441</v>
      </c>
      <c r="J1881" s="6">
        <v>43.262</v>
      </c>
      <c r="L1881" s="6">
        <v>40.075699999999998</v>
      </c>
      <c r="M1881" s="7"/>
      <c r="O1881" s="1">
        <v>3.8939400000000002</v>
      </c>
    </row>
    <row r="1882" spans="1:15" ht="12.75" x14ac:dyDescent="0.2">
      <c r="A1882" s="5">
        <v>41691.129861111112</v>
      </c>
      <c r="B1882" s="1">
        <v>44.58</v>
      </c>
      <c r="I1882" s="5">
        <v>41692.310416666667</v>
      </c>
      <c r="J1882" s="6">
        <v>43.712000000000003</v>
      </c>
      <c r="L1882" s="6">
        <v>44.311399999999999</v>
      </c>
      <c r="M1882" s="7"/>
      <c r="O1882" s="1">
        <v>6.9720500000000003</v>
      </c>
    </row>
    <row r="1883" spans="1:15" ht="12.75" x14ac:dyDescent="0.2">
      <c r="A1883" s="5">
        <v>41691.133333333331</v>
      </c>
      <c r="B1883" s="1">
        <v>44.86</v>
      </c>
      <c r="I1883" s="5">
        <v>41692.313888888886</v>
      </c>
      <c r="J1883" s="6">
        <v>40.375999999999998</v>
      </c>
      <c r="L1883" s="6">
        <v>45.799100000000003</v>
      </c>
      <c r="M1883" s="7"/>
      <c r="O1883" s="1">
        <v>6.6219099999999997</v>
      </c>
    </row>
    <row r="1884" spans="1:15" ht="12.75" x14ac:dyDescent="0.2">
      <c r="A1884" s="5">
        <v>41691.136805555558</v>
      </c>
      <c r="B1884" s="1">
        <v>38.661999999999999</v>
      </c>
      <c r="I1884" s="5">
        <v>41692.317361111112</v>
      </c>
      <c r="J1884" s="6">
        <v>47.183999999999997</v>
      </c>
      <c r="L1884" s="6">
        <v>42.656500000000001</v>
      </c>
      <c r="M1884" s="7"/>
      <c r="O1884" s="1">
        <v>15.3497</v>
      </c>
    </row>
    <row r="1885" spans="1:15" ht="12.75" x14ac:dyDescent="0.2">
      <c r="A1885" s="5">
        <v>41691.140277777777</v>
      </c>
      <c r="B1885" s="1">
        <v>48.707999999999998</v>
      </c>
      <c r="I1885" s="5">
        <v>41692.320833333331</v>
      </c>
      <c r="J1885" s="6">
        <v>41.57</v>
      </c>
      <c r="L1885" s="6">
        <v>44.994700000000002</v>
      </c>
      <c r="M1885" s="7"/>
      <c r="O1885" s="1">
        <v>9.7524599999999992</v>
      </c>
    </row>
    <row r="1886" spans="1:15" ht="12.75" x14ac:dyDescent="0.2">
      <c r="A1886" s="5">
        <v>41691.143750000003</v>
      </c>
      <c r="B1886" s="1">
        <v>41.713999999999999</v>
      </c>
      <c r="I1886" s="5">
        <v>41692.324305555558</v>
      </c>
      <c r="J1886" s="6">
        <v>43.756</v>
      </c>
      <c r="L1886" s="6">
        <v>39.470100000000002</v>
      </c>
      <c r="M1886" s="7"/>
      <c r="O1886" s="1">
        <v>10.0228</v>
      </c>
    </row>
    <row r="1887" spans="1:15" ht="12.75" x14ac:dyDescent="0.2">
      <c r="A1887" s="5">
        <v>41691.147222222222</v>
      </c>
      <c r="B1887" s="1">
        <v>42.183999999999997</v>
      </c>
      <c r="I1887" s="5">
        <v>41692.327777777777</v>
      </c>
      <c r="J1887" s="6">
        <v>43.122</v>
      </c>
      <c r="L1887" s="6">
        <v>43.289900000000003</v>
      </c>
      <c r="M1887" s="7"/>
      <c r="O1887" s="1">
        <v>7.3998499999999998</v>
      </c>
    </row>
    <row r="1888" spans="1:15" ht="12.75" x14ac:dyDescent="0.2">
      <c r="A1888" s="5">
        <v>41691.150694444441</v>
      </c>
      <c r="B1888" s="1">
        <v>43.707999999999998</v>
      </c>
      <c r="I1888" s="5">
        <v>41692.331250000003</v>
      </c>
      <c r="J1888" s="6">
        <v>41.713999999999999</v>
      </c>
      <c r="L1888" s="6">
        <v>46.100700000000003</v>
      </c>
      <c r="M1888" s="7"/>
      <c r="O1888" s="1">
        <v>4.7225400000000004</v>
      </c>
    </row>
    <row r="1889" spans="1:15" ht="12.75" x14ac:dyDescent="0.2">
      <c r="A1889" s="5">
        <v>41691.154166666667</v>
      </c>
      <c r="B1889" s="1">
        <v>41.125999999999998</v>
      </c>
      <c r="I1889" s="5">
        <v>41692.334722222222</v>
      </c>
      <c r="J1889" s="6">
        <v>46.22</v>
      </c>
      <c r="L1889" s="6">
        <v>42.372900000000001</v>
      </c>
      <c r="M1889" s="7"/>
      <c r="O1889" s="1">
        <v>8.8135100000000008</v>
      </c>
    </row>
    <row r="1890" spans="1:15" ht="12.75" x14ac:dyDescent="0.2">
      <c r="A1890" s="5">
        <v>41691.157638888886</v>
      </c>
      <c r="B1890" s="1">
        <v>47.393999999999998</v>
      </c>
      <c r="I1890" s="5">
        <v>41692.338194444441</v>
      </c>
      <c r="J1890" s="6">
        <v>44.86</v>
      </c>
      <c r="L1890" s="6">
        <v>43.099800000000002</v>
      </c>
      <c r="M1890" s="7"/>
      <c r="O1890" s="1">
        <v>7.0923499999999997</v>
      </c>
    </row>
    <row r="1891" spans="1:15" ht="12.75" x14ac:dyDescent="0.2">
      <c r="A1891" s="5">
        <v>41691.161111111112</v>
      </c>
      <c r="B1891" s="1">
        <v>42.783999999999999</v>
      </c>
      <c r="I1891" s="5">
        <v>41692.341666666667</v>
      </c>
      <c r="J1891" s="6">
        <v>43.097999999999999</v>
      </c>
      <c r="L1891" s="6">
        <v>37.529899999999998</v>
      </c>
      <c r="M1891" s="7"/>
      <c r="O1891" s="1">
        <v>9.0885300000000004</v>
      </c>
    </row>
    <row r="1892" spans="1:15" ht="12.75" x14ac:dyDescent="0.2">
      <c r="A1892" s="5">
        <v>41691.164583333331</v>
      </c>
      <c r="B1892" s="1">
        <v>45.163999999999902</v>
      </c>
      <c r="I1892" s="5">
        <v>41692.345138888886</v>
      </c>
      <c r="J1892" s="6">
        <v>42.84</v>
      </c>
      <c r="L1892" s="6">
        <v>41.436999999999998</v>
      </c>
      <c r="M1892" s="7"/>
      <c r="O1892" s="1">
        <v>12.028600000000001</v>
      </c>
    </row>
    <row r="1893" spans="1:15" ht="12.75" x14ac:dyDescent="0.2">
      <c r="A1893" s="5">
        <v>41691.168055555558</v>
      </c>
      <c r="B1893" s="1">
        <v>43.686</v>
      </c>
      <c r="I1893" s="5">
        <v>41692.348611111112</v>
      </c>
      <c r="J1893" s="6">
        <v>39.799999999999997</v>
      </c>
      <c r="L1893" s="6">
        <v>44.0214</v>
      </c>
      <c r="M1893" s="7"/>
      <c r="O1893" s="1">
        <v>7.0274299999999998</v>
      </c>
    </row>
    <row r="1894" spans="1:15" ht="12.75" x14ac:dyDescent="0.2">
      <c r="A1894" s="5">
        <v>41691.171527777777</v>
      </c>
      <c r="B1894" s="1">
        <v>41.313999999999901</v>
      </c>
      <c r="I1894" s="5">
        <v>41692.352083333331</v>
      </c>
      <c r="J1894" s="6">
        <v>44.86</v>
      </c>
      <c r="L1894" s="6">
        <v>42.273499999999999</v>
      </c>
      <c r="M1894" s="7"/>
      <c r="O1894" s="1">
        <v>9.1746300000000005</v>
      </c>
    </row>
    <row r="1895" spans="1:15" ht="12.75" x14ac:dyDescent="0.2">
      <c r="A1895" s="5">
        <v>41691.175000000003</v>
      </c>
      <c r="B1895" s="1">
        <v>47.936</v>
      </c>
      <c r="I1895" s="5">
        <v>41692.355555555558</v>
      </c>
      <c r="J1895" s="6">
        <v>41.478000000000002</v>
      </c>
      <c r="L1895" s="6">
        <v>44.364600000000003</v>
      </c>
      <c r="M1895" s="7"/>
      <c r="O1895" s="1">
        <v>6.9934599999999998</v>
      </c>
    </row>
    <row r="1896" spans="1:15" ht="12.75" x14ac:dyDescent="0.2">
      <c r="A1896" s="5">
        <v>41691.178472222222</v>
      </c>
      <c r="B1896" s="1">
        <v>42.856000000000002</v>
      </c>
      <c r="I1896" s="5">
        <v>41692.359027777777</v>
      </c>
      <c r="J1896" s="6">
        <v>41.878</v>
      </c>
      <c r="L1896" s="6">
        <v>40.281100000000002</v>
      </c>
      <c r="M1896" s="7"/>
      <c r="O1896" s="1">
        <v>5.4768699999999999</v>
      </c>
    </row>
    <row r="1897" spans="1:15" ht="12.75" x14ac:dyDescent="0.2">
      <c r="A1897" s="5">
        <v>41691.181944444441</v>
      </c>
      <c r="B1897" s="1">
        <v>43.567999999999998</v>
      </c>
      <c r="I1897" s="5">
        <v>41692.362500000003</v>
      </c>
      <c r="J1897" s="6">
        <v>43.686</v>
      </c>
      <c r="L1897" s="6">
        <v>44.0426</v>
      </c>
      <c r="M1897" s="7"/>
      <c r="O1897" s="1">
        <v>3.55036</v>
      </c>
    </row>
    <row r="1898" spans="1:15" ht="12.75" x14ac:dyDescent="0.2">
      <c r="A1898" s="5">
        <v>41691.185416666667</v>
      </c>
      <c r="B1898" s="1">
        <v>43.247999999999998</v>
      </c>
      <c r="I1898" s="5">
        <v>41692.365972222222</v>
      </c>
      <c r="J1898" s="6">
        <v>40.045999999999999</v>
      </c>
      <c r="L1898" s="6">
        <v>45.892699999999998</v>
      </c>
      <c r="M1898" s="7"/>
      <c r="O1898" s="1">
        <v>6.5600399999999999</v>
      </c>
    </row>
    <row r="1899" spans="1:15" ht="12.75" x14ac:dyDescent="0.2">
      <c r="A1899" s="5">
        <v>41691.188888888886</v>
      </c>
      <c r="B1899" s="1">
        <v>40.508000000000003</v>
      </c>
      <c r="I1899" s="5">
        <v>41692.369444444441</v>
      </c>
      <c r="J1899" s="6">
        <v>47.09</v>
      </c>
      <c r="L1899" s="6">
        <v>42.472499999999997</v>
      </c>
      <c r="M1899" s="7"/>
      <c r="O1899" s="1">
        <v>16.090699999999998</v>
      </c>
    </row>
    <row r="1900" spans="1:15" ht="12.75" x14ac:dyDescent="0.2">
      <c r="A1900" s="5">
        <v>41691.192361111112</v>
      </c>
      <c r="B1900" s="1">
        <v>47.463999999999999</v>
      </c>
      <c r="I1900" s="5">
        <v>41692.372916666667</v>
      </c>
      <c r="J1900" s="6">
        <v>44.43</v>
      </c>
      <c r="L1900" s="6">
        <v>43.934600000000003</v>
      </c>
      <c r="M1900" s="7"/>
      <c r="O1900" s="1">
        <v>8.0022099999999998</v>
      </c>
    </row>
    <row r="1901" spans="1:15" ht="12.75" x14ac:dyDescent="0.2">
      <c r="A1901" s="5">
        <v>41691.195833333331</v>
      </c>
      <c r="B1901" s="1">
        <v>42.972000000000001</v>
      </c>
      <c r="I1901" s="5">
        <v>41692.376388888886</v>
      </c>
      <c r="J1901" s="6">
        <v>43.206000000000003</v>
      </c>
      <c r="L1901" s="6">
        <v>37.71</v>
      </c>
      <c r="M1901" s="7"/>
      <c r="O1901" s="1">
        <v>6.4868199999999998</v>
      </c>
    </row>
    <row r="1902" spans="1:15" ht="12.75" x14ac:dyDescent="0.2">
      <c r="A1902" s="5">
        <v>41691.199305555558</v>
      </c>
      <c r="B1902" s="1">
        <v>42.091999999999999</v>
      </c>
      <c r="I1902" s="5">
        <v>41692.379861111112</v>
      </c>
      <c r="J1902" s="6">
        <v>45.521999999999998</v>
      </c>
      <c r="L1902" s="6">
        <v>41.165300000000002</v>
      </c>
      <c r="M1902" s="7"/>
      <c r="O1902" s="1">
        <v>15.348800000000001</v>
      </c>
    </row>
    <row r="1903" spans="1:15" ht="12.75" x14ac:dyDescent="0.2">
      <c r="A1903" s="5">
        <v>41691.202777777777</v>
      </c>
      <c r="B1903" s="1">
        <v>43.473999999999997</v>
      </c>
      <c r="I1903" s="5">
        <v>41692.383333333331</v>
      </c>
      <c r="J1903" s="6">
        <v>40.491999999999997</v>
      </c>
      <c r="L1903" s="6">
        <v>43.252299999999998</v>
      </c>
      <c r="M1903" s="7"/>
      <c r="O1903" s="1">
        <v>13.422000000000001</v>
      </c>
    </row>
    <row r="1904" spans="1:15" ht="12.75" x14ac:dyDescent="0.2">
      <c r="A1904" s="5">
        <v>41691.206250000003</v>
      </c>
      <c r="B1904" s="1">
        <v>41.576000000000001</v>
      </c>
      <c r="I1904" s="5">
        <v>41692.386805555558</v>
      </c>
      <c r="J1904" s="6">
        <v>46.55</v>
      </c>
      <c r="L1904" s="6">
        <v>41.757899999999999</v>
      </c>
      <c r="M1904" s="7"/>
      <c r="O1904" s="1">
        <v>10.3126</v>
      </c>
    </row>
    <row r="1905" spans="1:15" ht="12.75" x14ac:dyDescent="0.2">
      <c r="A1905" s="5">
        <v>41691.209722222222</v>
      </c>
      <c r="B1905" s="1">
        <v>50.177999999999997</v>
      </c>
      <c r="I1905" s="5">
        <v>41692.390277777777</v>
      </c>
      <c r="J1905" s="6">
        <v>44.201999999999998</v>
      </c>
      <c r="L1905" s="6">
        <v>44.394599999999997</v>
      </c>
      <c r="M1905" s="7"/>
      <c r="O1905" s="1">
        <v>8.3011400000000002</v>
      </c>
    </row>
    <row r="1906" spans="1:15" ht="12.75" x14ac:dyDescent="0.2">
      <c r="A1906" s="5">
        <v>41691.213194444441</v>
      </c>
      <c r="B1906" s="1">
        <v>42.573999999999998</v>
      </c>
      <c r="I1906" s="5">
        <v>41692.393750000003</v>
      </c>
      <c r="J1906" s="6">
        <v>44.933999999999997</v>
      </c>
      <c r="L1906" s="6">
        <v>38.822899999999997</v>
      </c>
      <c r="M1906" s="7"/>
      <c r="O1906" s="1">
        <v>6.4963499999999996</v>
      </c>
    </row>
    <row r="1907" spans="1:15" ht="12.75" x14ac:dyDescent="0.2">
      <c r="A1907" s="5">
        <v>41691.216666666667</v>
      </c>
      <c r="B1907" s="1">
        <v>42.21</v>
      </c>
      <c r="I1907" s="5">
        <v>41692.397222222222</v>
      </c>
      <c r="J1907" s="6">
        <v>42.548000000000002</v>
      </c>
      <c r="L1907" s="6">
        <v>43.611600000000003</v>
      </c>
      <c r="M1907" s="7"/>
      <c r="O1907" s="1">
        <v>10.132</v>
      </c>
    </row>
    <row r="1908" spans="1:15" ht="12.75" x14ac:dyDescent="0.2">
      <c r="A1908" s="5">
        <v>41691.220138888886</v>
      </c>
      <c r="B1908" s="1">
        <v>43.972000000000001</v>
      </c>
      <c r="I1908" s="5">
        <v>41692.400694444441</v>
      </c>
      <c r="J1908" s="6">
        <v>40.585999999999999</v>
      </c>
      <c r="L1908" s="6">
        <v>47.063099999999999</v>
      </c>
      <c r="M1908" s="7"/>
      <c r="O1908" s="1">
        <v>8.6042500000000004</v>
      </c>
    </row>
    <row r="1909" spans="1:15" ht="12.75" x14ac:dyDescent="0.2">
      <c r="A1909" s="5">
        <v>41691.223611111112</v>
      </c>
      <c r="B1909" s="1">
        <v>38.707999999999998</v>
      </c>
      <c r="I1909" s="5">
        <v>41692.404166666667</v>
      </c>
      <c r="J1909" s="6">
        <v>45.822000000000003</v>
      </c>
      <c r="L1909" s="6">
        <v>44.210599999999999</v>
      </c>
      <c r="M1909" s="7"/>
      <c r="O1909" s="1">
        <v>13.170299999999999</v>
      </c>
    </row>
    <row r="1910" spans="1:15" ht="12.75" x14ac:dyDescent="0.2">
      <c r="A1910" s="5">
        <v>41691.227083333331</v>
      </c>
      <c r="B1910" s="1">
        <v>48.567999999999998</v>
      </c>
      <c r="I1910" s="5">
        <v>41692.407638888886</v>
      </c>
      <c r="J1910" s="6">
        <v>43.014000000000003</v>
      </c>
      <c r="L1910" s="6">
        <v>45.123100000000001</v>
      </c>
      <c r="M1910" s="7"/>
      <c r="O1910" s="1">
        <v>5.3318500000000002</v>
      </c>
    </row>
    <row r="1911" spans="1:15" ht="12.75" x14ac:dyDescent="0.2">
      <c r="A1911" s="5">
        <v>41691.230555555558</v>
      </c>
      <c r="B1911" s="1">
        <v>41.988</v>
      </c>
      <c r="I1911" s="5">
        <v>41692.411111111112</v>
      </c>
      <c r="J1911" s="6">
        <v>43.92</v>
      </c>
      <c r="L1911" s="6">
        <v>39.552999999999997</v>
      </c>
      <c r="M1911" s="7"/>
      <c r="O1911" s="1">
        <v>8.5852799999999991</v>
      </c>
    </row>
    <row r="1912" spans="1:15" ht="12.75" x14ac:dyDescent="0.2">
      <c r="A1912" s="5">
        <v>41691.234027777777</v>
      </c>
      <c r="B1912" s="1">
        <v>42.84</v>
      </c>
      <c r="I1912" s="5">
        <v>41692.414583333331</v>
      </c>
      <c r="J1912" s="6">
        <v>45.07</v>
      </c>
      <c r="L1912" s="6">
        <v>41.762</v>
      </c>
      <c r="M1912" s="7"/>
      <c r="O1912" s="1">
        <v>12.0421</v>
      </c>
    </row>
    <row r="1913" spans="1:15" ht="12.75" x14ac:dyDescent="0.2">
      <c r="A1913" s="5">
        <v>41691.237500000003</v>
      </c>
      <c r="B1913" s="1">
        <v>44.762</v>
      </c>
      <c r="I1913" s="5">
        <v>41692.418055555558</v>
      </c>
      <c r="J1913" s="6">
        <v>40.351999999999997</v>
      </c>
      <c r="L1913" s="6">
        <v>43.959699999999998</v>
      </c>
      <c r="M1913" s="7"/>
      <c r="O1913" s="1">
        <v>12.302300000000001</v>
      </c>
    </row>
    <row r="1914" spans="1:15" ht="12.75" x14ac:dyDescent="0.2">
      <c r="A1914" s="5">
        <v>41691.240972222222</v>
      </c>
      <c r="B1914" s="1">
        <v>39.47</v>
      </c>
      <c r="I1914" s="5">
        <v>41692.421527777777</v>
      </c>
      <c r="J1914" s="6">
        <v>47.588000000000001</v>
      </c>
      <c r="L1914" s="6">
        <v>41.93</v>
      </c>
      <c r="M1914" s="7"/>
      <c r="O1914" s="1">
        <v>12.145</v>
      </c>
    </row>
    <row r="1915" spans="1:15" ht="12.75" x14ac:dyDescent="0.2">
      <c r="A1915" s="5">
        <v>41691.244444444441</v>
      </c>
      <c r="B1915" s="1">
        <v>47.042000000000002</v>
      </c>
      <c r="I1915" s="5">
        <v>41692.425000000003</v>
      </c>
      <c r="J1915" s="6">
        <v>42.558</v>
      </c>
      <c r="L1915" s="6">
        <v>43.081600000000002</v>
      </c>
      <c r="M1915" s="7"/>
      <c r="O1915" s="1">
        <v>12.6646</v>
      </c>
    </row>
    <row r="1916" spans="1:15" ht="12.75" x14ac:dyDescent="0.2">
      <c r="A1916" s="5">
        <v>41691.247916666667</v>
      </c>
      <c r="B1916" s="1">
        <v>45.4</v>
      </c>
      <c r="I1916" s="5">
        <v>41692.428472222222</v>
      </c>
      <c r="J1916" s="6">
        <v>43.802</v>
      </c>
      <c r="L1916" s="6">
        <v>38.898800000000001</v>
      </c>
      <c r="M1916" s="7"/>
      <c r="O1916" s="1">
        <v>5.9504599999999996</v>
      </c>
    </row>
    <row r="1917" spans="1:15" ht="12.75" x14ac:dyDescent="0.2">
      <c r="A1917" s="5">
        <v>41691.251388888886</v>
      </c>
      <c r="B1917" s="1">
        <v>43.31</v>
      </c>
      <c r="I1917" s="5">
        <v>41692.431944444441</v>
      </c>
      <c r="J1917" s="6">
        <v>41.997999999999998</v>
      </c>
      <c r="L1917" s="6">
        <v>42.302799999999998</v>
      </c>
      <c r="M1917" s="7"/>
      <c r="O1917" s="1">
        <v>8.6642100000000006</v>
      </c>
    </row>
    <row r="1918" spans="1:15" ht="12.75" x14ac:dyDescent="0.2">
      <c r="A1918" s="5">
        <v>41691.254861111112</v>
      </c>
      <c r="B1918" s="1">
        <v>45.293999999999997</v>
      </c>
      <c r="I1918" s="5">
        <v>41692.435416666667</v>
      </c>
      <c r="J1918" s="6">
        <v>42.018000000000001</v>
      </c>
      <c r="L1918" s="6">
        <v>45.235999999999997</v>
      </c>
      <c r="M1918" s="7"/>
      <c r="O1918" s="1">
        <v>3.82762</v>
      </c>
    </row>
    <row r="1919" spans="1:15" ht="12.75" x14ac:dyDescent="0.2">
      <c r="A1919" s="5">
        <v>41691.258333333331</v>
      </c>
      <c r="B1919" s="1">
        <v>40.338000000000001</v>
      </c>
      <c r="I1919" s="5">
        <v>41692.438888888886</v>
      </c>
      <c r="J1919" s="6">
        <v>41.665999999999997</v>
      </c>
      <c r="L1919" s="6">
        <v>43.098100000000002</v>
      </c>
      <c r="M1919" s="7"/>
      <c r="O1919" s="1">
        <v>7.8680899999999996</v>
      </c>
    </row>
    <row r="1920" spans="1:15" ht="12.75" x14ac:dyDescent="0.2">
      <c r="A1920" s="5">
        <v>41691.261805555558</v>
      </c>
      <c r="B1920" s="1">
        <v>47.676000000000002</v>
      </c>
      <c r="I1920" s="5">
        <v>41692.442361111112</v>
      </c>
      <c r="J1920" s="6">
        <v>38.74</v>
      </c>
      <c r="L1920" s="6">
        <v>44.351799999999997</v>
      </c>
      <c r="M1920" s="7"/>
      <c r="O1920" s="1">
        <v>8.4760299999999997</v>
      </c>
    </row>
    <row r="1921" spans="1:15" ht="12.75" x14ac:dyDescent="0.2">
      <c r="A1921" s="5">
        <v>41691.265277777777</v>
      </c>
      <c r="B1921" s="1">
        <v>44.271999999999998</v>
      </c>
      <c r="I1921" s="5">
        <v>41692.445833333331</v>
      </c>
      <c r="J1921" s="6">
        <v>49.787999999999997</v>
      </c>
      <c r="L1921" s="6">
        <v>39.559399999999997</v>
      </c>
      <c r="M1921" s="7"/>
      <c r="O1921" s="1">
        <v>19.924700000000001</v>
      </c>
    </row>
    <row r="1922" spans="1:15" ht="12.75" x14ac:dyDescent="0.2">
      <c r="A1922" s="5">
        <v>41691.268750000003</v>
      </c>
      <c r="B1922" s="1">
        <v>43.751999999999903</v>
      </c>
      <c r="I1922" s="5">
        <v>41692.449305555558</v>
      </c>
      <c r="J1922" s="6">
        <v>41.844000000000001</v>
      </c>
      <c r="L1922" s="6">
        <v>40.937899999999999</v>
      </c>
      <c r="M1922" s="7"/>
      <c r="O1922" s="1">
        <v>21.784099999999999</v>
      </c>
    </row>
    <row r="1923" spans="1:15" ht="12.75" x14ac:dyDescent="0.2">
      <c r="A1923" s="5">
        <v>41691.272222222222</v>
      </c>
      <c r="B1923" s="1">
        <v>43.118000000000002</v>
      </c>
      <c r="I1923" s="5">
        <v>41692.452777777777</v>
      </c>
      <c r="J1923" s="6">
        <v>41.22</v>
      </c>
      <c r="L1923" s="6">
        <v>43.000399999999999</v>
      </c>
      <c r="M1923" s="7"/>
      <c r="O1923" s="1">
        <v>3.59267</v>
      </c>
    </row>
    <row r="1924" spans="1:15" ht="12.75" x14ac:dyDescent="0.2">
      <c r="A1924" s="5">
        <v>41691.275694444441</v>
      </c>
      <c r="B1924" s="1">
        <v>39.76</v>
      </c>
      <c r="I1924" s="5">
        <v>41692.456250000003</v>
      </c>
      <c r="J1924" s="6">
        <v>46.244</v>
      </c>
      <c r="L1924" s="6">
        <v>42.3142</v>
      </c>
      <c r="M1924" s="7"/>
      <c r="O1924" s="1">
        <v>7.4905299999999997</v>
      </c>
    </row>
    <row r="1925" spans="1:15" ht="12.75" x14ac:dyDescent="0.2">
      <c r="A1925" s="5">
        <v>41691.279166666667</v>
      </c>
      <c r="B1925" s="1">
        <v>47.417999999999999</v>
      </c>
      <c r="I1925" s="5">
        <v>41692.459722222222</v>
      </c>
      <c r="J1925" s="6">
        <v>44.671999999999997</v>
      </c>
      <c r="L1925" s="6">
        <v>42.667900000000003</v>
      </c>
      <c r="M1925" s="7"/>
      <c r="O1925" s="1">
        <v>9.8636499999999998</v>
      </c>
    </row>
    <row r="1926" spans="1:15" ht="12.75" x14ac:dyDescent="0.2">
      <c r="A1926" s="5">
        <v>41691.282638888886</v>
      </c>
      <c r="B1926" s="1">
        <v>43.333999999999897</v>
      </c>
      <c r="I1926" s="5">
        <v>41692.463194444441</v>
      </c>
      <c r="J1926" s="6">
        <v>45.234000000000002</v>
      </c>
      <c r="L1926" s="6">
        <v>38.378</v>
      </c>
      <c r="M1926" s="7"/>
      <c r="O1926" s="1">
        <v>10.8642</v>
      </c>
    </row>
    <row r="1927" spans="1:15" ht="12.75" x14ac:dyDescent="0.2">
      <c r="A1927" s="5">
        <v>41691.286111111112</v>
      </c>
      <c r="B1927" s="1">
        <v>42.84</v>
      </c>
      <c r="I1927" s="5">
        <v>41692.466666666667</v>
      </c>
      <c r="J1927" s="6">
        <v>40.798000000000002</v>
      </c>
      <c r="L1927" s="6">
        <v>43.162700000000001</v>
      </c>
      <c r="M1927" s="7"/>
      <c r="O1927" s="1">
        <v>14.903</v>
      </c>
    </row>
    <row r="1928" spans="1:15" ht="12.75" x14ac:dyDescent="0.2">
      <c r="A1928" s="5">
        <v>41691.289583333331</v>
      </c>
      <c r="B1928" s="1">
        <v>44.881999999999998</v>
      </c>
      <c r="I1928" s="5">
        <v>41692.470138888886</v>
      </c>
      <c r="J1928" s="6">
        <v>40.822000000000003</v>
      </c>
      <c r="L1928" s="6">
        <v>44.948900000000002</v>
      </c>
      <c r="M1928" s="7"/>
      <c r="O1928" s="1">
        <v>8.8562700000000003</v>
      </c>
    </row>
    <row r="1929" spans="1:15" ht="12.75" x14ac:dyDescent="0.2">
      <c r="A1929" s="5">
        <v>41691.293055555558</v>
      </c>
      <c r="B1929" s="1">
        <v>39.021999999999998</v>
      </c>
      <c r="I1929" s="5">
        <v>41692.473611111112</v>
      </c>
      <c r="J1929" s="6">
        <v>46.006</v>
      </c>
      <c r="L1929" s="6">
        <v>43.579500000000003</v>
      </c>
      <c r="M1929" s="7"/>
      <c r="O1929" s="1">
        <v>11.562799999999999</v>
      </c>
    </row>
    <row r="1930" spans="1:15" ht="12.75" x14ac:dyDescent="0.2">
      <c r="A1930" s="5">
        <v>41691.296527777777</v>
      </c>
      <c r="B1930" s="1">
        <v>48.756</v>
      </c>
      <c r="I1930" s="5">
        <v>41692.477083333331</v>
      </c>
      <c r="J1930" s="6">
        <v>39.603999999999999</v>
      </c>
      <c r="L1930" s="6">
        <v>44.177399999999999</v>
      </c>
      <c r="M1930" s="7"/>
      <c r="O1930" s="1">
        <v>9.4263300000000001</v>
      </c>
    </row>
    <row r="1931" spans="1:15" ht="12.75" x14ac:dyDescent="0.2">
      <c r="A1931" s="5">
        <v>41691.300000000003</v>
      </c>
      <c r="B1931" s="1">
        <v>42.816000000000003</v>
      </c>
      <c r="I1931" s="5">
        <v>41692.480555555558</v>
      </c>
      <c r="J1931" s="6">
        <v>48.933999999999997</v>
      </c>
      <c r="L1931" s="6">
        <v>39.683100000000003</v>
      </c>
      <c r="M1931" s="7"/>
      <c r="O1931" s="1">
        <v>14.8949</v>
      </c>
    </row>
    <row r="1932" spans="1:15" ht="12.75" x14ac:dyDescent="0.2">
      <c r="A1932" s="5">
        <v>41691.303472222222</v>
      </c>
      <c r="B1932" s="1">
        <v>42.463999999999999</v>
      </c>
      <c r="I1932" s="5">
        <v>41692.484027777777</v>
      </c>
      <c r="J1932" s="6">
        <v>41.408000000000001</v>
      </c>
      <c r="L1932" s="6">
        <v>42.491100000000003</v>
      </c>
      <c r="M1932" s="7"/>
      <c r="O1932" s="1">
        <v>18.802700000000002</v>
      </c>
    </row>
    <row r="1933" spans="1:15" ht="12.75" x14ac:dyDescent="0.2">
      <c r="A1933" s="5">
        <v>41691.306944444441</v>
      </c>
      <c r="B1933" s="1">
        <v>44.013999999999903</v>
      </c>
      <c r="I1933" s="5">
        <v>41692.487500000003</v>
      </c>
      <c r="J1933" s="6">
        <v>42.066000000000003</v>
      </c>
      <c r="L1933" s="6">
        <v>44.381599999999999</v>
      </c>
      <c r="M1933" s="7"/>
      <c r="O1933" s="1">
        <v>4.4817099999999996</v>
      </c>
    </row>
    <row r="1934" spans="1:15" ht="12.75" x14ac:dyDescent="0.2">
      <c r="A1934" s="5">
        <v>41691.310416666667</v>
      </c>
      <c r="B1934" s="1">
        <v>43.845999999999997</v>
      </c>
      <c r="I1934" s="5">
        <v>41692.490972222222</v>
      </c>
      <c r="J1934" s="6">
        <v>45.164000000000001</v>
      </c>
      <c r="L1934" s="6">
        <v>45.2224</v>
      </c>
      <c r="M1934" s="7"/>
      <c r="O1934" s="1">
        <v>2.89845</v>
      </c>
    </row>
    <row r="1935" spans="1:15" ht="12.75" x14ac:dyDescent="0.2">
      <c r="A1935" s="5">
        <v>41691.313888888886</v>
      </c>
      <c r="B1935" s="1">
        <v>42.49</v>
      </c>
      <c r="I1935" s="5">
        <v>41692.494444444441</v>
      </c>
      <c r="J1935" s="6">
        <v>38.631999999999998</v>
      </c>
      <c r="L1935" s="6">
        <v>45.008499999999998</v>
      </c>
      <c r="M1935" s="7"/>
      <c r="O1935" s="1">
        <v>6.4933899999999998</v>
      </c>
    </row>
    <row r="1936" spans="1:15" ht="12.75" x14ac:dyDescent="0.2">
      <c r="A1936" s="5">
        <v>41691.317361111112</v>
      </c>
      <c r="B1936" s="1">
        <v>42.271999999999998</v>
      </c>
      <c r="I1936" s="5">
        <v>41692.497916666667</v>
      </c>
      <c r="J1936" s="6">
        <v>49.384</v>
      </c>
      <c r="L1936" s="6">
        <v>40.866999999999997</v>
      </c>
      <c r="M1936" s="7"/>
      <c r="O1936" s="1">
        <v>13.4534</v>
      </c>
    </row>
    <row r="1937" spans="1:15" ht="12.75" x14ac:dyDescent="0.2">
      <c r="A1937" s="5">
        <v>41691.320833333331</v>
      </c>
      <c r="B1937" s="1">
        <v>39.485999999999997</v>
      </c>
      <c r="I1937" s="5">
        <v>41692.501388888886</v>
      </c>
      <c r="J1937" s="6">
        <v>42.968000000000004</v>
      </c>
      <c r="L1937" s="6">
        <v>41.201300000000003</v>
      </c>
      <c r="M1937" s="7"/>
      <c r="O1937" s="1">
        <v>19.095099999999999</v>
      </c>
    </row>
    <row r="1938" spans="1:15" ht="12.75" x14ac:dyDescent="0.2">
      <c r="A1938" s="5">
        <v>41691.324305555558</v>
      </c>
      <c r="B1938" s="1">
        <v>46.408000000000001</v>
      </c>
      <c r="I1938" s="5">
        <v>41692.504861111112</v>
      </c>
      <c r="J1938" s="6">
        <v>45.188000000000002</v>
      </c>
      <c r="L1938" s="6">
        <v>39.877800000000001</v>
      </c>
      <c r="M1938" s="7"/>
      <c r="O1938" s="1">
        <v>8.8434699999999999</v>
      </c>
    </row>
    <row r="1939" spans="1:15" ht="12.75" x14ac:dyDescent="0.2">
      <c r="A1939" s="5">
        <v>41691.327777777777</v>
      </c>
      <c r="B1939" s="1">
        <v>43.802</v>
      </c>
      <c r="I1939" s="5">
        <v>41692.508333333331</v>
      </c>
      <c r="J1939" s="6">
        <v>43.045999999999999</v>
      </c>
      <c r="L1939" s="6">
        <v>40.120199999999997</v>
      </c>
      <c r="M1939" s="7"/>
      <c r="O1939" s="1">
        <v>13.546099999999999</v>
      </c>
    </row>
    <row r="1940" spans="1:15" ht="12.75" x14ac:dyDescent="0.2">
      <c r="A1940" s="5">
        <v>41691.331250000003</v>
      </c>
      <c r="B1940" s="1">
        <v>43.802</v>
      </c>
      <c r="I1940" s="5">
        <v>41692.511805555558</v>
      </c>
      <c r="J1940" s="6">
        <v>39.473999999999997</v>
      </c>
      <c r="L1940" s="6">
        <v>42.846800000000002</v>
      </c>
      <c r="M1940" s="7"/>
      <c r="O1940" s="1">
        <v>9.2243600000000008</v>
      </c>
    </row>
    <row r="1941" spans="1:15" ht="12.75" x14ac:dyDescent="0.2">
      <c r="A1941" s="5">
        <v>41691.334722222222</v>
      </c>
      <c r="B1941" s="1">
        <v>44.177999999999997</v>
      </c>
      <c r="I1941" s="5">
        <v>41692.515277777777</v>
      </c>
      <c r="J1941" s="6">
        <v>49.694000000000003</v>
      </c>
      <c r="L1941" s="6">
        <v>39.936999999999998</v>
      </c>
      <c r="M1941" s="7"/>
      <c r="O1941" s="1">
        <v>11.2805</v>
      </c>
    </row>
    <row r="1942" spans="1:15" ht="12.75" x14ac:dyDescent="0.2">
      <c r="A1942" s="5">
        <v>41691.338194444441</v>
      </c>
      <c r="B1942" s="1">
        <v>40.68</v>
      </c>
      <c r="I1942" s="5">
        <v>41692.518750000003</v>
      </c>
      <c r="J1942" s="6">
        <v>41.356000000000002</v>
      </c>
      <c r="L1942" s="6">
        <v>40.359000000000002</v>
      </c>
      <c r="M1942" s="7"/>
      <c r="O1942" s="1">
        <v>24.3765</v>
      </c>
    </row>
    <row r="1943" spans="1:15" ht="12.75" x14ac:dyDescent="0.2">
      <c r="A1943" s="5">
        <v>41691.341666666667</v>
      </c>
      <c r="B1943" s="1">
        <v>49.107999999999997</v>
      </c>
      <c r="I1943" s="5">
        <v>41692.522222222222</v>
      </c>
      <c r="J1943" s="6">
        <v>42.048000000000002</v>
      </c>
      <c r="L1943" s="6">
        <v>44.0867</v>
      </c>
      <c r="M1943" s="7"/>
      <c r="O1943" s="1">
        <v>4.0327299999999999</v>
      </c>
    </row>
    <row r="1944" spans="1:15" ht="12.75" x14ac:dyDescent="0.2">
      <c r="A1944" s="5">
        <v>41691.345138888886</v>
      </c>
      <c r="B1944" s="1">
        <v>41.665999999999997</v>
      </c>
      <c r="I1944" s="5">
        <v>41692.525694444441</v>
      </c>
      <c r="J1944" s="6">
        <v>43.802</v>
      </c>
      <c r="L1944" s="6">
        <v>46.238100000000003</v>
      </c>
      <c r="M1944" s="7"/>
      <c r="O1944" s="1">
        <v>8.0725899999999999</v>
      </c>
    </row>
    <row r="1945" spans="1:15" ht="12.75" x14ac:dyDescent="0.2">
      <c r="A1945" s="5">
        <v>41691.348611111112</v>
      </c>
      <c r="B1945" s="1">
        <v>43.146000000000001</v>
      </c>
      <c r="I1945" s="5">
        <v>41692.529166666667</v>
      </c>
      <c r="J1945" s="6">
        <v>39.648000000000003</v>
      </c>
      <c r="L1945" s="6">
        <v>44.081099999999999</v>
      </c>
      <c r="M1945" s="7"/>
      <c r="O1945" s="1">
        <v>9.3054199999999998</v>
      </c>
    </row>
    <row r="1946" spans="1:15" ht="12.75" x14ac:dyDescent="0.2">
      <c r="A1946" s="5">
        <v>41691.352083333331</v>
      </c>
      <c r="B1946" s="1">
        <v>43.701999999999998</v>
      </c>
      <c r="I1946" s="5">
        <v>41692.532638888886</v>
      </c>
      <c r="J1946" s="6">
        <v>46.304000000000002</v>
      </c>
      <c r="L1946" s="6">
        <v>40.4133</v>
      </c>
      <c r="M1946" s="7"/>
      <c r="O1946" s="1">
        <v>8.2586300000000001</v>
      </c>
    </row>
    <row r="1947" spans="1:15" ht="12.75" x14ac:dyDescent="0.2">
      <c r="A1947" s="5">
        <v>41691.355555555558</v>
      </c>
      <c r="B1947" s="1">
        <v>38.826000000000001</v>
      </c>
      <c r="I1947" s="5">
        <v>41692.536111111112</v>
      </c>
      <c r="J1947" s="6">
        <v>43.076000000000001</v>
      </c>
      <c r="L1947" s="6">
        <v>43.1584</v>
      </c>
      <c r="M1947" s="7"/>
      <c r="O1947" s="1">
        <v>8.6693599999999993</v>
      </c>
    </row>
    <row r="1948" spans="1:15" ht="12.75" x14ac:dyDescent="0.2">
      <c r="A1948" s="5">
        <v>41691.359027777777</v>
      </c>
      <c r="B1948" s="1">
        <v>48.38</v>
      </c>
      <c r="I1948" s="5">
        <v>41692.539583333331</v>
      </c>
      <c r="J1948" s="6">
        <v>45.47</v>
      </c>
      <c r="L1948" s="6">
        <v>41.259599999999999</v>
      </c>
      <c r="M1948" s="7"/>
      <c r="O1948" s="1">
        <v>4.3752800000000001</v>
      </c>
    </row>
    <row r="1949" spans="1:15" ht="12.75" x14ac:dyDescent="0.2">
      <c r="A1949" s="5">
        <v>41691.362500000003</v>
      </c>
      <c r="B1949" s="1">
        <v>41.713999999999999</v>
      </c>
      <c r="I1949" s="5">
        <v>41692.543055555558</v>
      </c>
      <c r="J1949" s="6">
        <v>42.951999999999998</v>
      </c>
      <c r="L1949" s="6">
        <v>42.051200000000001</v>
      </c>
      <c r="M1949" s="7"/>
      <c r="O1949" s="1">
        <v>11.220499999999999</v>
      </c>
    </row>
    <row r="1950" spans="1:15" ht="12.75" x14ac:dyDescent="0.2">
      <c r="A1950" s="5">
        <v>41691.365972222222</v>
      </c>
      <c r="B1950" s="1">
        <v>41.711999999999897</v>
      </c>
      <c r="I1950" s="5">
        <v>41692.546527777777</v>
      </c>
      <c r="J1950" s="6">
        <v>41.98</v>
      </c>
      <c r="L1950" s="6">
        <v>43.321800000000003</v>
      </c>
      <c r="M1950" s="7"/>
      <c r="O1950" s="1">
        <v>3.1434600000000001</v>
      </c>
    </row>
    <row r="1951" spans="1:15" ht="12.75" x14ac:dyDescent="0.2">
      <c r="A1951" s="5">
        <v>41691.369444444441</v>
      </c>
      <c r="B1951" s="1">
        <v>45.118000000000002</v>
      </c>
      <c r="I1951" s="5">
        <v>41692.550000000003</v>
      </c>
      <c r="J1951" s="6">
        <v>44.694000000000003</v>
      </c>
      <c r="L1951" s="6">
        <v>40.240600000000001</v>
      </c>
      <c r="M1951" s="7"/>
      <c r="O1951" s="1">
        <v>7.1370699999999996</v>
      </c>
    </row>
    <row r="1952" spans="1:15" ht="12.75" x14ac:dyDescent="0.2">
      <c r="A1952" s="5">
        <v>41691.372916666667</v>
      </c>
      <c r="B1952" s="1">
        <v>40.936</v>
      </c>
      <c r="I1952" s="5">
        <v>41692.553472222222</v>
      </c>
      <c r="J1952" s="6">
        <v>43.41</v>
      </c>
      <c r="L1952" s="6">
        <v>41.898499999999999</v>
      </c>
      <c r="M1952" s="7"/>
      <c r="O1952" s="1">
        <v>10.4184</v>
      </c>
    </row>
    <row r="1953" spans="1:15" ht="12.75" x14ac:dyDescent="0.2">
      <c r="A1953" s="5">
        <v>41691.376388888886</v>
      </c>
      <c r="B1953" s="1">
        <v>49.067999999999998</v>
      </c>
      <c r="I1953" s="5">
        <v>41692.556944444441</v>
      </c>
      <c r="J1953" s="6">
        <v>43.99</v>
      </c>
      <c r="L1953" s="6">
        <v>41.1143</v>
      </c>
      <c r="M1953" s="7"/>
      <c r="O1953" s="1">
        <v>5.8986900000000002</v>
      </c>
    </row>
    <row r="1954" spans="1:15" ht="12.75" x14ac:dyDescent="0.2">
      <c r="A1954" s="5">
        <v>41691.379861111112</v>
      </c>
      <c r="B1954" s="1">
        <v>43.286000000000001</v>
      </c>
      <c r="I1954" s="5">
        <v>41692.560416666667</v>
      </c>
      <c r="J1954" s="6">
        <v>43.661999999999999</v>
      </c>
      <c r="L1954" s="6">
        <v>44.467799999999997</v>
      </c>
      <c r="M1954" s="7"/>
      <c r="O1954" s="1">
        <v>8.6485900000000004</v>
      </c>
    </row>
    <row r="1955" spans="1:15" ht="12.75" x14ac:dyDescent="0.2">
      <c r="A1955" s="5">
        <v>41691.383333333331</v>
      </c>
      <c r="B1955" s="1">
        <v>42.3</v>
      </c>
      <c r="I1955" s="5">
        <v>41692.563888888886</v>
      </c>
      <c r="J1955" s="6">
        <v>41.975999999999999</v>
      </c>
      <c r="L1955" s="6">
        <v>46.689100000000003</v>
      </c>
      <c r="M1955" s="7"/>
      <c r="O1955" s="1">
        <v>6.3246599999999997</v>
      </c>
    </row>
    <row r="1956" spans="1:15" ht="12.75" x14ac:dyDescent="0.2">
      <c r="A1956" s="5">
        <v>41691.386805555558</v>
      </c>
      <c r="B1956" s="1">
        <v>44.341999999999999</v>
      </c>
      <c r="I1956" s="5">
        <v>41692.567361111112</v>
      </c>
      <c r="J1956" s="6">
        <v>44.954000000000001</v>
      </c>
      <c r="L1956" s="6">
        <v>45.308</v>
      </c>
      <c r="M1956" s="7"/>
      <c r="O1956" s="1">
        <v>11.2995</v>
      </c>
    </row>
    <row r="1957" spans="1:15" ht="12.75" x14ac:dyDescent="0.2">
      <c r="A1957" s="5">
        <v>41691.390277777777</v>
      </c>
      <c r="B1957" s="1">
        <v>38.92</v>
      </c>
      <c r="I1957" s="5">
        <v>41692.570833333331</v>
      </c>
      <c r="J1957" s="6">
        <v>39.061999999999998</v>
      </c>
      <c r="L1957" s="6">
        <v>45.446800000000003</v>
      </c>
      <c r="M1957" s="7"/>
      <c r="O1957" s="1">
        <v>7.0927499999999997</v>
      </c>
    </row>
    <row r="1958" spans="1:15" ht="12.75" x14ac:dyDescent="0.2">
      <c r="A1958" s="5">
        <v>41691.393750000003</v>
      </c>
      <c r="B1958" s="1">
        <v>49.951999999999998</v>
      </c>
      <c r="I1958" s="5">
        <v>41692.574305555558</v>
      </c>
      <c r="J1958" s="6">
        <v>48.07</v>
      </c>
      <c r="L1958" s="6">
        <v>39.859699999999997</v>
      </c>
      <c r="M1958" s="7"/>
      <c r="O1958" s="1">
        <v>11.2841</v>
      </c>
    </row>
    <row r="1959" spans="1:15" ht="12.75" x14ac:dyDescent="0.2">
      <c r="A1959" s="5">
        <v>41691.397222222222</v>
      </c>
      <c r="B1959" s="1">
        <v>42.042000000000002</v>
      </c>
      <c r="I1959" s="5">
        <v>41692.577777777777</v>
      </c>
      <c r="J1959" s="6">
        <v>40.822000000000003</v>
      </c>
      <c r="L1959" s="6">
        <v>40.505000000000003</v>
      </c>
      <c r="M1959" s="7"/>
      <c r="O1959" s="1">
        <v>10.1112</v>
      </c>
    </row>
    <row r="1960" spans="1:15" ht="12.75" x14ac:dyDescent="0.2">
      <c r="A1960" s="5">
        <v>41691.400694444441</v>
      </c>
      <c r="B1960" s="1">
        <v>40.798000000000002</v>
      </c>
      <c r="I1960" s="5">
        <v>41692.581250000003</v>
      </c>
      <c r="J1960" s="6">
        <v>42.94</v>
      </c>
      <c r="L1960" s="6">
        <v>43.371200000000002</v>
      </c>
      <c r="M1960" s="7"/>
      <c r="O1960" s="1">
        <v>1.0652200000000001</v>
      </c>
    </row>
    <row r="1961" spans="1:15" ht="12.75" x14ac:dyDescent="0.2">
      <c r="A1961" s="5">
        <v>41691.404166666667</v>
      </c>
      <c r="B1961" s="1">
        <v>44.553999999999903</v>
      </c>
      <c r="I1961" s="5">
        <v>41692.584722222222</v>
      </c>
      <c r="J1961" s="6">
        <v>46.146000000000001</v>
      </c>
      <c r="L1961" s="6">
        <v>41.685000000000002</v>
      </c>
      <c r="M1961" s="7"/>
      <c r="O1961" s="1">
        <v>5.3234199999999996</v>
      </c>
    </row>
    <row r="1962" spans="1:15" ht="12.75" x14ac:dyDescent="0.2">
      <c r="A1962" s="5">
        <v>41691.407638888886</v>
      </c>
      <c r="B1962" s="1">
        <v>38.902000000000001</v>
      </c>
      <c r="I1962" s="5">
        <v>41692.588194444441</v>
      </c>
      <c r="J1962" s="6">
        <v>40.002000000000002</v>
      </c>
      <c r="L1962" s="6">
        <v>41.670099999999998</v>
      </c>
      <c r="M1962" s="7"/>
      <c r="O1962" s="1">
        <v>13.3584</v>
      </c>
    </row>
    <row r="1963" spans="1:15" ht="12.75" x14ac:dyDescent="0.2">
      <c r="A1963" s="5">
        <v>41691.411111111112</v>
      </c>
      <c r="B1963" s="1">
        <v>48.637999999999998</v>
      </c>
      <c r="I1963" s="5">
        <v>41692.591666666667</v>
      </c>
      <c r="J1963" s="6">
        <v>49.177999999999997</v>
      </c>
      <c r="L1963" s="6">
        <v>41.3996</v>
      </c>
      <c r="M1963" s="7"/>
      <c r="O1963" s="1">
        <v>11.1145</v>
      </c>
    </row>
    <row r="1964" spans="1:15" ht="12.75" x14ac:dyDescent="0.2">
      <c r="A1964" s="5">
        <v>41691.414583333331</v>
      </c>
      <c r="B1964" s="1">
        <v>43.497999999999998</v>
      </c>
      <c r="I1964" s="5">
        <v>41692.595138888886</v>
      </c>
      <c r="J1964" s="6">
        <v>40.54</v>
      </c>
      <c r="L1964" s="6">
        <v>42.655200000000001</v>
      </c>
      <c r="M1964" s="7"/>
      <c r="O1964" s="1">
        <v>17.672000000000001</v>
      </c>
    </row>
    <row r="1965" spans="1:15" ht="12.75" x14ac:dyDescent="0.2">
      <c r="A1965" s="5">
        <v>41691.418055555558</v>
      </c>
      <c r="B1965" s="1">
        <v>41.36</v>
      </c>
      <c r="I1965" s="5">
        <v>41692.598611111112</v>
      </c>
      <c r="J1965" s="6">
        <v>41.613999999999997</v>
      </c>
      <c r="L1965" s="6">
        <v>41.902099999999997</v>
      </c>
      <c r="M1965" s="7"/>
      <c r="O1965" s="1">
        <v>4.9494400000000001</v>
      </c>
    </row>
    <row r="1966" spans="1:15" ht="12.75" x14ac:dyDescent="0.2">
      <c r="A1966" s="5">
        <v>41691.421527777777</v>
      </c>
      <c r="B1966" s="1">
        <v>47.872</v>
      </c>
      <c r="I1966" s="5">
        <v>41692.602083333331</v>
      </c>
      <c r="J1966" s="6">
        <v>44.366</v>
      </c>
      <c r="L1966" s="6">
        <v>41.932200000000002</v>
      </c>
      <c r="M1966" s="7"/>
      <c r="O1966" s="1">
        <v>3.0099499999999999</v>
      </c>
    </row>
    <row r="1967" spans="1:15" ht="12.75" x14ac:dyDescent="0.2">
      <c r="A1967" s="5">
        <v>41691.425000000003</v>
      </c>
      <c r="B1967" s="1">
        <v>42.828000000000003</v>
      </c>
      <c r="I1967" s="5">
        <v>41692.605555555558</v>
      </c>
      <c r="J1967" s="6">
        <v>39.037999999999997</v>
      </c>
      <c r="L1967" s="6">
        <v>42.488500000000002</v>
      </c>
      <c r="M1967" s="7"/>
      <c r="O1967" s="1">
        <v>8.1601499999999998</v>
      </c>
    </row>
    <row r="1968" spans="1:15" ht="12.75" x14ac:dyDescent="0.2">
      <c r="A1968" s="5">
        <v>41691.428472222222</v>
      </c>
      <c r="B1968" s="1">
        <v>43.746000000000002</v>
      </c>
      <c r="I1968" s="5">
        <v>41692.609027777777</v>
      </c>
      <c r="J1968" s="6">
        <v>49.14</v>
      </c>
      <c r="L1968" s="6">
        <v>39.9358</v>
      </c>
      <c r="M1968" s="7"/>
      <c r="O1968" s="1">
        <v>16.632200000000001</v>
      </c>
    </row>
    <row r="1969" spans="1:15" ht="12.75" x14ac:dyDescent="0.2">
      <c r="A1969" s="5">
        <v>41691.431944444441</v>
      </c>
      <c r="B1969" s="1">
        <v>42.853999999999999</v>
      </c>
      <c r="I1969" s="5">
        <v>41692.612500000003</v>
      </c>
      <c r="J1969" s="6">
        <v>41.872</v>
      </c>
      <c r="L1969" s="6">
        <v>42.439900000000002</v>
      </c>
      <c r="M1969" s="7"/>
      <c r="O1969" s="1">
        <v>16.6614</v>
      </c>
    </row>
    <row r="1970" spans="1:15" ht="12.75" x14ac:dyDescent="0.2">
      <c r="A1970" s="5">
        <v>41691.435416666667</v>
      </c>
      <c r="B1970" s="1">
        <v>40.137999999999998</v>
      </c>
      <c r="I1970" s="5">
        <v>41692.615972222222</v>
      </c>
      <c r="J1970" s="6">
        <v>42.161999999999999</v>
      </c>
      <c r="L1970" s="6">
        <v>43.372399999999999</v>
      </c>
      <c r="M1970" s="7"/>
      <c r="O1970" s="1">
        <v>2.3461500000000002</v>
      </c>
    </row>
    <row r="1971" spans="1:15" ht="12.75" x14ac:dyDescent="0.2">
      <c r="A1971" s="5">
        <v>41691.438888888886</v>
      </c>
      <c r="B1971" s="1">
        <v>46.361999999999902</v>
      </c>
      <c r="I1971" s="5">
        <v>41692.619444444441</v>
      </c>
      <c r="J1971" s="6">
        <v>42.718000000000004</v>
      </c>
      <c r="L1971" s="6">
        <v>44.404800000000002</v>
      </c>
      <c r="M1971" s="7"/>
      <c r="O1971" s="1">
        <v>3.8292299999999999</v>
      </c>
    </row>
    <row r="1972" spans="1:15" ht="12.75" x14ac:dyDescent="0.2">
      <c r="A1972" s="5">
        <v>41691.442361111112</v>
      </c>
      <c r="B1972" s="1">
        <v>43.192</v>
      </c>
      <c r="I1972" s="5">
        <v>41692.622916666667</v>
      </c>
      <c r="J1972" s="6">
        <v>40.752000000000002</v>
      </c>
      <c r="L1972" s="6">
        <v>43.948799999999999</v>
      </c>
      <c r="M1972" s="7"/>
      <c r="O1972" s="1">
        <v>6.5703800000000001</v>
      </c>
    </row>
    <row r="1973" spans="1:15" ht="12.75" x14ac:dyDescent="0.2">
      <c r="A1973" s="5">
        <v>41691.445833333331</v>
      </c>
      <c r="B1973" s="1">
        <v>43.38</v>
      </c>
      <c r="I1973" s="5">
        <v>41692.626388888886</v>
      </c>
      <c r="J1973" s="6">
        <v>49.46</v>
      </c>
      <c r="L1973" s="6">
        <v>40.823799999999999</v>
      </c>
      <c r="M1973" s="7"/>
      <c r="O1973" s="1">
        <v>12.472099999999999</v>
      </c>
    </row>
    <row r="1974" spans="1:15" ht="12.75" x14ac:dyDescent="0.2">
      <c r="A1974" s="5">
        <v>41691.449305555558</v>
      </c>
      <c r="B1974" s="1">
        <v>43.731999999999999</v>
      </c>
      <c r="I1974" s="5">
        <v>41692.629861111112</v>
      </c>
      <c r="J1974" s="6">
        <v>42.652000000000001</v>
      </c>
      <c r="L1974" s="6">
        <v>41.964399999999998</v>
      </c>
      <c r="M1974" s="7"/>
      <c r="O1974" s="1">
        <v>20.877800000000001</v>
      </c>
    </row>
    <row r="1975" spans="1:15" ht="12.75" x14ac:dyDescent="0.2">
      <c r="A1975" s="5">
        <v>41691.452777777777</v>
      </c>
      <c r="B1975" s="1">
        <v>40.04</v>
      </c>
      <c r="I1975" s="5">
        <v>41692.633333333331</v>
      </c>
      <c r="J1975" s="6">
        <v>43.404000000000003</v>
      </c>
      <c r="L1975" s="6">
        <v>41.732500000000002</v>
      </c>
      <c r="M1975" s="7"/>
      <c r="O1975" s="1">
        <v>3.0467300000000002</v>
      </c>
    </row>
    <row r="1976" spans="1:15" ht="12.75" x14ac:dyDescent="0.2">
      <c r="A1976" s="5">
        <v>41691.456250000003</v>
      </c>
      <c r="B1976" s="1">
        <v>51.031999999999996</v>
      </c>
      <c r="I1976" s="5">
        <v>41692.636805555558</v>
      </c>
      <c r="J1976" s="6">
        <v>42.652000000000001</v>
      </c>
      <c r="L1976" s="6">
        <v>43.015700000000002</v>
      </c>
      <c r="M1976" s="7"/>
      <c r="O1976" s="1">
        <v>3.8986800000000001</v>
      </c>
    </row>
    <row r="1977" spans="1:15" ht="12.75" x14ac:dyDescent="0.2">
      <c r="A1977" s="5">
        <v>41691.459722222222</v>
      </c>
      <c r="B1977" s="1">
        <v>42.828000000000003</v>
      </c>
      <c r="I1977" s="5">
        <v>41692.640277777777</v>
      </c>
      <c r="J1977" s="6">
        <v>40.234000000000002</v>
      </c>
      <c r="L1977" s="6">
        <v>44.234999999999999</v>
      </c>
      <c r="M1977" s="7"/>
      <c r="O1977" s="1">
        <v>4.7283900000000001</v>
      </c>
    </row>
    <row r="1978" spans="1:15" ht="12.75" x14ac:dyDescent="0.2">
      <c r="A1978" s="5">
        <v>41691.463194444441</v>
      </c>
      <c r="B1978" s="1">
        <v>44.177999999999997</v>
      </c>
      <c r="I1978" s="5">
        <v>41692.643750000003</v>
      </c>
      <c r="J1978" s="6">
        <v>46.55</v>
      </c>
      <c r="L1978" s="6">
        <v>42.052100000000003</v>
      </c>
      <c r="M1978" s="7"/>
      <c r="O1978" s="1">
        <v>12.8832</v>
      </c>
    </row>
    <row r="1979" spans="1:15" ht="12.75" x14ac:dyDescent="0.2">
      <c r="A1979" s="5">
        <v>41691.466666666667</v>
      </c>
      <c r="B1979" s="1">
        <v>43.45</v>
      </c>
      <c r="I1979" s="5">
        <v>41692.647222222222</v>
      </c>
      <c r="J1979" s="6">
        <v>43.7</v>
      </c>
      <c r="L1979" s="6">
        <v>42.768700000000003</v>
      </c>
      <c r="M1979" s="7"/>
      <c r="O1979" s="1">
        <v>11.171900000000001</v>
      </c>
    </row>
    <row r="1980" spans="1:15" ht="12.75" x14ac:dyDescent="0.2">
      <c r="A1980" s="5">
        <v>41691.470138888886</v>
      </c>
      <c r="B1980" s="1">
        <v>38.966000000000001</v>
      </c>
      <c r="I1980" s="5">
        <v>41692.650694444441</v>
      </c>
      <c r="J1980" s="6">
        <v>44.86</v>
      </c>
      <c r="L1980" s="6">
        <v>42.593000000000004</v>
      </c>
      <c r="M1980" s="7"/>
      <c r="O1980" s="1">
        <v>4.1296099999999996</v>
      </c>
    </row>
    <row r="1981" spans="1:15" ht="12.75" x14ac:dyDescent="0.2">
      <c r="A1981" s="5">
        <v>41691.473611111112</v>
      </c>
      <c r="B1981" s="1">
        <v>47.37</v>
      </c>
      <c r="I1981" s="5">
        <v>41692.654166666667</v>
      </c>
      <c r="J1981" s="6">
        <v>41.543999999999997</v>
      </c>
      <c r="L1981" s="6">
        <v>44.7254</v>
      </c>
      <c r="M1981" s="7"/>
      <c r="O1981" s="1">
        <v>6.7717400000000003</v>
      </c>
    </row>
    <row r="1982" spans="1:15" ht="12.75" x14ac:dyDescent="0.2">
      <c r="A1982" s="5">
        <v>41691.477083333331</v>
      </c>
      <c r="B1982" s="1">
        <v>42.981999999999999</v>
      </c>
      <c r="I1982" s="5">
        <v>41692.657638888886</v>
      </c>
      <c r="J1982" s="6">
        <v>42.027999999999999</v>
      </c>
      <c r="L1982" s="6">
        <v>45.724299999999999</v>
      </c>
      <c r="M1982" s="7"/>
      <c r="O1982" s="1">
        <v>10.058999999999999</v>
      </c>
    </row>
    <row r="1983" spans="1:15" ht="12.75" x14ac:dyDescent="0.2">
      <c r="A1983" s="5">
        <v>41691.480555555558</v>
      </c>
      <c r="B1983" s="1">
        <v>41.83</v>
      </c>
      <c r="I1983" s="5">
        <v>41692.661111111112</v>
      </c>
      <c r="J1983" s="6">
        <v>44.624000000000002</v>
      </c>
      <c r="L1983" s="6">
        <v>41.927500000000002</v>
      </c>
      <c r="M1983" s="7"/>
      <c r="O1983" s="1">
        <v>10.0891</v>
      </c>
    </row>
    <row r="1984" spans="1:15" ht="12.75" x14ac:dyDescent="0.2">
      <c r="A1984" s="5">
        <v>41691.484027777777</v>
      </c>
      <c r="B1984" s="1">
        <v>44.201999999999998</v>
      </c>
      <c r="I1984" s="5">
        <v>41692.664583333331</v>
      </c>
      <c r="J1984" s="6">
        <v>40.54</v>
      </c>
      <c r="L1984" s="6">
        <v>42.564100000000003</v>
      </c>
      <c r="M1984" s="7"/>
      <c r="O1984" s="1">
        <v>6.4453899999999997</v>
      </c>
    </row>
    <row r="1985" spans="1:15" ht="12.75" x14ac:dyDescent="0.2">
      <c r="A1985" s="5">
        <v>41691.487500000003</v>
      </c>
      <c r="B1985" s="1">
        <v>38.485999999999997</v>
      </c>
      <c r="I1985" s="5">
        <v>41692.668055555558</v>
      </c>
      <c r="J1985" s="6">
        <v>49.671999999999997</v>
      </c>
      <c r="L1985" s="6">
        <v>40.408700000000003</v>
      </c>
      <c r="M1985" s="7"/>
      <c r="O1985" s="1">
        <v>13.311500000000001</v>
      </c>
    </row>
    <row r="1986" spans="1:15" ht="12.75" x14ac:dyDescent="0.2">
      <c r="A1986" s="5">
        <v>41691.490972222222</v>
      </c>
      <c r="B1986" s="1">
        <v>48.828000000000003</v>
      </c>
      <c r="I1986" s="5">
        <v>41692.671527777777</v>
      </c>
      <c r="J1986" s="6">
        <v>43.106000000000002</v>
      </c>
      <c r="L1986" s="6">
        <v>41.066899999999997</v>
      </c>
      <c r="M1986" s="7"/>
      <c r="O1986" s="1">
        <v>19.6433</v>
      </c>
    </row>
    <row r="1987" spans="1:15" ht="12.75" x14ac:dyDescent="0.2">
      <c r="A1987" s="5">
        <v>41691.494444444441</v>
      </c>
      <c r="B1987" s="1">
        <v>41.478000000000002</v>
      </c>
      <c r="I1987" s="5">
        <v>41692.675000000003</v>
      </c>
      <c r="J1987" s="6">
        <v>41.292000000000002</v>
      </c>
      <c r="L1987" s="6">
        <v>42.376100000000001</v>
      </c>
      <c r="M1987" s="7"/>
      <c r="O1987" s="1">
        <v>5.1623099999999997</v>
      </c>
    </row>
    <row r="1988" spans="1:15" ht="12.75" x14ac:dyDescent="0.2">
      <c r="A1988" s="5">
        <v>41691.497916666667</v>
      </c>
      <c r="B1988" s="1">
        <v>43.943999999999903</v>
      </c>
      <c r="I1988" s="5">
        <v>41692.678472222222</v>
      </c>
      <c r="J1988" s="6">
        <v>45.136000000000003</v>
      </c>
      <c r="L1988" s="6">
        <v>41.448700000000002</v>
      </c>
      <c r="M1988" s="7"/>
      <c r="O1988" s="1">
        <v>6.1904899999999996</v>
      </c>
    </row>
    <row r="1989" spans="1:15" ht="12.75" x14ac:dyDescent="0.2">
      <c r="A1989" s="5">
        <v>41691.501388888886</v>
      </c>
      <c r="B1989" s="1">
        <v>43.828000000000003</v>
      </c>
      <c r="I1989" s="5">
        <v>41692.681944444441</v>
      </c>
      <c r="J1989" s="6">
        <v>38.874000000000002</v>
      </c>
      <c r="L1989" s="6">
        <v>42.618699999999997</v>
      </c>
      <c r="M1989" s="7"/>
      <c r="O1989" s="1">
        <v>9.24953</v>
      </c>
    </row>
    <row r="1990" spans="1:15" ht="12.75" x14ac:dyDescent="0.2">
      <c r="A1990" s="5">
        <v>41691.504861111112</v>
      </c>
      <c r="B1990" s="1">
        <v>40.54</v>
      </c>
      <c r="I1990" s="5">
        <v>41692.685416666667</v>
      </c>
      <c r="J1990" s="6">
        <v>49.054000000000002</v>
      </c>
      <c r="L1990" s="6">
        <v>41.052100000000003</v>
      </c>
      <c r="M1990" s="7"/>
      <c r="O1990" s="1">
        <v>15.491199999999999</v>
      </c>
    </row>
    <row r="1991" spans="1:15" ht="12.75" x14ac:dyDescent="0.2">
      <c r="A1991" s="5">
        <v>41691.508333333331</v>
      </c>
      <c r="B1991" s="1">
        <v>48.122</v>
      </c>
      <c r="I1991" s="5">
        <v>41692.688888888886</v>
      </c>
      <c r="J1991" s="6">
        <v>41.085999999999999</v>
      </c>
      <c r="L1991" s="6">
        <v>44.118699999999997</v>
      </c>
      <c r="M1991" s="7"/>
      <c r="O1991" s="1">
        <v>22.406300000000002</v>
      </c>
    </row>
    <row r="1992" spans="1:15" ht="12.75" x14ac:dyDescent="0.2">
      <c r="A1992" s="5">
        <v>41691.511805555558</v>
      </c>
      <c r="B1992" s="1">
        <v>41.878</v>
      </c>
      <c r="I1992" s="5">
        <v>41692.692361111112</v>
      </c>
      <c r="J1992" s="6">
        <v>41.244</v>
      </c>
      <c r="L1992" s="6">
        <v>43.892400000000002</v>
      </c>
      <c r="M1992" s="7"/>
      <c r="O1992" s="1">
        <v>8.4992999999999999</v>
      </c>
    </row>
    <row r="1993" spans="1:15" ht="12.75" x14ac:dyDescent="0.2">
      <c r="A1993" s="5">
        <v>41691.515277777777</v>
      </c>
      <c r="B1993" s="1">
        <v>42.512</v>
      </c>
      <c r="I1993" s="5">
        <v>41692.695833333331</v>
      </c>
      <c r="J1993" s="6">
        <v>44.484000000000002</v>
      </c>
      <c r="L1993" s="6">
        <v>43.065399999999997</v>
      </c>
      <c r="M1993" s="7"/>
      <c r="O1993" s="1">
        <v>6.7153600000000004</v>
      </c>
    </row>
    <row r="1994" spans="1:15" ht="12.75" x14ac:dyDescent="0.2">
      <c r="A1994" s="5">
        <v>41691.518750000003</v>
      </c>
      <c r="B1994" s="1">
        <v>44.177999999999997</v>
      </c>
      <c r="I1994" s="5">
        <v>41692.699305555558</v>
      </c>
      <c r="J1994" s="6">
        <v>38.404000000000003</v>
      </c>
      <c r="L1994" s="6">
        <v>43.374000000000002</v>
      </c>
      <c r="M1994" s="7"/>
      <c r="O1994" s="1">
        <v>7.80708</v>
      </c>
    </row>
    <row r="1995" spans="1:15" ht="12.75" x14ac:dyDescent="0.2">
      <c r="A1995" s="5">
        <v>41691.522222222222</v>
      </c>
      <c r="B1995" s="1">
        <v>40.641999999999904</v>
      </c>
      <c r="I1995" s="5">
        <v>41692.702777777777</v>
      </c>
      <c r="J1995" s="6">
        <v>48.99</v>
      </c>
      <c r="L1995" s="6">
        <v>37.912100000000002</v>
      </c>
      <c r="M1995" s="7"/>
      <c r="O1995" s="1">
        <v>15.3917</v>
      </c>
    </row>
    <row r="1996" spans="1:15" ht="12.75" x14ac:dyDescent="0.2">
      <c r="A1996" s="5">
        <v>41691.525694444441</v>
      </c>
      <c r="B1996" s="1">
        <v>48.543999999999997</v>
      </c>
      <c r="I1996" s="5">
        <v>41692.706250000003</v>
      </c>
      <c r="J1996" s="6">
        <v>43.084000000000003</v>
      </c>
      <c r="L1996" s="6">
        <v>40.950299999999999</v>
      </c>
      <c r="M1996" s="7"/>
      <c r="O1996" s="1">
        <v>19.688700000000001</v>
      </c>
    </row>
    <row r="1997" spans="1:15" ht="12.75" x14ac:dyDescent="0.2">
      <c r="A1997" s="5">
        <v>41691.529166666667</v>
      </c>
      <c r="B1997" s="1">
        <v>43.585999999999999</v>
      </c>
      <c r="I1997" s="5">
        <v>41692.709722222222</v>
      </c>
      <c r="J1997" s="6">
        <v>41.972000000000001</v>
      </c>
      <c r="L1997" s="6">
        <v>41.435099999999998</v>
      </c>
      <c r="M1997" s="7"/>
      <c r="O1997" s="1">
        <v>4.8042800000000003</v>
      </c>
    </row>
    <row r="1998" spans="1:15" ht="12.75" x14ac:dyDescent="0.2">
      <c r="A1998" s="5">
        <v>41691.532638888886</v>
      </c>
      <c r="B1998" s="1">
        <v>43.262</v>
      </c>
      <c r="I1998" s="5">
        <v>41692.713194444441</v>
      </c>
      <c r="J1998" s="6">
        <v>46.83</v>
      </c>
      <c r="L1998" s="6">
        <v>43.773499999999999</v>
      </c>
      <c r="M1998" s="7"/>
      <c r="O1998" s="1">
        <v>4.1302599999999998</v>
      </c>
    </row>
    <row r="1999" spans="1:15" ht="12.75" x14ac:dyDescent="0.2">
      <c r="A1999" s="5">
        <v>41691.536111111112</v>
      </c>
      <c r="B1999" s="1">
        <v>43.637999999999998</v>
      </c>
      <c r="I1999" s="5">
        <v>41692.716666666667</v>
      </c>
      <c r="J1999" s="6">
        <v>39.408000000000001</v>
      </c>
      <c r="L1999" s="6">
        <v>43.771299999999997</v>
      </c>
      <c r="M1999" s="7"/>
      <c r="O1999" s="1">
        <v>10.4764</v>
      </c>
    </row>
    <row r="2000" spans="1:15" ht="12.75" x14ac:dyDescent="0.2">
      <c r="A2000" s="5">
        <v>41691.539583333331</v>
      </c>
      <c r="B2000" s="1">
        <v>41.426000000000002</v>
      </c>
      <c r="I2000" s="5">
        <v>41692.720138888886</v>
      </c>
      <c r="J2000" s="6">
        <v>45.973999999999997</v>
      </c>
      <c r="L2000" s="6">
        <v>39.851500000000001</v>
      </c>
      <c r="M2000" s="7"/>
      <c r="O2000" s="1">
        <v>16.185700000000001</v>
      </c>
    </row>
    <row r="2001" spans="1:15" ht="12.75" x14ac:dyDescent="0.2">
      <c r="A2001" s="5">
        <v>41691.543055555558</v>
      </c>
      <c r="B2001" s="1">
        <v>49.537999999999997</v>
      </c>
      <c r="I2001" s="5">
        <v>41692.723611111112</v>
      </c>
      <c r="J2001" s="6">
        <v>43.052</v>
      </c>
      <c r="L2001" s="6">
        <v>43.6081</v>
      </c>
      <c r="M2001" s="7"/>
      <c r="O2001" s="1">
        <v>6.6184900000000004</v>
      </c>
    </row>
    <row r="2002" spans="1:15" ht="12.75" x14ac:dyDescent="0.2">
      <c r="A2002" s="5">
        <v>41691.546527777777</v>
      </c>
      <c r="B2002" s="1">
        <v>42.787999999999997</v>
      </c>
      <c r="I2002" s="5">
        <v>41692.727083333331</v>
      </c>
      <c r="J2002" s="6">
        <v>44.624000000000002</v>
      </c>
      <c r="L2002" s="6">
        <v>41.589599999999997</v>
      </c>
      <c r="M2002" s="7"/>
      <c r="O2002" s="1">
        <v>4.14656</v>
      </c>
    </row>
    <row r="2003" spans="1:15" ht="12.75" x14ac:dyDescent="0.2">
      <c r="A2003" s="5">
        <v>41691.550000000003</v>
      </c>
      <c r="B2003" s="1">
        <v>42.183999999999997</v>
      </c>
      <c r="I2003" s="5">
        <v>41692.730555555558</v>
      </c>
      <c r="J2003" s="6">
        <v>41.606000000000002</v>
      </c>
      <c r="L2003" s="6">
        <v>43.642200000000003</v>
      </c>
      <c r="M2003" s="7"/>
      <c r="O2003" s="1">
        <v>5.1169200000000004</v>
      </c>
    </row>
    <row r="2004" spans="1:15" ht="12.75" x14ac:dyDescent="0.2">
      <c r="A2004" s="5">
        <v>41691.553472222222</v>
      </c>
      <c r="B2004" s="1">
        <v>43.2</v>
      </c>
      <c r="I2004" s="5">
        <v>41692.734027777777</v>
      </c>
      <c r="J2004" s="6">
        <v>41.198</v>
      </c>
      <c r="L2004" s="6">
        <v>46.140700000000002</v>
      </c>
      <c r="M2004" s="7"/>
      <c r="O2004" s="1">
        <v>9.0151500000000002</v>
      </c>
    </row>
    <row r="2005" spans="1:15" ht="12.75" x14ac:dyDescent="0.2">
      <c r="A2005" s="5">
        <v>41691.556944444441</v>
      </c>
      <c r="B2005" s="1">
        <v>39.454000000000001</v>
      </c>
      <c r="I2005" s="5">
        <v>41692.737500000003</v>
      </c>
      <c r="J2005" s="6">
        <v>46.478000000000002</v>
      </c>
      <c r="L2005" s="6">
        <v>41.837699999999998</v>
      </c>
      <c r="M2005" s="7"/>
      <c r="O2005" s="1">
        <v>12.6477</v>
      </c>
    </row>
    <row r="2006" spans="1:15" ht="12.75" x14ac:dyDescent="0.2">
      <c r="A2006" s="5">
        <v>41691.560416666667</v>
      </c>
      <c r="B2006" s="1">
        <v>46.373999999999903</v>
      </c>
      <c r="I2006" s="5">
        <v>41692.740972222222</v>
      </c>
      <c r="J2006" s="6">
        <v>39.414000000000001</v>
      </c>
      <c r="L2006" s="6">
        <v>42.715800000000002</v>
      </c>
      <c r="M2006" s="7"/>
      <c r="O2006" s="1">
        <v>9.1611999999999991</v>
      </c>
    </row>
    <row r="2007" spans="1:15" ht="12.75" x14ac:dyDescent="0.2">
      <c r="A2007" s="5">
        <v>41691.563888888886</v>
      </c>
      <c r="B2007" s="1">
        <v>42.957999999999998</v>
      </c>
      <c r="I2007" s="5">
        <v>41692.744444444441</v>
      </c>
      <c r="J2007" s="6">
        <v>50.103999999999999</v>
      </c>
      <c r="L2007" s="6">
        <v>42.235700000000001</v>
      </c>
      <c r="M2007" s="7"/>
      <c r="O2007" s="1">
        <v>14.4718</v>
      </c>
    </row>
    <row r="2008" spans="1:15" ht="12.75" x14ac:dyDescent="0.2">
      <c r="A2008" s="5">
        <v>41691.567361111112</v>
      </c>
      <c r="B2008" s="1">
        <v>42.253999999999998</v>
      </c>
      <c r="I2008" s="5">
        <v>41692.747916666667</v>
      </c>
      <c r="J2008" s="6">
        <v>43.094000000000001</v>
      </c>
      <c r="L2008" s="6">
        <v>43.1357</v>
      </c>
      <c r="M2008" s="7"/>
      <c r="O2008" s="1">
        <v>15.7782</v>
      </c>
    </row>
    <row r="2009" spans="1:15" ht="12.75" x14ac:dyDescent="0.2">
      <c r="A2009" s="5">
        <v>41691.570833333331</v>
      </c>
      <c r="B2009" s="1">
        <v>41.65</v>
      </c>
      <c r="I2009" s="5">
        <v>41692.751388888886</v>
      </c>
      <c r="J2009" s="6">
        <v>41.853999999999999</v>
      </c>
      <c r="L2009" s="6">
        <v>44.575299999999999</v>
      </c>
      <c r="M2009" s="7"/>
      <c r="O2009" s="1">
        <v>2.80477</v>
      </c>
    </row>
    <row r="2010" spans="1:15" ht="12.75" x14ac:dyDescent="0.2">
      <c r="A2010" s="5">
        <v>41691.574305555558</v>
      </c>
      <c r="B2010" s="1">
        <v>38.661999999999999</v>
      </c>
      <c r="I2010" s="5">
        <v>41692.754861111112</v>
      </c>
      <c r="J2010" s="6">
        <v>46.478000000000002</v>
      </c>
      <c r="L2010" s="6">
        <v>42.553899999999999</v>
      </c>
      <c r="M2010" s="7"/>
      <c r="O2010" s="1">
        <v>9.7678999999999991</v>
      </c>
    </row>
    <row r="2011" spans="1:15" ht="12.75" x14ac:dyDescent="0.2">
      <c r="A2011" s="5">
        <v>41691.577777777777</v>
      </c>
      <c r="B2011" s="1">
        <v>48.066000000000003</v>
      </c>
      <c r="I2011" s="5">
        <v>41692.758333333331</v>
      </c>
      <c r="J2011" s="6">
        <v>38.944000000000003</v>
      </c>
      <c r="L2011" s="6">
        <v>42.714100000000002</v>
      </c>
      <c r="M2011" s="7"/>
      <c r="O2011" s="1">
        <v>11.618399999999999</v>
      </c>
    </row>
    <row r="2012" spans="1:15" ht="12.75" x14ac:dyDescent="0.2">
      <c r="A2012" s="5">
        <v>41691.581250000003</v>
      </c>
      <c r="B2012" s="1">
        <v>44.113999999999997</v>
      </c>
      <c r="I2012" s="5">
        <v>41692.761805555558</v>
      </c>
      <c r="J2012" s="6">
        <v>46.808</v>
      </c>
      <c r="L2012" s="6">
        <v>41.244</v>
      </c>
      <c r="M2012" s="7"/>
      <c r="O2012" s="1">
        <v>13.104200000000001</v>
      </c>
    </row>
    <row r="2013" spans="1:15" ht="12.75" x14ac:dyDescent="0.2">
      <c r="A2013" s="5">
        <v>41691.584722222222</v>
      </c>
      <c r="B2013" s="1">
        <v>42.887999999999998</v>
      </c>
      <c r="I2013" s="5">
        <v>41692.765277777777</v>
      </c>
      <c r="J2013" s="6">
        <v>42.863999999999997</v>
      </c>
      <c r="L2013" s="6">
        <v>42.372999999999998</v>
      </c>
      <c r="M2013" s="7"/>
      <c r="O2013" s="1">
        <v>11.6189</v>
      </c>
    </row>
    <row r="2014" spans="1:15" ht="12.75" x14ac:dyDescent="0.2">
      <c r="A2014" s="5">
        <v>41691.588194444441</v>
      </c>
      <c r="B2014" s="1">
        <v>45.403999999999897</v>
      </c>
      <c r="I2014" s="5">
        <v>41692.768750000003</v>
      </c>
      <c r="J2014" s="6">
        <v>42.957999999999998</v>
      </c>
      <c r="L2014" s="6">
        <v>42.909799999999997</v>
      </c>
      <c r="M2014" s="7"/>
      <c r="O2014" s="1">
        <v>1.0301100000000001</v>
      </c>
    </row>
    <row r="2015" spans="1:15" ht="12.75" x14ac:dyDescent="0.2">
      <c r="A2015" s="5">
        <v>41691.591666666667</v>
      </c>
      <c r="B2015" s="1">
        <v>38.756</v>
      </c>
      <c r="I2015" s="5">
        <v>41692.772222222222</v>
      </c>
      <c r="J2015" s="6">
        <v>43.122</v>
      </c>
      <c r="L2015" s="6">
        <v>41.770299999999999</v>
      </c>
      <c r="M2015" s="7"/>
      <c r="O2015" s="1">
        <v>1.44807</v>
      </c>
    </row>
    <row r="2016" spans="1:15" ht="12.75" x14ac:dyDescent="0.2">
      <c r="A2016" s="5">
        <v>41691.595138888886</v>
      </c>
      <c r="B2016" s="1">
        <v>48.942</v>
      </c>
      <c r="I2016" s="5">
        <v>41692.775694444441</v>
      </c>
      <c r="J2016" s="6">
        <v>39.881999999999998</v>
      </c>
      <c r="L2016" s="6">
        <v>41.915399999999998</v>
      </c>
      <c r="M2016" s="7"/>
      <c r="O2016" s="1">
        <v>4.7368600000000001</v>
      </c>
    </row>
    <row r="2017" spans="1:15" ht="12.75" x14ac:dyDescent="0.2">
      <c r="A2017" s="5">
        <v>41691.598611111112</v>
      </c>
      <c r="B2017" s="1">
        <v>42.111999999999902</v>
      </c>
      <c r="I2017" s="5">
        <v>41692.779166666667</v>
      </c>
      <c r="J2017" s="6">
        <v>46.338000000000001</v>
      </c>
      <c r="L2017" s="6">
        <v>40.728099999999998</v>
      </c>
      <c r="M2017" s="7"/>
      <c r="O2017" s="1">
        <v>9.6767299999999992</v>
      </c>
    </row>
    <row r="2018" spans="1:15" ht="12.75" x14ac:dyDescent="0.2">
      <c r="A2018" s="5">
        <v>41691.602083333331</v>
      </c>
      <c r="B2018" s="1">
        <v>43.521999999999998</v>
      </c>
      <c r="I2018" s="5">
        <v>41692.782638888886</v>
      </c>
      <c r="J2018" s="6">
        <v>42.664000000000001</v>
      </c>
      <c r="L2018" s="6">
        <v>43.817900000000002</v>
      </c>
      <c r="M2018" s="7"/>
      <c r="O2018" s="1">
        <v>8.7324199999999994</v>
      </c>
    </row>
    <row r="2019" spans="1:15" ht="12.75" x14ac:dyDescent="0.2">
      <c r="A2019" s="5">
        <v>41691.605555555558</v>
      </c>
      <c r="B2019" s="1">
        <v>43.508000000000003</v>
      </c>
      <c r="I2019" s="5">
        <v>41692.786111111112</v>
      </c>
      <c r="J2019" s="6">
        <v>43.731999999999999</v>
      </c>
      <c r="L2019" s="6">
        <v>42.283099999999997</v>
      </c>
      <c r="M2019" s="7"/>
      <c r="O2019" s="1">
        <v>3.7566799999999998</v>
      </c>
    </row>
    <row r="2020" spans="1:15" ht="12.75" x14ac:dyDescent="0.2">
      <c r="A2020" s="5">
        <v>41691.609027777777</v>
      </c>
      <c r="B2020" s="1">
        <v>40.887999999999998</v>
      </c>
      <c r="I2020" s="5">
        <v>41692.789583333331</v>
      </c>
      <c r="J2020" s="6">
        <v>45.356000000000002</v>
      </c>
      <c r="L2020" s="6">
        <v>43.017000000000003</v>
      </c>
      <c r="M2020" s="7"/>
      <c r="O2020" s="1">
        <v>4.9117899999999999</v>
      </c>
    </row>
    <row r="2021" spans="1:15" ht="12.75" x14ac:dyDescent="0.2">
      <c r="A2021" s="5">
        <v>41691.612500000003</v>
      </c>
      <c r="B2021" s="1">
        <v>47.3</v>
      </c>
      <c r="I2021" s="5">
        <v>41692.793055555558</v>
      </c>
      <c r="J2021" s="6">
        <v>40.445999999999998</v>
      </c>
      <c r="L2021" s="6">
        <v>43.783900000000003</v>
      </c>
      <c r="M2021" s="7"/>
      <c r="O2021" s="1">
        <v>8.6271699999999996</v>
      </c>
    </row>
    <row r="2022" spans="1:15" ht="12.75" x14ac:dyDescent="0.2">
      <c r="A2022" s="5">
        <v>41691.615972222222</v>
      </c>
      <c r="B2022" s="1">
        <v>42.793999999999997</v>
      </c>
      <c r="I2022" s="5">
        <v>41692.796527777777</v>
      </c>
      <c r="J2022" s="6">
        <v>47.323999999999998</v>
      </c>
      <c r="L2022" s="6">
        <v>39.032299999999999</v>
      </c>
      <c r="M2022" s="7"/>
      <c r="O2022" s="1">
        <v>15.8355</v>
      </c>
    </row>
    <row r="2023" spans="1:15" ht="12.75" x14ac:dyDescent="0.2">
      <c r="A2023" s="5">
        <v>41691.619444444441</v>
      </c>
      <c r="B2023" s="1">
        <v>43.903999999999897</v>
      </c>
      <c r="I2023" s="5">
        <v>41692.800000000003</v>
      </c>
      <c r="J2023" s="6">
        <v>44.366</v>
      </c>
      <c r="L2023" s="6">
        <v>43.038899999999998</v>
      </c>
      <c r="M2023" s="7"/>
      <c r="O2023" s="1">
        <v>14.138500000000001</v>
      </c>
    </row>
    <row r="2024" spans="1:15" ht="12.75" x14ac:dyDescent="0.2">
      <c r="A2024" s="5">
        <v>41691.622916666667</v>
      </c>
      <c r="B2024" s="1">
        <v>45.233999999999902</v>
      </c>
      <c r="I2024" s="5">
        <v>41692.803472222222</v>
      </c>
      <c r="J2024" s="6">
        <v>43.478000000000002</v>
      </c>
      <c r="L2024" s="6">
        <v>41.858600000000003</v>
      </c>
      <c r="M2024" s="7"/>
      <c r="O2024" s="1">
        <v>4.2736200000000002</v>
      </c>
    </row>
    <row r="2025" spans="1:15" ht="12.75" x14ac:dyDescent="0.2">
      <c r="A2025" s="5">
        <v>41691.626388888886</v>
      </c>
      <c r="B2025" s="1">
        <v>39.53</v>
      </c>
      <c r="I2025" s="5">
        <v>41692.806944444441</v>
      </c>
      <c r="J2025" s="6">
        <v>41.936</v>
      </c>
      <c r="L2025" s="6">
        <v>44.561900000000001</v>
      </c>
      <c r="M2025" s="7"/>
      <c r="O2025" s="1">
        <v>4.0980800000000004</v>
      </c>
    </row>
    <row r="2026" spans="1:15" ht="12.75" x14ac:dyDescent="0.2">
      <c r="A2026" s="5">
        <v>41691.629861111112</v>
      </c>
      <c r="B2026" s="1">
        <v>48.686</v>
      </c>
      <c r="I2026" s="5">
        <v>41692.810416666667</v>
      </c>
      <c r="J2026" s="6">
        <v>40.47</v>
      </c>
      <c r="L2026" s="6">
        <v>46.655099999999997</v>
      </c>
      <c r="M2026" s="7"/>
      <c r="O2026" s="1">
        <v>11.436999999999999</v>
      </c>
    </row>
    <row r="2027" spans="1:15" ht="12.75" x14ac:dyDescent="0.2">
      <c r="A2027" s="5">
        <v>41691.633333333331</v>
      </c>
      <c r="B2027" s="1">
        <v>41.83</v>
      </c>
      <c r="I2027" s="5">
        <v>41692.813888888886</v>
      </c>
      <c r="J2027" s="6">
        <v>46.408000000000001</v>
      </c>
      <c r="L2027" s="6">
        <v>41.497599999999998</v>
      </c>
      <c r="M2027" s="7"/>
      <c r="O2027" s="1">
        <v>17.680499999999999</v>
      </c>
    </row>
    <row r="2028" spans="1:15" ht="12.75" x14ac:dyDescent="0.2">
      <c r="A2028" s="5">
        <v>41691.636805555558</v>
      </c>
      <c r="B2028" s="1">
        <v>42.09</v>
      </c>
      <c r="I2028" s="5">
        <v>41692.817361111112</v>
      </c>
      <c r="J2028" s="6">
        <v>42.63</v>
      </c>
      <c r="L2028" s="6">
        <v>43.534999999999997</v>
      </c>
      <c r="M2028" s="7"/>
      <c r="O2028" s="1">
        <v>3.9112900000000002</v>
      </c>
    </row>
    <row r="2029" spans="1:15" ht="12.75" x14ac:dyDescent="0.2">
      <c r="A2029" s="5">
        <v>41691.640277777777</v>
      </c>
      <c r="B2029" s="1">
        <v>43.756</v>
      </c>
      <c r="I2029" s="5">
        <v>41692.820833333331</v>
      </c>
      <c r="J2029" s="6">
        <v>43.322000000000003</v>
      </c>
      <c r="L2029" s="6">
        <v>40.980699999999999</v>
      </c>
      <c r="M2029" s="7"/>
      <c r="O2029" s="1">
        <v>4.1512799999999999</v>
      </c>
    </row>
    <row r="2030" spans="1:15" ht="12.75" x14ac:dyDescent="0.2">
      <c r="A2030" s="5">
        <v>41691.643750000003</v>
      </c>
      <c r="B2030" s="1">
        <v>39.905999999999999</v>
      </c>
      <c r="I2030" s="5">
        <v>41692.824305555558</v>
      </c>
      <c r="J2030" s="6">
        <v>43.826000000000001</v>
      </c>
      <c r="L2030" s="6">
        <v>43.597099999999998</v>
      </c>
      <c r="M2030" s="7"/>
      <c r="O2030" s="1">
        <v>5.7268800000000004</v>
      </c>
    </row>
    <row r="2031" spans="1:15" ht="12.75" x14ac:dyDescent="0.2">
      <c r="A2031" s="5">
        <v>41691.647222222222</v>
      </c>
      <c r="B2031" s="1">
        <v>47.06</v>
      </c>
      <c r="I2031" s="5">
        <v>41692.827777777777</v>
      </c>
      <c r="J2031" s="6">
        <v>39.32</v>
      </c>
      <c r="L2031" s="6">
        <v>45.043100000000003</v>
      </c>
      <c r="M2031" s="7"/>
      <c r="O2031" s="1">
        <v>6.1808199999999998</v>
      </c>
    </row>
    <row r="2032" spans="1:15" ht="12.75" x14ac:dyDescent="0.2">
      <c r="A2032" s="5">
        <v>41691.650694444441</v>
      </c>
      <c r="B2032" s="1">
        <v>43.143999999999998</v>
      </c>
      <c r="I2032" s="5">
        <v>41692.831250000003</v>
      </c>
      <c r="J2032" s="6">
        <v>49.061999999999998</v>
      </c>
      <c r="L2032" s="6">
        <v>40.177799999999998</v>
      </c>
      <c r="M2032" s="7"/>
      <c r="O2032" s="1">
        <v>14.250999999999999</v>
      </c>
    </row>
    <row r="2033" spans="1:15" ht="12.75" x14ac:dyDescent="0.2">
      <c r="A2033" s="5">
        <v>41691.654166666667</v>
      </c>
      <c r="B2033" s="1">
        <v>42.018000000000001</v>
      </c>
      <c r="I2033" s="5">
        <v>41692.834722222222</v>
      </c>
      <c r="J2033" s="6">
        <v>41.62</v>
      </c>
      <c r="L2033" s="6">
        <v>41.100700000000003</v>
      </c>
      <c r="M2033" s="7"/>
      <c r="O2033" s="1">
        <v>15.4604</v>
      </c>
    </row>
    <row r="2034" spans="1:15" ht="12.75" x14ac:dyDescent="0.2">
      <c r="A2034" s="5">
        <v>41691.657638888886</v>
      </c>
      <c r="B2034" s="1">
        <v>43.953999999999901</v>
      </c>
      <c r="I2034" s="5">
        <v>41692.838194444441</v>
      </c>
      <c r="J2034" s="6">
        <v>44.835999999999999</v>
      </c>
      <c r="L2034" s="6">
        <v>39.2821</v>
      </c>
      <c r="M2034" s="7"/>
      <c r="O2034" s="1">
        <v>6.5924399999999999</v>
      </c>
    </row>
    <row r="2035" spans="1:15" ht="12.75" x14ac:dyDescent="0.2">
      <c r="A2035" s="5">
        <v>41691.661111111112</v>
      </c>
      <c r="B2035" s="1">
        <v>39.014000000000003</v>
      </c>
      <c r="I2035" s="5">
        <v>41692.841666666667</v>
      </c>
      <c r="J2035" s="6">
        <v>43.404000000000003</v>
      </c>
      <c r="L2035" s="6">
        <v>42.374400000000001</v>
      </c>
      <c r="M2035" s="7"/>
      <c r="O2035" s="1">
        <v>12.9665</v>
      </c>
    </row>
    <row r="2036" spans="1:15" ht="12.75" x14ac:dyDescent="0.2">
      <c r="A2036" s="5">
        <v>41691.664583333331</v>
      </c>
      <c r="B2036" s="1">
        <v>48.735999999999997</v>
      </c>
      <c r="I2036" s="5">
        <v>41692.845138888886</v>
      </c>
      <c r="J2036" s="6">
        <v>39.186</v>
      </c>
      <c r="L2036" s="6">
        <v>44.146999999999998</v>
      </c>
      <c r="M2036" s="7"/>
      <c r="O2036" s="1">
        <v>7.0202299999999997</v>
      </c>
    </row>
    <row r="2037" spans="1:15" ht="12.75" x14ac:dyDescent="0.2">
      <c r="A2037" s="5">
        <v>41691.668055555558</v>
      </c>
      <c r="B2037" s="1">
        <v>44.413999999999902</v>
      </c>
      <c r="I2037" s="5">
        <v>41692.848611111112</v>
      </c>
      <c r="J2037" s="6">
        <v>49.671999999999997</v>
      </c>
      <c r="L2037" s="6">
        <v>41.271000000000001</v>
      </c>
      <c r="M2037" s="7"/>
      <c r="O2037" s="1">
        <v>14.8</v>
      </c>
    </row>
    <row r="2038" spans="1:15" ht="12.75" x14ac:dyDescent="0.2">
      <c r="A2038" s="5">
        <v>41691.671527777777</v>
      </c>
      <c r="B2038" s="1">
        <v>45.188000000000002</v>
      </c>
      <c r="I2038" s="5">
        <v>41692.852083333331</v>
      </c>
      <c r="J2038" s="6">
        <v>41.665999999999997</v>
      </c>
      <c r="L2038" s="6">
        <v>42.592399999999998</v>
      </c>
      <c r="M2038" s="7"/>
      <c r="O2038" s="1">
        <v>18.291399999999999</v>
      </c>
    </row>
    <row r="2039" spans="1:15" ht="12.75" x14ac:dyDescent="0.2">
      <c r="A2039" s="5">
        <v>41691.675000000003</v>
      </c>
      <c r="B2039" s="1">
        <v>43.295999999999999</v>
      </c>
      <c r="I2039" s="5">
        <v>41692.855555555558</v>
      </c>
      <c r="J2039" s="6">
        <v>41.826000000000001</v>
      </c>
      <c r="L2039" s="6">
        <v>39.838500000000003</v>
      </c>
      <c r="M2039" s="7"/>
      <c r="O2039" s="1">
        <v>3.8402599999999998</v>
      </c>
    </row>
    <row r="2040" spans="1:15" ht="12.75" x14ac:dyDescent="0.2">
      <c r="A2040" s="5">
        <v>41691.678472222222</v>
      </c>
      <c r="B2040" s="1">
        <v>39.624000000000002</v>
      </c>
      <c r="I2040" s="5">
        <v>41692.859027777777</v>
      </c>
      <c r="J2040" s="6">
        <v>44.624000000000002</v>
      </c>
      <c r="L2040" s="6">
        <v>43.88</v>
      </c>
      <c r="M2040" s="7"/>
      <c r="O2040" s="1">
        <v>4.7190000000000003</v>
      </c>
    </row>
    <row r="2041" spans="1:15" ht="12.75" x14ac:dyDescent="0.2">
      <c r="A2041" s="5">
        <v>41691.681944444441</v>
      </c>
      <c r="B2041" s="1">
        <v>45.67</v>
      </c>
      <c r="I2041" s="5">
        <v>41692.862500000003</v>
      </c>
      <c r="J2041" s="6">
        <v>38.731999999999999</v>
      </c>
      <c r="L2041" s="6">
        <v>44.5212</v>
      </c>
      <c r="M2041" s="7"/>
      <c r="O2041" s="1">
        <v>7.2772300000000003</v>
      </c>
    </row>
    <row r="2042" spans="1:15" ht="12.75" x14ac:dyDescent="0.2">
      <c r="A2042" s="5">
        <v>41691.685416666667</v>
      </c>
      <c r="B2042" s="1">
        <v>43.637999999999998</v>
      </c>
      <c r="I2042" s="5">
        <v>41692.865972222222</v>
      </c>
      <c r="J2042" s="6">
        <v>46.954000000000001</v>
      </c>
      <c r="L2042" s="6">
        <v>41.617199999999997</v>
      </c>
      <c r="M2042" s="7"/>
      <c r="O2042" s="1">
        <v>11.4156</v>
      </c>
    </row>
    <row r="2043" spans="1:15" ht="12.75" x14ac:dyDescent="0.2">
      <c r="A2043" s="5">
        <v>41691.688888888886</v>
      </c>
      <c r="B2043" s="1">
        <v>43.356000000000002</v>
      </c>
      <c r="I2043" s="5">
        <v>41692.869444444441</v>
      </c>
      <c r="J2043" s="6">
        <v>43.146000000000001</v>
      </c>
      <c r="L2043" s="6">
        <v>43.869</v>
      </c>
      <c r="M2043" s="7"/>
      <c r="O2043" s="1">
        <v>11.078900000000001</v>
      </c>
    </row>
    <row r="2044" spans="1:15" ht="12.75" x14ac:dyDescent="0.2">
      <c r="A2044" s="5">
        <v>41691.692361111112</v>
      </c>
      <c r="B2044" s="1">
        <v>42.536000000000001</v>
      </c>
      <c r="I2044" s="5">
        <v>41692.872916666667</v>
      </c>
      <c r="J2044" s="6">
        <v>43.707999999999998</v>
      </c>
      <c r="L2044" s="6">
        <v>38.547699999999999</v>
      </c>
      <c r="M2044" s="7"/>
      <c r="O2044" s="1">
        <v>6.60623</v>
      </c>
    </row>
    <row r="2045" spans="1:15" ht="12.75" x14ac:dyDescent="0.2">
      <c r="A2045" s="5">
        <v>41691.695833333331</v>
      </c>
      <c r="B2045" s="1">
        <v>41.478000000000002</v>
      </c>
      <c r="I2045" s="5">
        <v>41692.876388888886</v>
      </c>
      <c r="J2045" s="6">
        <v>42.3</v>
      </c>
      <c r="L2045" s="6">
        <v>43.724200000000003</v>
      </c>
      <c r="M2045" s="7"/>
      <c r="O2045" s="1">
        <v>9.4116900000000001</v>
      </c>
    </row>
    <row r="2046" spans="1:15" ht="12.75" x14ac:dyDescent="0.2">
      <c r="A2046" s="5">
        <v>41691.699305555558</v>
      </c>
      <c r="B2046" s="1">
        <v>45.231999999999999</v>
      </c>
      <c r="I2046" s="5">
        <v>41692.879861111112</v>
      </c>
      <c r="J2046" s="6">
        <v>39.622</v>
      </c>
      <c r="L2046" s="6">
        <v>45.361800000000002</v>
      </c>
      <c r="M2046" s="7"/>
      <c r="O2046" s="1">
        <v>8.5881500000000006</v>
      </c>
    </row>
    <row r="2047" spans="1:15" ht="12.75" x14ac:dyDescent="0.2">
      <c r="A2047" s="5">
        <v>41691.702777777777</v>
      </c>
      <c r="B2047" s="1">
        <v>38.92</v>
      </c>
      <c r="I2047" s="5">
        <v>41692.883333333331</v>
      </c>
      <c r="J2047" s="6">
        <v>47.536000000000001</v>
      </c>
      <c r="L2047" s="6">
        <v>42.001300000000001</v>
      </c>
      <c r="M2047" s="7"/>
      <c r="O2047" s="1">
        <v>19.4787</v>
      </c>
    </row>
    <row r="2048" spans="1:15" ht="12.75" x14ac:dyDescent="0.2">
      <c r="A2048" s="5">
        <v>41691.706250000003</v>
      </c>
      <c r="B2048" s="1">
        <v>50.978000000000002</v>
      </c>
      <c r="I2048" s="5">
        <v>41692.886805555558</v>
      </c>
      <c r="J2048" s="6">
        <v>43.26</v>
      </c>
      <c r="L2048" s="6">
        <v>43.2896</v>
      </c>
      <c r="M2048" s="7"/>
      <c r="O2048" s="1">
        <v>9.06968</v>
      </c>
    </row>
    <row r="2049" spans="1:15" ht="12.75" x14ac:dyDescent="0.2">
      <c r="A2049" s="5">
        <v>41691.709722222222</v>
      </c>
      <c r="B2049" s="1">
        <v>41.868000000000002</v>
      </c>
      <c r="I2049" s="5">
        <v>41692.890277777777</v>
      </c>
      <c r="J2049" s="6">
        <v>42.863999999999997</v>
      </c>
      <c r="L2049" s="6">
        <v>38.033200000000001</v>
      </c>
      <c r="M2049" s="7"/>
      <c r="O2049" s="1">
        <v>4.8901000000000003</v>
      </c>
    </row>
    <row r="2050" spans="1:15" ht="12.75" x14ac:dyDescent="0.2">
      <c r="A2050" s="5">
        <v>41691.713194444441</v>
      </c>
      <c r="B2050" s="1">
        <v>44.013999999999903</v>
      </c>
      <c r="I2050" s="5">
        <v>41692.893750000003</v>
      </c>
      <c r="J2050" s="6">
        <v>44.154000000000003</v>
      </c>
      <c r="L2050" s="6">
        <v>42.545999999999999</v>
      </c>
      <c r="M2050" s="7"/>
      <c r="O2050" s="1">
        <v>11.269600000000001</v>
      </c>
    </row>
    <row r="2051" spans="1:15" ht="12.75" x14ac:dyDescent="0.2">
      <c r="A2051" s="5">
        <v>41691.716666666667</v>
      </c>
      <c r="B2051" s="1">
        <v>46.338000000000001</v>
      </c>
      <c r="I2051" s="5">
        <v>41692.897222222222</v>
      </c>
      <c r="J2051" s="6">
        <v>38.78</v>
      </c>
      <c r="L2051" s="6">
        <v>45.24</v>
      </c>
      <c r="M2051" s="7"/>
      <c r="O2051" s="1">
        <v>9.58582</v>
      </c>
    </row>
    <row r="2052" spans="1:15" ht="12.75" x14ac:dyDescent="0.2">
      <c r="A2052" s="5">
        <v>41691.720138888886</v>
      </c>
      <c r="B2052" s="1">
        <v>43.661999999999999</v>
      </c>
      <c r="I2052" s="5">
        <v>41692.900694444441</v>
      </c>
      <c r="J2052" s="6">
        <v>47.198</v>
      </c>
      <c r="L2052" s="6">
        <v>44.142699999999998</v>
      </c>
      <c r="M2052" s="7"/>
      <c r="O2052" s="1">
        <v>18.269400000000001</v>
      </c>
    </row>
    <row r="2053" spans="1:15" ht="12.75" x14ac:dyDescent="0.2">
      <c r="A2053" s="5">
        <v>41691.723611111112</v>
      </c>
      <c r="B2053" s="1">
        <v>43.886000000000003</v>
      </c>
      <c r="I2053" s="5">
        <v>41692.904166666667</v>
      </c>
      <c r="J2053" s="6">
        <v>42.606000000000002</v>
      </c>
      <c r="L2053" s="6">
        <v>45.176900000000003</v>
      </c>
      <c r="M2053" s="7"/>
      <c r="O2053" s="1">
        <v>8.6814300000000006</v>
      </c>
    </row>
    <row r="2054" spans="1:15" ht="12.75" x14ac:dyDescent="0.2">
      <c r="A2054" s="5">
        <v>41691.727083333331</v>
      </c>
      <c r="B2054" s="1">
        <v>42.223999999999997</v>
      </c>
      <c r="I2054" s="5">
        <v>41692.907638888886</v>
      </c>
      <c r="J2054" s="6">
        <v>43.686</v>
      </c>
      <c r="L2054" s="6">
        <v>38.926200000000001</v>
      </c>
      <c r="M2054" s="7"/>
      <c r="O2054" s="1">
        <v>9.9016400000000004</v>
      </c>
    </row>
    <row r="2055" spans="1:15" ht="12.75" x14ac:dyDescent="0.2">
      <c r="A2055" s="5">
        <v>41691.730555555558</v>
      </c>
      <c r="B2055" s="1">
        <v>41.636000000000003</v>
      </c>
      <c r="I2055" s="5">
        <v>41692.911111111112</v>
      </c>
      <c r="J2055" s="6">
        <v>43.378</v>
      </c>
      <c r="L2055" s="6">
        <v>41.870699999999999</v>
      </c>
      <c r="M2055" s="7"/>
      <c r="O2055" s="1">
        <v>11.026899999999999</v>
      </c>
    </row>
    <row r="2056" spans="1:15" ht="12.75" x14ac:dyDescent="0.2">
      <c r="A2056" s="5">
        <v>41691.734027777777</v>
      </c>
      <c r="B2056" s="1">
        <v>46.341999999999999</v>
      </c>
      <c r="I2056" s="5">
        <v>41692.914583333331</v>
      </c>
      <c r="J2056" s="6">
        <v>43.182000000000002</v>
      </c>
      <c r="L2056" s="6">
        <v>44.863599999999998</v>
      </c>
      <c r="M2056" s="7"/>
      <c r="O2056" s="1">
        <v>4.6962900000000003</v>
      </c>
    </row>
    <row r="2057" spans="1:15" ht="12.75" x14ac:dyDescent="0.2">
      <c r="A2057" s="5">
        <v>41691.737500000003</v>
      </c>
      <c r="B2057" s="1">
        <v>43.473999999999997</v>
      </c>
      <c r="I2057" s="5">
        <v>41692.918055555558</v>
      </c>
      <c r="J2057" s="6">
        <v>44.972000000000001</v>
      </c>
      <c r="L2057" s="6">
        <v>41.815800000000003</v>
      </c>
      <c r="M2057" s="7"/>
      <c r="O2057" s="1">
        <v>7.3070399999999998</v>
      </c>
    </row>
    <row r="2058" spans="1:15" ht="12.75" x14ac:dyDescent="0.2">
      <c r="A2058" s="5">
        <v>41691.740972222222</v>
      </c>
      <c r="B2058" s="1">
        <v>43.543999999999997</v>
      </c>
      <c r="I2058" s="5">
        <v>41692.921527777777</v>
      </c>
      <c r="J2058" s="6">
        <v>45.103999999999999</v>
      </c>
      <c r="L2058" s="6">
        <v>43.710700000000003</v>
      </c>
      <c r="M2058" s="7"/>
      <c r="O2058" s="1">
        <v>8.0146200000000007</v>
      </c>
    </row>
    <row r="2059" spans="1:15" ht="12.75" x14ac:dyDescent="0.2">
      <c r="A2059" s="5">
        <v>41691.744444444441</v>
      </c>
      <c r="B2059" s="1">
        <v>43.161999999999999</v>
      </c>
      <c r="I2059" s="5">
        <v>41692.925000000003</v>
      </c>
      <c r="J2059" s="6">
        <v>43.99</v>
      </c>
      <c r="L2059" s="6">
        <v>38.485500000000002</v>
      </c>
      <c r="M2059" s="7"/>
      <c r="O2059" s="1">
        <v>8.2912099999999995</v>
      </c>
    </row>
    <row r="2060" spans="1:15" ht="12.75" x14ac:dyDescent="0.2">
      <c r="A2060" s="5">
        <v>41691.747916666667</v>
      </c>
      <c r="B2060" s="1">
        <v>42.216000000000001</v>
      </c>
      <c r="I2060" s="5">
        <v>41692.928472222222</v>
      </c>
      <c r="J2060" s="6">
        <v>43.543999999999997</v>
      </c>
      <c r="L2060" s="6">
        <v>41.84</v>
      </c>
      <c r="M2060" s="7"/>
      <c r="O2060" s="1">
        <v>12.6591</v>
      </c>
    </row>
    <row r="2061" spans="1:15" ht="12.75" x14ac:dyDescent="0.2">
      <c r="A2061" s="5">
        <v>41691.751388888886</v>
      </c>
      <c r="B2061" s="1">
        <v>46.996000000000002</v>
      </c>
      <c r="I2061" s="5">
        <v>41692.931944444441</v>
      </c>
      <c r="J2061" s="6">
        <v>40.118000000000002</v>
      </c>
      <c r="L2061" s="6">
        <v>45.379899999999999</v>
      </c>
      <c r="M2061" s="7"/>
      <c r="O2061" s="1">
        <v>8.6699300000000008</v>
      </c>
    </row>
    <row r="2062" spans="1:15" ht="12.75" x14ac:dyDescent="0.2">
      <c r="A2062" s="5">
        <v>41691.754861111112</v>
      </c>
      <c r="B2062" s="1">
        <v>44.652000000000001</v>
      </c>
      <c r="I2062" s="5">
        <v>41692.935416666667</v>
      </c>
      <c r="J2062" s="6">
        <v>45.298000000000002</v>
      </c>
      <c r="L2062" s="6">
        <v>42.844999999999999</v>
      </c>
      <c r="M2062" s="7"/>
      <c r="O2062" s="1">
        <v>7.7827099999999998</v>
      </c>
    </row>
    <row r="2063" spans="1:15" ht="12.75" x14ac:dyDescent="0.2">
      <c r="A2063" s="5">
        <v>41691.758333333331</v>
      </c>
      <c r="B2063" s="1">
        <v>44.153999999999897</v>
      </c>
      <c r="I2063" s="5">
        <v>41692.938888888886</v>
      </c>
      <c r="J2063" s="6">
        <v>42.578000000000003</v>
      </c>
      <c r="L2063" s="6">
        <v>44.125999999999998</v>
      </c>
      <c r="M2063" s="7"/>
      <c r="O2063" s="1">
        <v>2.3275800000000002</v>
      </c>
    </row>
    <row r="2064" spans="1:15" ht="12.75" x14ac:dyDescent="0.2">
      <c r="A2064" s="5">
        <v>41691.761805555558</v>
      </c>
      <c r="B2064" s="1">
        <v>43.003999999999998</v>
      </c>
      <c r="I2064" s="5">
        <v>41692.942361111112</v>
      </c>
      <c r="J2064" s="6">
        <v>43.34</v>
      </c>
      <c r="L2064" s="6">
        <v>39.2286</v>
      </c>
      <c r="M2064" s="7"/>
      <c r="O2064" s="1">
        <v>6.4843099999999998</v>
      </c>
    </row>
    <row r="2065" spans="1:15" ht="12.75" x14ac:dyDescent="0.2">
      <c r="A2065" s="5">
        <v>41691.765277777777</v>
      </c>
      <c r="B2065" s="1">
        <v>39.765999999999998</v>
      </c>
      <c r="I2065" s="5">
        <v>41692.945833333331</v>
      </c>
      <c r="J2065" s="6">
        <v>42.695999999999998</v>
      </c>
      <c r="L2065" s="6">
        <v>43.869199999999999</v>
      </c>
      <c r="M2065" s="7"/>
      <c r="O2065" s="1">
        <v>12.2797</v>
      </c>
    </row>
    <row r="2066" spans="1:15" ht="12.75" x14ac:dyDescent="0.2">
      <c r="A2066" s="5">
        <v>41691.768750000003</v>
      </c>
      <c r="B2066" s="1">
        <v>46.45</v>
      </c>
      <c r="I2066" s="5">
        <v>41692.949305555558</v>
      </c>
      <c r="J2066" s="6">
        <v>40.281999999999996</v>
      </c>
      <c r="L2066" s="6">
        <v>46.902200000000001</v>
      </c>
      <c r="M2066" s="7"/>
      <c r="O2066" s="1">
        <v>8.9664999999999999</v>
      </c>
    </row>
    <row r="2067" spans="1:15" ht="12.75" x14ac:dyDescent="0.2">
      <c r="A2067" s="5">
        <v>41691.772222222222</v>
      </c>
      <c r="B2067" s="1">
        <v>43.213999999999999</v>
      </c>
      <c r="I2067" s="5">
        <v>41692.952777777777</v>
      </c>
      <c r="J2067" s="6">
        <v>45.63</v>
      </c>
      <c r="L2067" s="6">
        <v>43.8996</v>
      </c>
      <c r="M2067" s="7"/>
      <c r="O2067" s="1">
        <v>15.036199999999999</v>
      </c>
    </row>
    <row r="2068" spans="1:15" ht="12.75" x14ac:dyDescent="0.2">
      <c r="A2068" s="5">
        <v>41691.775694444441</v>
      </c>
      <c r="B2068" s="1">
        <v>43.16</v>
      </c>
      <c r="I2068" s="5">
        <v>41692.956250000003</v>
      </c>
      <c r="J2068" s="6">
        <v>45.234000000000002</v>
      </c>
      <c r="L2068" s="6">
        <v>44.343800000000002</v>
      </c>
      <c r="M2068" s="7"/>
      <c r="O2068" s="1">
        <v>4.3509599999999997</v>
      </c>
    </row>
    <row r="2069" spans="1:15" ht="12.75" x14ac:dyDescent="0.2">
      <c r="A2069" s="5">
        <v>41691.779166666667</v>
      </c>
      <c r="B2069" s="1">
        <v>42.652000000000001</v>
      </c>
      <c r="I2069" s="5">
        <v>41692.959722222222</v>
      </c>
      <c r="J2069" s="6">
        <v>42.933999999999997</v>
      </c>
      <c r="L2069" s="6">
        <v>37.0899</v>
      </c>
      <c r="M2069" s="7"/>
      <c r="O2069" s="1">
        <v>7.6245500000000002</v>
      </c>
    </row>
    <row r="2070" spans="1:15" ht="12.75" x14ac:dyDescent="0.2">
      <c r="A2070" s="5">
        <v>41691.782638888886</v>
      </c>
      <c r="B2070" s="1">
        <v>41.22</v>
      </c>
      <c r="I2070" s="5">
        <v>41692.963194444441</v>
      </c>
      <c r="J2070" s="6">
        <v>44.624000000000002</v>
      </c>
      <c r="L2070" s="6">
        <v>40.639899999999997</v>
      </c>
      <c r="M2070" s="7"/>
      <c r="O2070" s="1">
        <v>15.6722</v>
      </c>
    </row>
    <row r="2071" spans="1:15" ht="12.75" x14ac:dyDescent="0.2">
      <c r="A2071" s="5">
        <v>41691.786111111112</v>
      </c>
      <c r="B2071" s="1">
        <v>45.798000000000002</v>
      </c>
      <c r="I2071" s="5">
        <v>41692.966666666667</v>
      </c>
      <c r="J2071" s="6">
        <v>39.28</v>
      </c>
      <c r="L2071" s="6">
        <v>42.744</v>
      </c>
      <c r="M2071" s="7"/>
      <c r="O2071" s="1">
        <v>11.4321</v>
      </c>
    </row>
    <row r="2072" spans="1:15" ht="12.75" x14ac:dyDescent="0.2">
      <c r="A2072" s="5">
        <v>41691.789583333331</v>
      </c>
      <c r="B2072" s="1">
        <v>44.93</v>
      </c>
      <c r="I2072" s="5">
        <v>41692.970138888886</v>
      </c>
      <c r="J2072" s="6">
        <v>46.83</v>
      </c>
      <c r="L2072" s="6">
        <v>41.1096</v>
      </c>
      <c r="M2072" s="7"/>
      <c r="O2072" s="1">
        <v>12.648400000000001</v>
      </c>
    </row>
    <row r="2073" spans="1:15" ht="12.75" x14ac:dyDescent="0.2">
      <c r="A2073" s="5">
        <v>41691.793055555558</v>
      </c>
      <c r="B2073" s="1">
        <v>43.686</v>
      </c>
      <c r="I2073" s="5">
        <v>41692.973611111112</v>
      </c>
      <c r="J2073" s="6">
        <v>43.058</v>
      </c>
      <c r="L2073" s="6">
        <v>43.468800000000002</v>
      </c>
      <c r="M2073" s="7"/>
      <c r="O2073" s="1">
        <v>12.622</v>
      </c>
    </row>
    <row r="2074" spans="1:15" ht="12.75" x14ac:dyDescent="0.2">
      <c r="A2074" s="5">
        <v>41691.796527777777</v>
      </c>
      <c r="B2074" s="1">
        <v>46.445999999999998</v>
      </c>
      <c r="I2074" s="5">
        <v>41692.977083333331</v>
      </c>
      <c r="J2074" s="6">
        <v>43.076000000000001</v>
      </c>
      <c r="L2074" s="6">
        <v>38.672400000000003</v>
      </c>
      <c r="M2074" s="7"/>
      <c r="O2074" s="1">
        <v>5.2252000000000001</v>
      </c>
    </row>
    <row r="2075" spans="1:15" ht="12.75" x14ac:dyDescent="0.2">
      <c r="A2075" s="5">
        <v>41691.800000000003</v>
      </c>
      <c r="B2075" s="1">
        <v>40.744</v>
      </c>
      <c r="I2075" s="5">
        <v>41692.980555555558</v>
      </c>
      <c r="J2075" s="6">
        <v>41.756</v>
      </c>
      <c r="L2075" s="6">
        <v>43.5824</v>
      </c>
      <c r="M2075" s="7"/>
      <c r="O2075" s="1">
        <v>9.1720299999999995</v>
      </c>
    </row>
    <row r="2076" spans="1:15" ht="12.75" x14ac:dyDescent="0.2">
      <c r="A2076" s="5">
        <v>41691.803472222222</v>
      </c>
      <c r="B2076" s="1">
        <v>45.456000000000003</v>
      </c>
      <c r="I2076" s="5">
        <v>41692.984027777777</v>
      </c>
      <c r="J2076" s="6">
        <v>41.311999999999998</v>
      </c>
      <c r="L2076" s="6">
        <v>46.517200000000003</v>
      </c>
      <c r="M2076" s="7"/>
      <c r="O2076" s="1">
        <v>8.8580199999999998</v>
      </c>
    </row>
    <row r="2077" spans="1:15" ht="12.75" x14ac:dyDescent="0.2">
      <c r="A2077" s="5">
        <v>41691.806944444441</v>
      </c>
      <c r="B2077" s="1">
        <v>43.003999999999998</v>
      </c>
      <c r="I2077" s="5">
        <v>41692.987500000003</v>
      </c>
      <c r="J2077" s="6">
        <v>44.722000000000001</v>
      </c>
      <c r="L2077" s="6">
        <v>42.829300000000003</v>
      </c>
      <c r="M2077" s="7"/>
      <c r="O2077" s="1">
        <v>12.2944</v>
      </c>
    </row>
    <row r="2078" spans="1:15" ht="12.75" x14ac:dyDescent="0.2">
      <c r="A2078" s="5">
        <v>41691.810416666667</v>
      </c>
      <c r="B2078" s="1">
        <v>43.873999999999903</v>
      </c>
      <c r="I2078" s="5">
        <v>41692.990972222222</v>
      </c>
      <c r="J2078" s="6">
        <v>38.31</v>
      </c>
      <c r="L2078" s="6">
        <v>45.511499999999998</v>
      </c>
      <c r="M2078" s="7"/>
      <c r="O2078" s="1">
        <v>10.987</v>
      </c>
    </row>
    <row r="2079" spans="1:15" ht="12.75" x14ac:dyDescent="0.2">
      <c r="A2079" s="5">
        <v>41691.813888888886</v>
      </c>
      <c r="B2079" s="1">
        <v>41.552</v>
      </c>
      <c r="I2079" s="5">
        <v>41692.994444444441</v>
      </c>
      <c r="J2079" s="6">
        <v>49.451999999999998</v>
      </c>
      <c r="L2079" s="6">
        <v>39.2804</v>
      </c>
      <c r="M2079" s="7"/>
      <c r="O2079" s="1">
        <v>14.4808</v>
      </c>
    </row>
    <row r="2080" spans="1:15" ht="12.75" x14ac:dyDescent="0.2">
      <c r="A2080" s="5">
        <v>41691.817361111112</v>
      </c>
      <c r="B2080" s="1">
        <v>41.808</v>
      </c>
      <c r="I2080" s="5">
        <v>41692.997916666667</v>
      </c>
      <c r="J2080" s="6">
        <v>43.896000000000001</v>
      </c>
      <c r="L2080" s="6">
        <v>40.509500000000003</v>
      </c>
      <c r="M2080" s="7"/>
      <c r="O2080" s="1">
        <v>24.439299999999999</v>
      </c>
    </row>
    <row r="2081" spans="1:15" ht="12.75" x14ac:dyDescent="0.2">
      <c r="A2081" s="5">
        <v>41691.820833333331</v>
      </c>
      <c r="B2081" s="1">
        <v>44.802</v>
      </c>
      <c r="I2081" s="5">
        <v>41693.001388888886</v>
      </c>
      <c r="J2081" s="6">
        <v>42.408000000000001</v>
      </c>
      <c r="L2081" s="6">
        <v>44.015999999999998</v>
      </c>
      <c r="M2081" s="7"/>
      <c r="O2081" s="1">
        <v>8.3809500000000003</v>
      </c>
    </row>
    <row r="2082" spans="1:15" ht="12.75" x14ac:dyDescent="0.2">
      <c r="A2082" s="5">
        <v>41691.824305555558</v>
      </c>
      <c r="B2082" s="1">
        <v>38.454000000000001</v>
      </c>
      <c r="I2082" s="5">
        <v>41693.004861111112</v>
      </c>
      <c r="J2082" s="6">
        <v>46.268000000000001</v>
      </c>
      <c r="L2082" s="6">
        <v>42.387599999999999</v>
      </c>
      <c r="M2082" s="7"/>
      <c r="O2082" s="1">
        <v>4.2814199999999998</v>
      </c>
    </row>
    <row r="2083" spans="1:15" ht="12.75" x14ac:dyDescent="0.2">
      <c r="A2083" s="5">
        <v>41691.827777777777</v>
      </c>
      <c r="B2083" s="1">
        <v>46.595999999999997</v>
      </c>
      <c r="I2083" s="5">
        <v>41693.008333333331</v>
      </c>
      <c r="J2083" s="6">
        <v>39.948</v>
      </c>
      <c r="L2083" s="6">
        <v>44.601100000000002</v>
      </c>
      <c r="M2083" s="7"/>
      <c r="O2083" s="1">
        <v>8.0482200000000006</v>
      </c>
    </row>
    <row r="2084" spans="1:15" ht="12.75" x14ac:dyDescent="0.2">
      <c r="A2084" s="5">
        <v>41691.831250000003</v>
      </c>
      <c r="B2084" s="1">
        <v>44.917999999999999</v>
      </c>
      <c r="I2084" s="5">
        <v>41693.011805555558</v>
      </c>
      <c r="J2084" s="6">
        <v>48.85</v>
      </c>
      <c r="L2084" s="6">
        <v>38.806899999999999</v>
      </c>
      <c r="M2084" s="7"/>
      <c r="O2084" s="1">
        <v>17.325900000000001</v>
      </c>
    </row>
    <row r="2085" spans="1:15" ht="12.75" x14ac:dyDescent="0.2">
      <c r="A2085" s="5">
        <v>41691.834722222222</v>
      </c>
      <c r="B2085" s="1">
        <v>43.063999999999901</v>
      </c>
      <c r="I2085" s="5">
        <v>41693.015277777777</v>
      </c>
      <c r="J2085" s="6">
        <v>41.643999999999998</v>
      </c>
      <c r="L2085" s="6">
        <v>42.528300000000002</v>
      </c>
      <c r="M2085" s="7"/>
      <c r="O2085" s="1">
        <v>19.305099999999999</v>
      </c>
    </row>
    <row r="2086" spans="1:15" ht="12.75" x14ac:dyDescent="0.2">
      <c r="A2086" s="5">
        <v>41691.838194444441</v>
      </c>
      <c r="B2086" s="1">
        <v>46.62</v>
      </c>
      <c r="I2086" s="5">
        <v>41693.018750000003</v>
      </c>
      <c r="J2086" s="6">
        <v>42.488</v>
      </c>
      <c r="L2086" s="6">
        <v>45.643099999999997</v>
      </c>
      <c r="M2086" s="7"/>
      <c r="O2086" s="1">
        <v>4.9236800000000001</v>
      </c>
    </row>
    <row r="2087" spans="1:15" ht="12.75" x14ac:dyDescent="0.2">
      <c r="A2087" s="5">
        <v>41691.841666666667</v>
      </c>
      <c r="B2087" s="1">
        <v>40.14</v>
      </c>
      <c r="I2087" s="5">
        <v>41693.022222222222</v>
      </c>
      <c r="J2087" s="6">
        <v>43.706000000000003</v>
      </c>
      <c r="L2087" s="6">
        <v>43.944099999999999</v>
      </c>
      <c r="M2087" s="7"/>
      <c r="O2087" s="1">
        <v>4.2331300000000001</v>
      </c>
    </row>
    <row r="2088" spans="1:15" ht="12.75" x14ac:dyDescent="0.2">
      <c r="A2088" s="5">
        <v>41691.845138888886</v>
      </c>
      <c r="B2088" s="1">
        <v>47.111999999999902</v>
      </c>
      <c r="I2088" s="5">
        <v>41693.025694444441</v>
      </c>
      <c r="J2088" s="6">
        <v>39.93</v>
      </c>
      <c r="L2088" s="6">
        <v>44.557699999999997</v>
      </c>
      <c r="M2088" s="7"/>
      <c r="O2088" s="1">
        <v>5.1038800000000002</v>
      </c>
    </row>
    <row r="2089" spans="1:15" ht="12.75" x14ac:dyDescent="0.2">
      <c r="A2089" s="5">
        <v>41691.848611111112</v>
      </c>
      <c r="B2089" s="1">
        <v>43.686</v>
      </c>
      <c r="I2089" s="5">
        <v>41693.029166666667</v>
      </c>
      <c r="J2089" s="6">
        <v>48.462000000000003</v>
      </c>
      <c r="L2089" s="6">
        <v>38.643099999999997</v>
      </c>
      <c r="M2089" s="7"/>
      <c r="O2089" s="1">
        <v>14.947800000000001</v>
      </c>
    </row>
    <row r="2090" spans="1:15" ht="12.75" x14ac:dyDescent="0.2">
      <c r="A2090" s="5">
        <v>41691.852083333331</v>
      </c>
      <c r="B2090" s="1">
        <v>42.463999999999999</v>
      </c>
      <c r="I2090" s="5">
        <v>41693.032638888886</v>
      </c>
      <c r="J2090" s="6">
        <v>41.332000000000001</v>
      </c>
      <c r="L2090" s="6">
        <v>41.175600000000003</v>
      </c>
      <c r="M2090" s="7"/>
      <c r="O2090" s="1">
        <v>17.2471</v>
      </c>
    </row>
    <row r="2091" spans="1:15" ht="12.75" x14ac:dyDescent="0.2">
      <c r="A2091" s="5">
        <v>41691.855555555558</v>
      </c>
      <c r="B2091" s="1">
        <v>43.17</v>
      </c>
      <c r="I2091" s="5">
        <v>41693.036111111112</v>
      </c>
      <c r="J2091" s="6">
        <v>42.887999999999998</v>
      </c>
      <c r="L2091" s="6">
        <v>43.070799999999998</v>
      </c>
      <c r="M2091" s="7"/>
      <c r="O2091" s="1">
        <v>0.495618</v>
      </c>
    </row>
    <row r="2092" spans="1:15" ht="12.75" x14ac:dyDescent="0.2">
      <c r="A2092" s="5">
        <v>41691.859027777777</v>
      </c>
      <c r="B2092" s="1">
        <v>39.484000000000002</v>
      </c>
      <c r="I2092" s="5">
        <v>41693.039583333331</v>
      </c>
      <c r="J2092" s="6">
        <v>45.612000000000002</v>
      </c>
      <c r="L2092" s="6">
        <v>43.160400000000003</v>
      </c>
      <c r="M2092" s="7"/>
      <c r="O2092" s="1">
        <v>2.81717</v>
      </c>
    </row>
    <row r="2093" spans="1:15" ht="12.75" x14ac:dyDescent="0.2">
      <c r="A2093" s="5">
        <v>41691.862500000003</v>
      </c>
      <c r="B2093" s="1">
        <v>47.63</v>
      </c>
      <c r="I2093" s="5">
        <v>41693.043055555558</v>
      </c>
      <c r="J2093" s="6">
        <v>39.323999999999998</v>
      </c>
      <c r="L2093" s="6">
        <v>42.643500000000003</v>
      </c>
      <c r="M2093" s="7"/>
      <c r="O2093" s="1">
        <v>8.2227399999999999</v>
      </c>
    </row>
    <row r="2094" spans="1:15" ht="12.75" x14ac:dyDescent="0.2">
      <c r="A2094" s="5">
        <v>41691.865972222222</v>
      </c>
      <c r="B2094" s="1">
        <v>43.107999999999997</v>
      </c>
      <c r="I2094" s="5">
        <v>41693.046527777777</v>
      </c>
      <c r="J2094" s="6">
        <v>48.731999999999999</v>
      </c>
      <c r="L2094" s="6">
        <v>40.000100000000003</v>
      </c>
      <c r="M2094" s="7"/>
      <c r="O2094" s="1">
        <v>15.371</v>
      </c>
    </row>
    <row r="2095" spans="1:15" ht="12.75" x14ac:dyDescent="0.2">
      <c r="A2095" s="5">
        <v>41691.869444444441</v>
      </c>
      <c r="B2095" s="1">
        <v>43.356000000000002</v>
      </c>
      <c r="I2095" s="5">
        <v>41693.050000000003</v>
      </c>
      <c r="J2095" s="6">
        <v>43.176000000000002</v>
      </c>
      <c r="L2095" s="6">
        <v>43.0762</v>
      </c>
      <c r="M2095" s="7"/>
      <c r="O2095" s="1">
        <v>13.4398</v>
      </c>
    </row>
    <row r="2096" spans="1:15" ht="12.75" x14ac:dyDescent="0.2">
      <c r="A2096" s="5">
        <v>41691.872916666667</v>
      </c>
      <c r="B2096" s="1">
        <v>46.018000000000001</v>
      </c>
      <c r="I2096" s="5">
        <v>41693.053472222222</v>
      </c>
      <c r="J2096" s="6">
        <v>43.311999999999998</v>
      </c>
      <c r="L2096" s="6">
        <v>41.1387</v>
      </c>
      <c r="M2096" s="7"/>
      <c r="O2096" s="1">
        <v>2.37297</v>
      </c>
    </row>
    <row r="2097" spans="1:15" ht="12.75" x14ac:dyDescent="0.2">
      <c r="A2097" s="5">
        <v>41691.876388888886</v>
      </c>
      <c r="B2097" s="1">
        <v>39.783999999999999</v>
      </c>
      <c r="I2097" s="5">
        <v>41693.056944444441</v>
      </c>
      <c r="J2097" s="6">
        <v>44.188000000000002</v>
      </c>
      <c r="L2097" s="6">
        <v>43.402200000000001</v>
      </c>
      <c r="M2097" s="7"/>
      <c r="O2097" s="1">
        <v>7.0781299999999998</v>
      </c>
    </row>
    <row r="2098" spans="1:15" ht="12.75" x14ac:dyDescent="0.2">
      <c r="A2098" s="5">
        <v>41691.879861111112</v>
      </c>
      <c r="B2098" s="1">
        <v>49.32</v>
      </c>
      <c r="I2098" s="5">
        <v>41693.060416666667</v>
      </c>
      <c r="J2098" s="6">
        <v>39.456000000000003</v>
      </c>
      <c r="L2098" s="6">
        <v>45.689700000000002</v>
      </c>
      <c r="M2098" s="7"/>
      <c r="O2098" s="1">
        <v>7.8053100000000004</v>
      </c>
    </row>
    <row r="2099" spans="1:15" ht="12.75" x14ac:dyDescent="0.2">
      <c r="A2099" s="5">
        <v>41691.883333333331</v>
      </c>
      <c r="B2099" s="1">
        <v>43.585999999999999</v>
      </c>
      <c r="I2099" s="5">
        <v>41693.063888888886</v>
      </c>
      <c r="J2099" s="6">
        <v>46.917999999999999</v>
      </c>
      <c r="L2099" s="6">
        <v>42.197000000000003</v>
      </c>
      <c r="M2099" s="7"/>
      <c r="O2099" s="1">
        <v>14.7082</v>
      </c>
    </row>
    <row r="2100" spans="1:15" ht="12.75" x14ac:dyDescent="0.2">
      <c r="A2100" s="5">
        <v>41691.886805555558</v>
      </c>
      <c r="B2100" s="1">
        <v>42.653999999999897</v>
      </c>
      <c r="I2100" s="5">
        <v>41693.067361111112</v>
      </c>
      <c r="J2100" s="6">
        <v>42.606000000000002</v>
      </c>
      <c r="L2100" s="6">
        <v>42.116399999999999</v>
      </c>
      <c r="M2100" s="7"/>
      <c r="O2100" s="1">
        <v>4.9923999999999999</v>
      </c>
    </row>
    <row r="2101" spans="1:15" ht="12.75" x14ac:dyDescent="0.2">
      <c r="A2101" s="5">
        <v>41691.890277777777</v>
      </c>
      <c r="B2101" s="1">
        <v>43.802</v>
      </c>
      <c r="I2101" s="5">
        <v>41693.070833333331</v>
      </c>
      <c r="J2101" s="6">
        <v>41.713999999999999</v>
      </c>
      <c r="L2101" s="6">
        <v>40.800800000000002</v>
      </c>
      <c r="M2101" s="7"/>
      <c r="O2101" s="1">
        <v>1.89229</v>
      </c>
    </row>
    <row r="2102" spans="1:15" ht="12.75" x14ac:dyDescent="0.2">
      <c r="A2102" s="5">
        <v>41691.893750000003</v>
      </c>
      <c r="B2102" s="1">
        <v>38.917999999999999</v>
      </c>
      <c r="I2102" s="5">
        <v>41693.074305555558</v>
      </c>
      <c r="J2102" s="6">
        <v>43.896000000000001</v>
      </c>
      <c r="L2102" s="6">
        <v>43.195599999999999</v>
      </c>
      <c r="M2102" s="7"/>
      <c r="O2102" s="1">
        <v>2.5267599999999999</v>
      </c>
    </row>
    <row r="2103" spans="1:15" ht="12.75" x14ac:dyDescent="0.2">
      <c r="A2103" s="5">
        <v>41691.897222222222</v>
      </c>
      <c r="B2103" s="1">
        <v>47.35</v>
      </c>
      <c r="I2103" s="5">
        <v>41693.077777777777</v>
      </c>
      <c r="J2103" s="6">
        <v>39.718000000000004</v>
      </c>
      <c r="L2103" s="6">
        <v>43.507300000000001</v>
      </c>
      <c r="M2103" s="7"/>
      <c r="O2103" s="1">
        <v>5.1902299999999997</v>
      </c>
    </row>
    <row r="2104" spans="1:15" ht="12.75" x14ac:dyDescent="0.2">
      <c r="A2104" s="5">
        <v>41691.900694444441</v>
      </c>
      <c r="B2104" s="1">
        <v>42.84</v>
      </c>
      <c r="I2104" s="5">
        <v>41693.081250000003</v>
      </c>
      <c r="J2104" s="6">
        <v>51.384</v>
      </c>
      <c r="L2104" s="6">
        <v>40.439100000000003</v>
      </c>
      <c r="M2104" s="7"/>
      <c r="O2104" s="1">
        <v>13.553000000000001</v>
      </c>
    </row>
    <row r="2105" spans="1:15" ht="12.75" x14ac:dyDescent="0.2">
      <c r="A2105" s="5">
        <v>41691.904166666667</v>
      </c>
      <c r="B2105" s="1">
        <v>43.338000000000001</v>
      </c>
      <c r="I2105" s="5">
        <v>41693.084722222222</v>
      </c>
      <c r="J2105" s="6">
        <v>42.43</v>
      </c>
      <c r="L2105" s="6">
        <v>41.882300000000001</v>
      </c>
      <c r="M2105" s="7"/>
      <c r="O2105" s="1">
        <v>28.159500000000001</v>
      </c>
    </row>
    <row r="2106" spans="1:15" ht="12.75" x14ac:dyDescent="0.2">
      <c r="A2106" s="5">
        <v>41691.907638888886</v>
      </c>
      <c r="B2106" s="1">
        <v>43.052</v>
      </c>
      <c r="I2106" s="5">
        <v>41693.088194444441</v>
      </c>
      <c r="J2106" s="6">
        <v>44.067999999999998</v>
      </c>
      <c r="L2106" s="6">
        <v>40.913699999999999</v>
      </c>
      <c r="M2106" s="7"/>
      <c r="O2106" s="1">
        <v>4.2497699999999998</v>
      </c>
    </row>
    <row r="2107" spans="1:15" ht="12.75" x14ac:dyDescent="0.2">
      <c r="A2107" s="5">
        <v>41691.911111111112</v>
      </c>
      <c r="B2107" s="1">
        <v>40.619999999999997</v>
      </c>
      <c r="I2107" s="5">
        <v>41693.091666666667</v>
      </c>
      <c r="J2107" s="6">
        <v>44.954000000000001</v>
      </c>
      <c r="L2107" s="6">
        <v>43.233800000000002</v>
      </c>
      <c r="M2107" s="7"/>
      <c r="O2107" s="1">
        <v>7.9375499999999999</v>
      </c>
    </row>
    <row r="2108" spans="1:15" ht="12.75" x14ac:dyDescent="0.2">
      <c r="A2108" s="5">
        <v>41691.914583333331</v>
      </c>
      <c r="B2108" s="1">
        <v>47.393999999999998</v>
      </c>
      <c r="I2108" s="5">
        <v>41693.095138888886</v>
      </c>
      <c r="J2108" s="6">
        <v>39.165999999999997</v>
      </c>
      <c r="L2108" s="6">
        <v>44.025599999999997</v>
      </c>
      <c r="M2108" s="7"/>
      <c r="O2108" s="1">
        <v>8.2999799999999997</v>
      </c>
    </row>
    <row r="2109" spans="1:15" ht="12.75" x14ac:dyDescent="0.2">
      <c r="A2109" s="5">
        <v>41691.918055555558</v>
      </c>
      <c r="B2109" s="1">
        <v>42.933999999999997</v>
      </c>
      <c r="I2109" s="5">
        <v>41693.098611111112</v>
      </c>
      <c r="J2109" s="6">
        <v>46.923999999999999</v>
      </c>
      <c r="L2109" s="6">
        <v>40.5167</v>
      </c>
      <c r="M2109" s="7"/>
      <c r="O2109" s="1">
        <v>11.894</v>
      </c>
    </row>
    <row r="2110" spans="1:15" ht="12.75" x14ac:dyDescent="0.2">
      <c r="A2110" s="5">
        <v>41691.921527777777</v>
      </c>
      <c r="B2110" s="1">
        <v>45.54</v>
      </c>
      <c r="I2110" s="5">
        <v>41693.102083333331</v>
      </c>
      <c r="J2110" s="6">
        <v>41.478000000000002</v>
      </c>
      <c r="L2110" s="6">
        <v>42.526699999999998</v>
      </c>
      <c r="M2110" s="7"/>
      <c r="O2110" s="1">
        <v>11.666600000000001</v>
      </c>
    </row>
    <row r="2111" spans="1:15" ht="12.75" x14ac:dyDescent="0.2">
      <c r="A2111" s="5">
        <v>41691.925000000003</v>
      </c>
      <c r="B2111" s="1">
        <v>42.16</v>
      </c>
      <c r="I2111" s="5">
        <v>41693.105555555558</v>
      </c>
      <c r="J2111" s="6">
        <v>41.996000000000002</v>
      </c>
      <c r="L2111" s="6">
        <v>40.491199999999999</v>
      </c>
      <c r="M2111" s="7"/>
      <c r="O2111" s="1">
        <v>3.6021700000000001</v>
      </c>
    </row>
    <row r="2112" spans="1:15" ht="12.75" x14ac:dyDescent="0.2">
      <c r="A2112" s="5">
        <v>41691.928472222222</v>
      </c>
      <c r="B2112" s="1">
        <v>40.938000000000002</v>
      </c>
      <c r="I2112" s="5">
        <v>41693.109027777777</v>
      </c>
      <c r="J2112" s="6">
        <v>43.978000000000002</v>
      </c>
      <c r="L2112" s="6">
        <v>44.369500000000002</v>
      </c>
      <c r="M2112" s="7"/>
      <c r="O2112" s="1">
        <v>3.4009999999999998</v>
      </c>
    </row>
    <row r="2113" spans="1:15" ht="12.75" x14ac:dyDescent="0.2">
      <c r="A2113" s="5">
        <v>41691.931944444441</v>
      </c>
      <c r="B2113" s="1">
        <v>45.253999999999998</v>
      </c>
      <c r="I2113" s="5">
        <v>41693.112500000003</v>
      </c>
      <c r="J2113" s="6">
        <v>37.276000000000003</v>
      </c>
      <c r="L2113" s="6">
        <v>45.525300000000001</v>
      </c>
      <c r="M2113" s="7"/>
      <c r="O2113" s="1">
        <v>9.0322600000000008</v>
      </c>
    </row>
    <row r="2114" spans="1:15" ht="12.75" x14ac:dyDescent="0.2">
      <c r="A2114" s="5">
        <v>41691.935416666667</v>
      </c>
      <c r="B2114" s="1">
        <v>38.731999999999999</v>
      </c>
      <c r="I2114" s="5">
        <v>41693.115972222222</v>
      </c>
      <c r="J2114" s="6">
        <v>47.23</v>
      </c>
      <c r="L2114" s="6">
        <v>42.307899999999997</v>
      </c>
      <c r="M2114" s="7"/>
      <c r="O2114" s="1">
        <v>19.627800000000001</v>
      </c>
    </row>
    <row r="2115" spans="1:15" ht="12.75" x14ac:dyDescent="0.2">
      <c r="A2115" s="5">
        <v>41691.938888888886</v>
      </c>
      <c r="B2115" s="1">
        <v>48.45</v>
      </c>
      <c r="I2115" s="5">
        <v>41693.119444444441</v>
      </c>
      <c r="J2115" s="6">
        <v>42.63</v>
      </c>
      <c r="L2115" s="6">
        <v>44.5182</v>
      </c>
      <c r="M2115" s="7"/>
      <c r="O2115" s="1">
        <v>7.6465500000000004</v>
      </c>
    </row>
    <row r="2116" spans="1:15" ht="12.75" x14ac:dyDescent="0.2">
      <c r="A2116" s="5">
        <v>41691.942361111112</v>
      </c>
      <c r="B2116" s="1">
        <v>41.427999999999997</v>
      </c>
      <c r="I2116" s="5">
        <v>41693.122916666667</v>
      </c>
      <c r="J2116" s="6">
        <v>44.107999999999997</v>
      </c>
      <c r="L2116" s="6">
        <v>37.642299999999999</v>
      </c>
      <c r="M2116" s="7"/>
      <c r="O2116" s="1">
        <v>8.2525099999999991</v>
      </c>
    </row>
    <row r="2117" spans="1:15" ht="12.75" x14ac:dyDescent="0.2">
      <c r="A2117" s="5">
        <v>41691.945833333331</v>
      </c>
      <c r="B2117" s="1">
        <v>42.863999999999997</v>
      </c>
      <c r="I2117" s="5">
        <v>41693.126388888886</v>
      </c>
      <c r="J2117" s="6">
        <v>42.91</v>
      </c>
      <c r="L2117" s="6">
        <v>42.5047</v>
      </c>
      <c r="M2117" s="7"/>
      <c r="O2117" s="1">
        <v>12.1713</v>
      </c>
    </row>
    <row r="2118" spans="1:15" ht="12.75" x14ac:dyDescent="0.2">
      <c r="A2118" s="5">
        <v>41691.949305555558</v>
      </c>
      <c r="B2118" s="1">
        <v>43.85</v>
      </c>
      <c r="I2118" s="5">
        <v>41693.129861111112</v>
      </c>
      <c r="J2118" s="6">
        <v>41.15</v>
      </c>
      <c r="L2118" s="6">
        <v>45.278100000000002</v>
      </c>
      <c r="M2118" s="7"/>
      <c r="O2118" s="1">
        <v>4.9387400000000001</v>
      </c>
    </row>
    <row r="2119" spans="1:15" ht="12.75" x14ac:dyDescent="0.2">
      <c r="A2119" s="5">
        <v>41691.952777777777</v>
      </c>
      <c r="B2119" s="1">
        <v>39.835999999999999</v>
      </c>
      <c r="I2119" s="5">
        <v>41693.133333333331</v>
      </c>
      <c r="J2119" s="6">
        <v>46.55</v>
      </c>
      <c r="L2119" s="6">
        <v>41.512099999999997</v>
      </c>
      <c r="M2119" s="7"/>
      <c r="O2119" s="1">
        <v>11.645799999999999</v>
      </c>
    </row>
    <row r="2120" spans="1:15" ht="12.75" x14ac:dyDescent="0.2">
      <c r="A2120" s="5">
        <v>41691.956250000003</v>
      </c>
      <c r="B2120" s="1">
        <v>50.393999999999998</v>
      </c>
      <c r="I2120" s="5">
        <v>41693.136805555558</v>
      </c>
      <c r="J2120" s="6">
        <v>44.802</v>
      </c>
      <c r="L2120" s="6">
        <v>42.436999999999998</v>
      </c>
      <c r="M2120" s="7"/>
      <c r="O2120" s="1">
        <v>11.677300000000001</v>
      </c>
    </row>
    <row r="2121" spans="1:15" ht="12.75" x14ac:dyDescent="0.2">
      <c r="A2121" s="5">
        <v>41691.959722222222</v>
      </c>
      <c r="B2121" s="1">
        <v>43.936</v>
      </c>
      <c r="I2121" s="5">
        <v>41693.140277777777</v>
      </c>
      <c r="J2121" s="6">
        <v>42.723999999999997</v>
      </c>
      <c r="L2121" s="6">
        <v>37.789099999999998</v>
      </c>
      <c r="M2121" s="7"/>
      <c r="O2121" s="1">
        <v>9.6649499999999993</v>
      </c>
    </row>
    <row r="2122" spans="1:15" ht="12.75" x14ac:dyDescent="0.2">
      <c r="A2122" s="5">
        <v>41691.963194444441</v>
      </c>
      <c r="B2122" s="1">
        <v>44.146000000000001</v>
      </c>
      <c r="I2122" s="5">
        <v>41693.143750000003</v>
      </c>
      <c r="J2122" s="6">
        <v>43.582000000000001</v>
      </c>
      <c r="L2122" s="6">
        <v>42.320599999999999</v>
      </c>
      <c r="M2122" s="7"/>
      <c r="O2122" s="1">
        <v>11.1312</v>
      </c>
    </row>
    <row r="2123" spans="1:15" ht="12.75" x14ac:dyDescent="0.2">
      <c r="A2123" s="5">
        <v>41691.966666666667</v>
      </c>
      <c r="B2123" s="1">
        <v>43.707999999999998</v>
      </c>
      <c r="I2123" s="5">
        <v>41693.147222222222</v>
      </c>
      <c r="J2123" s="6">
        <v>39.86</v>
      </c>
      <c r="L2123" s="6">
        <v>44.3352</v>
      </c>
      <c r="M2123" s="7"/>
      <c r="O2123" s="1">
        <v>7.1919500000000003</v>
      </c>
    </row>
    <row r="2124" spans="1:15" ht="12.75" x14ac:dyDescent="0.2">
      <c r="A2124" s="5">
        <v>41691.970138888886</v>
      </c>
      <c r="B2124" s="1">
        <v>39.869999999999997</v>
      </c>
      <c r="I2124" s="5">
        <v>41693.150694444441</v>
      </c>
      <c r="J2124" s="6">
        <v>47.347999999999999</v>
      </c>
      <c r="L2124" s="6">
        <v>43.541699999999999</v>
      </c>
      <c r="M2124" s="7"/>
      <c r="O2124" s="1">
        <v>13.429399999999999</v>
      </c>
    </row>
    <row r="2125" spans="1:15" ht="12.75" x14ac:dyDescent="0.2">
      <c r="A2125" s="5">
        <v>41691.973611111112</v>
      </c>
      <c r="B2125" s="1">
        <v>47.746000000000002</v>
      </c>
      <c r="I2125" s="5">
        <v>41693.154166666667</v>
      </c>
      <c r="J2125" s="6">
        <v>43.17</v>
      </c>
      <c r="L2125" s="6">
        <v>46.112499999999997</v>
      </c>
      <c r="M2125" s="7"/>
      <c r="O2125" s="1">
        <v>12.724399999999999</v>
      </c>
    </row>
    <row r="2126" spans="1:15" ht="12.75" x14ac:dyDescent="0.2">
      <c r="A2126" s="5">
        <v>41691.977083333331</v>
      </c>
      <c r="B2126" s="1">
        <v>43.003999999999998</v>
      </c>
      <c r="I2126" s="5">
        <v>41693.157638888886</v>
      </c>
      <c r="J2126" s="6">
        <v>42.981999999999999</v>
      </c>
      <c r="L2126" s="6">
        <v>40.880400000000002</v>
      </c>
      <c r="M2126" s="7"/>
      <c r="O2126" s="1">
        <v>7.9866099999999998</v>
      </c>
    </row>
    <row r="2127" spans="1:15" ht="12.75" x14ac:dyDescent="0.2">
      <c r="A2127" s="5">
        <v>41691.980555555558</v>
      </c>
      <c r="B2127" s="1">
        <v>41.478000000000002</v>
      </c>
      <c r="I2127" s="5">
        <v>41693.161111111112</v>
      </c>
      <c r="J2127" s="6">
        <v>43.036000000000001</v>
      </c>
      <c r="L2127" s="6">
        <v>44.808399999999999</v>
      </c>
      <c r="M2127" s="7"/>
      <c r="O2127" s="1">
        <v>5.9755399999999996</v>
      </c>
    </row>
    <row r="2128" spans="1:15" ht="12.75" x14ac:dyDescent="0.2">
      <c r="A2128" s="5">
        <v>41691.984027777777</v>
      </c>
      <c r="B2128" s="1">
        <v>43.994</v>
      </c>
      <c r="I2128" s="5">
        <v>41693.164583333331</v>
      </c>
      <c r="J2128" s="6">
        <v>41.42</v>
      </c>
      <c r="L2128" s="6">
        <v>46.514699999999998</v>
      </c>
      <c r="M2128" s="7"/>
      <c r="O2128" s="1">
        <v>8.6395400000000002</v>
      </c>
    </row>
    <row r="2129" spans="1:15" ht="12.75" x14ac:dyDescent="0.2">
      <c r="A2129" s="5">
        <v>41691.987500000003</v>
      </c>
      <c r="B2129" s="1">
        <v>38.799999999999997</v>
      </c>
      <c r="I2129" s="5">
        <v>41693.168055555558</v>
      </c>
      <c r="J2129" s="6">
        <v>47.91</v>
      </c>
      <c r="L2129" s="6">
        <v>42.441699999999997</v>
      </c>
      <c r="M2129" s="7"/>
      <c r="O2129" s="1">
        <v>17.947700000000001</v>
      </c>
    </row>
    <row r="2130" spans="1:15" ht="12.75" x14ac:dyDescent="0.2">
      <c r="A2130" s="5">
        <v>41691.990972222222</v>
      </c>
      <c r="B2130" s="1">
        <v>45.375999999999998</v>
      </c>
      <c r="I2130" s="5">
        <v>41693.171527777777</v>
      </c>
      <c r="J2130" s="6">
        <v>45.305999999999997</v>
      </c>
      <c r="L2130" s="6">
        <v>43.860100000000003</v>
      </c>
      <c r="M2130" s="7"/>
      <c r="O2130" s="1">
        <v>11.3605</v>
      </c>
    </row>
    <row r="2131" spans="1:15" ht="12.75" x14ac:dyDescent="0.2">
      <c r="A2131" s="5">
        <v>41691.994444444441</v>
      </c>
      <c r="B2131" s="1">
        <v>43.31</v>
      </c>
      <c r="I2131" s="5">
        <v>41693.175000000003</v>
      </c>
      <c r="J2131" s="6">
        <v>42.585999999999999</v>
      </c>
      <c r="L2131" s="6">
        <v>36.307299999999998</v>
      </c>
      <c r="M2131" s="7"/>
      <c r="O2131" s="1">
        <v>9.1704699999999999</v>
      </c>
    </row>
    <row r="2132" spans="1:15" ht="12.75" x14ac:dyDescent="0.2">
      <c r="A2132" s="5">
        <v>41691.997916666667</v>
      </c>
      <c r="B2132" s="1">
        <v>44.811999999999998</v>
      </c>
      <c r="I2132" s="5">
        <v>41693.178472222222</v>
      </c>
      <c r="J2132" s="6">
        <v>43.868000000000002</v>
      </c>
      <c r="L2132" s="6">
        <v>40.197699999999998</v>
      </c>
      <c r="M2132" s="7"/>
      <c r="O2132" s="1">
        <v>16.227599999999999</v>
      </c>
    </row>
    <row r="2133" spans="1:15" ht="12.75" x14ac:dyDescent="0.2">
      <c r="A2133" s="5">
        <v>41692.001388888886</v>
      </c>
      <c r="B2133" s="1">
        <v>43.582000000000001</v>
      </c>
      <c r="I2133" s="5">
        <v>41693.181944444441</v>
      </c>
      <c r="J2133" s="6">
        <v>38.49</v>
      </c>
      <c r="L2133" s="6">
        <v>44.145099999999999</v>
      </c>
      <c r="M2133" s="7"/>
      <c r="O2133" s="1">
        <v>13.3741</v>
      </c>
    </row>
    <row r="2134" spans="1:15" ht="12.75" x14ac:dyDescent="0.2">
      <c r="A2134" s="5">
        <v>41692.004861111112</v>
      </c>
      <c r="B2134" s="1">
        <v>41.276000000000003</v>
      </c>
      <c r="I2134" s="5">
        <v>41693.185416666667</v>
      </c>
      <c r="J2134" s="6">
        <v>47.561999999999998</v>
      </c>
      <c r="L2134" s="6">
        <v>41.923299999999998</v>
      </c>
      <c r="M2134" s="7"/>
      <c r="O2134" s="1">
        <v>13.336499999999999</v>
      </c>
    </row>
    <row r="2135" spans="1:15" ht="12.75" x14ac:dyDescent="0.2">
      <c r="A2135" s="5">
        <v>41692.008333333331</v>
      </c>
      <c r="B2135" s="1">
        <v>46.915999999999997</v>
      </c>
      <c r="I2135" s="5">
        <v>41693.188888888886</v>
      </c>
      <c r="J2135" s="6">
        <v>43.003999999999998</v>
      </c>
      <c r="L2135" s="6">
        <v>44.774700000000003</v>
      </c>
      <c r="M2135" s="7"/>
      <c r="O2135" s="1">
        <v>14.1829</v>
      </c>
    </row>
    <row r="2136" spans="1:15" ht="12.75" x14ac:dyDescent="0.2">
      <c r="A2136" s="5">
        <v>41692.011805555558</v>
      </c>
      <c r="B2136" s="1">
        <v>42.695999999999998</v>
      </c>
      <c r="I2136" s="5">
        <v>41693.192361111112</v>
      </c>
      <c r="J2136" s="6">
        <v>41.771999999999998</v>
      </c>
      <c r="L2136" s="6">
        <v>38.731299999999997</v>
      </c>
      <c r="M2136" s="7"/>
      <c r="O2136" s="1">
        <v>6.5821100000000001</v>
      </c>
    </row>
    <row r="2137" spans="1:15" ht="12.75" x14ac:dyDescent="0.2">
      <c r="A2137" s="5">
        <v>41692.015277777777</v>
      </c>
      <c r="B2137" s="1">
        <v>43.521999999999998</v>
      </c>
      <c r="I2137" s="5">
        <v>41693.195833333331</v>
      </c>
      <c r="J2137" s="6">
        <v>43.591999999999999</v>
      </c>
      <c r="L2137" s="6">
        <v>44.180500000000002</v>
      </c>
      <c r="M2137" s="7"/>
      <c r="O2137" s="1">
        <v>6.6699099999999998</v>
      </c>
    </row>
    <row r="2138" spans="1:15" ht="12.75" x14ac:dyDescent="0.2">
      <c r="A2138" s="5">
        <v>41692.018750000003</v>
      </c>
      <c r="B2138" s="1">
        <v>42.793999999999997</v>
      </c>
      <c r="I2138" s="5">
        <v>41693.199305555558</v>
      </c>
      <c r="J2138" s="6">
        <v>40.375999999999998</v>
      </c>
      <c r="L2138" s="6">
        <v>46.8626</v>
      </c>
      <c r="M2138" s="7"/>
      <c r="O2138" s="1">
        <v>7.6636199999999999</v>
      </c>
    </row>
    <row r="2139" spans="1:15" ht="12.75" x14ac:dyDescent="0.2">
      <c r="A2139" s="5">
        <v>41692.022222222222</v>
      </c>
      <c r="B2139" s="1">
        <v>39.635999999999903</v>
      </c>
      <c r="I2139" s="5">
        <v>41693.202777777777</v>
      </c>
      <c r="J2139" s="6">
        <v>45.972000000000001</v>
      </c>
      <c r="L2139" s="6">
        <v>41.515799999999999</v>
      </c>
      <c r="M2139" s="7"/>
      <c r="O2139" s="1">
        <v>16.547599999999999</v>
      </c>
    </row>
    <row r="2140" spans="1:15" ht="12.75" x14ac:dyDescent="0.2">
      <c r="A2140" s="5">
        <v>41692.025694444441</v>
      </c>
      <c r="B2140" s="1">
        <v>47.183999999999997</v>
      </c>
      <c r="I2140" s="5">
        <v>41693.206250000003</v>
      </c>
      <c r="J2140" s="6">
        <v>45.188000000000002</v>
      </c>
      <c r="L2140" s="6">
        <v>43.736699999999999</v>
      </c>
      <c r="M2140" s="7"/>
      <c r="O2140" s="1">
        <v>9.3413299999999992</v>
      </c>
    </row>
    <row r="2141" spans="1:15" ht="12.75" x14ac:dyDescent="0.2">
      <c r="A2141" s="5">
        <v>41692.029166666667</v>
      </c>
      <c r="B2141" s="1">
        <v>43.003999999999998</v>
      </c>
      <c r="I2141" s="5">
        <v>41693.209722222222</v>
      </c>
      <c r="J2141" s="6">
        <v>43.218000000000004</v>
      </c>
      <c r="L2141" s="6">
        <v>36.457299999999996</v>
      </c>
      <c r="M2141" s="7"/>
      <c r="O2141" s="1">
        <v>9.6633399999999998</v>
      </c>
    </row>
    <row r="2142" spans="1:15" ht="12.75" x14ac:dyDescent="0.2">
      <c r="A2142" s="5">
        <v>41692.032638888886</v>
      </c>
      <c r="B2142" s="1">
        <v>41.67</v>
      </c>
      <c r="I2142" s="5">
        <v>41693.213194444441</v>
      </c>
      <c r="J2142" s="6">
        <v>45.094000000000001</v>
      </c>
      <c r="L2142" s="6">
        <v>40.787300000000002</v>
      </c>
      <c r="M2142" s="7"/>
      <c r="O2142" s="1">
        <v>17.828199999999999</v>
      </c>
    </row>
    <row r="2143" spans="1:15" ht="12.75" x14ac:dyDescent="0.2">
      <c r="A2143" s="5">
        <v>41692.036111111112</v>
      </c>
      <c r="B2143" s="1">
        <v>44.46</v>
      </c>
      <c r="I2143" s="5">
        <v>41693.216666666667</v>
      </c>
      <c r="J2143" s="6">
        <v>40.14</v>
      </c>
      <c r="L2143" s="6">
        <v>43.740600000000001</v>
      </c>
      <c r="M2143" s="7"/>
      <c r="O2143" s="1">
        <v>13.599399999999999</v>
      </c>
    </row>
    <row r="2144" spans="1:15" ht="12.75" x14ac:dyDescent="0.2">
      <c r="A2144" s="5">
        <v>41692.039583333331</v>
      </c>
      <c r="B2144" s="1">
        <v>41.313999999999901</v>
      </c>
      <c r="I2144" s="5">
        <v>41693.220138888886</v>
      </c>
      <c r="J2144" s="6">
        <v>47.84</v>
      </c>
      <c r="L2144" s="6">
        <v>40.7605</v>
      </c>
      <c r="M2144" s="7"/>
      <c r="O2144" s="1">
        <v>12.380599999999999</v>
      </c>
    </row>
    <row r="2145" spans="1:15" ht="12.75" x14ac:dyDescent="0.2">
      <c r="A2145" s="5">
        <v>41692.043055555558</v>
      </c>
      <c r="B2145" s="1">
        <v>49.561999999999998</v>
      </c>
      <c r="I2145" s="5">
        <v>41693.223611111112</v>
      </c>
      <c r="J2145" s="6">
        <v>41.747999999999998</v>
      </c>
      <c r="L2145" s="6">
        <v>44.9651</v>
      </c>
      <c r="M2145" s="7"/>
      <c r="O2145" s="1">
        <v>10.8283</v>
      </c>
    </row>
    <row r="2146" spans="1:15" ht="12.75" x14ac:dyDescent="0.2">
      <c r="A2146" s="5">
        <v>41692.046527777777</v>
      </c>
      <c r="B2146" s="1">
        <v>42.917999999999999</v>
      </c>
      <c r="I2146" s="5">
        <v>41693.227083333331</v>
      </c>
      <c r="J2146" s="6">
        <v>41.83</v>
      </c>
      <c r="L2146" s="6">
        <v>39.594499999999996</v>
      </c>
      <c r="M2146" s="7"/>
      <c r="O2146" s="1">
        <v>8.6696100000000005</v>
      </c>
    </row>
    <row r="2147" spans="1:15" ht="12.75" x14ac:dyDescent="0.2">
      <c r="A2147" s="5">
        <v>41692.050000000003</v>
      </c>
      <c r="B2147" s="1">
        <v>43.661999999999999</v>
      </c>
      <c r="I2147" s="5">
        <v>41693.230555555558</v>
      </c>
      <c r="J2147" s="6">
        <v>44.47</v>
      </c>
      <c r="L2147" s="6">
        <v>45.164299999999997</v>
      </c>
      <c r="M2147" s="7"/>
      <c r="O2147" s="1">
        <v>5.1653200000000004</v>
      </c>
    </row>
    <row r="2148" spans="1:15" ht="12.75" x14ac:dyDescent="0.2">
      <c r="A2148" s="5">
        <v>41692.053472222222</v>
      </c>
      <c r="B2148" s="1">
        <v>42.77</v>
      </c>
      <c r="I2148" s="5">
        <v>41693.234027777777</v>
      </c>
      <c r="J2148" s="6">
        <v>38.646000000000001</v>
      </c>
      <c r="L2148" s="6">
        <v>48.515999999999998</v>
      </c>
      <c r="M2148" s="7"/>
      <c r="O2148" s="1">
        <v>11.258699999999999</v>
      </c>
    </row>
    <row r="2149" spans="1:15" ht="12.75" x14ac:dyDescent="0.2">
      <c r="A2149" s="5">
        <v>41692.056944444441</v>
      </c>
      <c r="B2149" s="1">
        <v>40.281999999999996</v>
      </c>
      <c r="I2149" s="5">
        <v>41693.237500000003</v>
      </c>
      <c r="J2149" s="6">
        <v>49.061999999999998</v>
      </c>
      <c r="L2149" s="6">
        <v>43.666400000000003</v>
      </c>
      <c r="M2149" s="7"/>
      <c r="O2149" s="1">
        <v>26.042400000000001</v>
      </c>
    </row>
    <row r="2150" spans="1:15" ht="12.75" x14ac:dyDescent="0.2">
      <c r="A2150" s="5">
        <v>41692.060416666667</v>
      </c>
      <c r="B2150" s="1">
        <v>46.167999999999999</v>
      </c>
      <c r="I2150" s="5">
        <v>41693.240972222222</v>
      </c>
      <c r="J2150" s="6">
        <v>42.37</v>
      </c>
      <c r="L2150" s="6">
        <v>46.302</v>
      </c>
      <c r="M2150" s="7"/>
      <c r="O2150" s="1">
        <v>8.1627299999999998</v>
      </c>
    </row>
    <row r="2151" spans="1:15" ht="12.75" x14ac:dyDescent="0.2">
      <c r="A2151" s="5">
        <v>41692.063888888886</v>
      </c>
      <c r="B2151" s="1">
        <v>38.427999999999997</v>
      </c>
      <c r="I2151" s="5">
        <v>41693.244444444441</v>
      </c>
      <c r="J2151" s="6">
        <v>41.652000000000001</v>
      </c>
      <c r="L2151" s="6">
        <v>37.519199999999998</v>
      </c>
      <c r="M2151" s="7"/>
      <c r="O2151" s="1">
        <v>11.9969</v>
      </c>
    </row>
    <row r="2152" spans="1:15" ht="12.75" x14ac:dyDescent="0.2">
      <c r="A2152" s="5">
        <v>41692.067361111112</v>
      </c>
      <c r="B2152" s="1">
        <v>48.99</v>
      </c>
      <c r="I2152" s="5">
        <v>41693.247916666667</v>
      </c>
      <c r="J2152" s="6">
        <v>45.932000000000002</v>
      </c>
      <c r="L2152" s="6">
        <v>41.234999999999999</v>
      </c>
      <c r="M2152" s="7"/>
      <c r="O2152" s="1">
        <v>12.9627</v>
      </c>
    </row>
    <row r="2153" spans="1:15" ht="12.75" x14ac:dyDescent="0.2">
      <c r="A2153" s="5">
        <v>41692.070833333331</v>
      </c>
      <c r="B2153" s="1">
        <v>43.38</v>
      </c>
      <c r="I2153" s="5">
        <v>41693.251388888886</v>
      </c>
      <c r="J2153" s="6">
        <v>39.244</v>
      </c>
      <c r="L2153" s="6">
        <v>43.947099999999999</v>
      </c>
      <c r="M2153" s="7"/>
      <c r="O2153" s="1">
        <v>9.9238800000000005</v>
      </c>
    </row>
    <row r="2154" spans="1:15" ht="12.75" x14ac:dyDescent="0.2">
      <c r="A2154" s="5">
        <v>41692.074305555558</v>
      </c>
      <c r="B2154" s="1">
        <v>41.366</v>
      </c>
      <c r="I2154" s="5">
        <v>41693.254861111112</v>
      </c>
      <c r="J2154" s="6">
        <v>51.488</v>
      </c>
      <c r="L2154" s="6">
        <v>39.505299999999998</v>
      </c>
      <c r="M2154" s="7"/>
      <c r="O2154" s="1">
        <v>18.460100000000001</v>
      </c>
    </row>
    <row r="2155" spans="1:15" ht="12.75" x14ac:dyDescent="0.2">
      <c r="A2155" s="5">
        <v>41692.077777777777</v>
      </c>
      <c r="B2155" s="1">
        <v>44.153999999999897</v>
      </c>
      <c r="I2155" s="5">
        <v>41693.258333333331</v>
      </c>
      <c r="J2155" s="6">
        <v>41.095999999999997</v>
      </c>
      <c r="L2155" s="6">
        <v>42.480499999999999</v>
      </c>
      <c r="M2155" s="7"/>
      <c r="O2155" s="1">
        <v>27.188800000000001</v>
      </c>
    </row>
    <row r="2156" spans="1:15" ht="12.75" x14ac:dyDescent="0.2">
      <c r="A2156" s="5">
        <v>41692.081250000003</v>
      </c>
      <c r="B2156" s="1">
        <v>41.567999999999998</v>
      </c>
      <c r="I2156" s="5">
        <v>41693.261805555558</v>
      </c>
      <c r="J2156" s="6">
        <v>42.137999999999998</v>
      </c>
      <c r="L2156" s="6">
        <v>36.479399999999998</v>
      </c>
      <c r="M2156" s="7"/>
      <c r="O2156" s="1">
        <v>8.4275099999999998</v>
      </c>
    </row>
    <row r="2157" spans="1:15" ht="12.75" x14ac:dyDescent="0.2">
      <c r="A2157" s="5">
        <v>41692.084722222222</v>
      </c>
      <c r="B2157" s="1">
        <v>49.578000000000003</v>
      </c>
      <c r="I2157" s="5">
        <v>41693.265277777777</v>
      </c>
      <c r="J2157" s="6">
        <v>44.53</v>
      </c>
      <c r="L2157" s="6">
        <v>42.333799999999997</v>
      </c>
      <c r="M2157" s="7"/>
      <c r="O2157" s="1">
        <v>16.4374</v>
      </c>
    </row>
    <row r="2158" spans="1:15" ht="12.75" x14ac:dyDescent="0.2">
      <c r="A2158" s="5">
        <v>41692.088194444441</v>
      </c>
      <c r="B2158" s="1">
        <v>43.637999999999998</v>
      </c>
      <c r="I2158" s="5">
        <v>41693.268750000003</v>
      </c>
      <c r="J2158" s="6">
        <v>39.014000000000003</v>
      </c>
      <c r="L2158" s="6">
        <v>45.952800000000003</v>
      </c>
      <c r="M2158" s="7"/>
      <c r="O2158" s="1">
        <v>10.371600000000001</v>
      </c>
    </row>
    <row r="2159" spans="1:15" ht="12.75" x14ac:dyDescent="0.2">
      <c r="A2159" s="5">
        <v>41692.091666666667</v>
      </c>
      <c r="B2159" s="1">
        <v>42.026000000000003</v>
      </c>
      <c r="I2159" s="5">
        <v>41693.272222222222</v>
      </c>
      <c r="J2159" s="6">
        <v>47.442</v>
      </c>
      <c r="L2159" s="6">
        <v>42.514899999999997</v>
      </c>
      <c r="M2159" s="7"/>
      <c r="O2159" s="1">
        <v>17.864899999999999</v>
      </c>
    </row>
    <row r="2160" spans="1:15" ht="12.75" x14ac:dyDescent="0.2">
      <c r="A2160" s="5">
        <v>41692.095138888886</v>
      </c>
      <c r="B2160" s="1">
        <v>44.48</v>
      </c>
      <c r="I2160" s="5">
        <v>41693.275694444441</v>
      </c>
      <c r="J2160" s="6">
        <v>42.978000000000002</v>
      </c>
      <c r="L2160" s="6">
        <v>45.57</v>
      </c>
      <c r="M2160" s="7"/>
      <c r="O2160" s="1">
        <v>7.9859099999999996</v>
      </c>
    </row>
    <row r="2161" spans="1:15" ht="12.75" x14ac:dyDescent="0.2">
      <c r="A2161" s="5">
        <v>41692.098611111112</v>
      </c>
      <c r="B2161" s="1">
        <v>39.195999999999998</v>
      </c>
      <c r="I2161" s="5">
        <v>41693.279166666667</v>
      </c>
      <c r="J2161" s="6">
        <v>43.573999999999998</v>
      </c>
      <c r="L2161" s="6">
        <v>38.843499999999999</v>
      </c>
      <c r="M2161" s="7"/>
      <c r="O2161" s="1">
        <v>10.111800000000001</v>
      </c>
    </row>
    <row r="2162" spans="1:15" ht="12.75" x14ac:dyDescent="0.2">
      <c r="A2162" s="5">
        <v>41692.102083333331</v>
      </c>
      <c r="B2162" s="1">
        <v>47.256</v>
      </c>
      <c r="I2162" s="5">
        <v>41693.282638888886</v>
      </c>
      <c r="J2162" s="6">
        <v>42.887999999999998</v>
      </c>
      <c r="L2162" s="6">
        <v>42.837400000000002</v>
      </c>
      <c r="M2162" s="7"/>
      <c r="O2162" s="1">
        <v>9.5115800000000004</v>
      </c>
    </row>
    <row r="2163" spans="1:15" ht="12.75" x14ac:dyDescent="0.2">
      <c r="A2163" s="5">
        <v>41692.105555555558</v>
      </c>
      <c r="B2163" s="1">
        <v>42.393999999999998</v>
      </c>
      <c r="I2163" s="5">
        <v>41693.286111111112</v>
      </c>
      <c r="J2163" s="6">
        <v>39.835999999999999</v>
      </c>
      <c r="L2163" s="6">
        <v>44.989400000000003</v>
      </c>
      <c r="M2163" s="7"/>
      <c r="O2163" s="1">
        <v>5.2546200000000001</v>
      </c>
    </row>
    <row r="2164" spans="1:15" ht="12.75" x14ac:dyDescent="0.2">
      <c r="A2164" s="5">
        <v>41692.109027777777</v>
      </c>
      <c r="B2164" s="1">
        <v>42.863999999999997</v>
      </c>
      <c r="I2164" s="5">
        <v>41693.289583333331</v>
      </c>
      <c r="J2164" s="6">
        <v>48.356000000000002</v>
      </c>
      <c r="L2164" s="6">
        <v>40.4711</v>
      </c>
      <c r="M2164" s="7"/>
      <c r="O2164" s="1">
        <v>15.459300000000001</v>
      </c>
    </row>
    <row r="2165" spans="1:15" ht="12.75" x14ac:dyDescent="0.2">
      <c r="A2165" s="5">
        <v>41692.112500000003</v>
      </c>
      <c r="B2165" s="1">
        <v>42.63</v>
      </c>
      <c r="I2165" s="5">
        <v>41693.293055555558</v>
      </c>
      <c r="J2165" s="6">
        <v>43.591999999999999</v>
      </c>
      <c r="L2165" s="6">
        <v>43.669499999999999</v>
      </c>
      <c r="M2165" s="7"/>
      <c r="O2165" s="1">
        <v>11.3558</v>
      </c>
    </row>
    <row r="2166" spans="1:15" ht="12.75" x14ac:dyDescent="0.2">
      <c r="A2166" s="5">
        <v>41692.115972222222</v>
      </c>
      <c r="B2166" s="1">
        <v>40.43</v>
      </c>
      <c r="I2166" s="5">
        <v>41693.296527777777</v>
      </c>
      <c r="J2166" s="6">
        <v>45.61</v>
      </c>
      <c r="L2166" s="6">
        <v>37.557099999999998</v>
      </c>
      <c r="M2166" s="7"/>
      <c r="O2166" s="1">
        <v>8.2078500000000005</v>
      </c>
    </row>
    <row r="2167" spans="1:15" ht="12.75" x14ac:dyDescent="0.2">
      <c r="A2167" s="5">
        <v>41692.119444444441</v>
      </c>
      <c r="B2167" s="1">
        <v>46.62</v>
      </c>
      <c r="I2167" s="5">
        <v>41693.300000000003</v>
      </c>
      <c r="J2167" s="6">
        <v>42.366</v>
      </c>
      <c r="L2167" s="6">
        <v>42.892600000000002</v>
      </c>
      <c r="M2167" s="7"/>
      <c r="O2167" s="1">
        <v>15.966100000000001</v>
      </c>
    </row>
    <row r="2168" spans="1:15" ht="12.75" x14ac:dyDescent="0.2">
      <c r="A2168" s="5">
        <v>41692.122916666667</v>
      </c>
      <c r="B2168" s="1">
        <v>45.023999999999901</v>
      </c>
      <c r="I2168" s="5">
        <v>41693.303472222222</v>
      </c>
      <c r="J2168" s="6">
        <v>40.213999999999999</v>
      </c>
      <c r="L2168" s="6">
        <v>47.392000000000003</v>
      </c>
      <c r="M2168" s="7"/>
      <c r="O2168" s="1">
        <v>8.2312899999999996</v>
      </c>
    </row>
    <row r="2169" spans="1:15" ht="12.75" x14ac:dyDescent="0.2">
      <c r="A2169" s="5">
        <v>41692.126388888886</v>
      </c>
      <c r="B2169" s="1">
        <v>40.54</v>
      </c>
      <c r="I2169" s="5">
        <v>41693.306944444441</v>
      </c>
      <c r="J2169" s="6">
        <v>44.448</v>
      </c>
      <c r="L2169" s="6">
        <v>43.649700000000003</v>
      </c>
      <c r="M2169" s="7"/>
      <c r="O2169" s="1">
        <v>14.722300000000001</v>
      </c>
    </row>
    <row r="2170" spans="1:15" ht="12.75" x14ac:dyDescent="0.2">
      <c r="A2170" s="5">
        <v>41692.129861111112</v>
      </c>
      <c r="B2170" s="1">
        <v>47.63</v>
      </c>
      <c r="I2170" s="5">
        <v>41693.310416666667</v>
      </c>
      <c r="J2170" s="6">
        <v>43.048000000000002</v>
      </c>
      <c r="L2170" s="6">
        <v>46.061900000000001</v>
      </c>
      <c r="M2170" s="7"/>
      <c r="O2170" s="1">
        <v>4.6105099999999997</v>
      </c>
    </row>
    <row r="2171" spans="1:15" ht="12.75" x14ac:dyDescent="0.2">
      <c r="A2171" s="5">
        <v>41692.133333333331</v>
      </c>
      <c r="B2171" s="1">
        <v>39.131999999999998</v>
      </c>
      <c r="I2171" s="5">
        <v>41693.313888888886</v>
      </c>
      <c r="J2171" s="6">
        <v>42.957999999999998</v>
      </c>
      <c r="L2171" s="6">
        <v>39.568300000000001</v>
      </c>
      <c r="M2171" s="7"/>
      <c r="O2171" s="1">
        <v>9.4174699999999998</v>
      </c>
    </row>
    <row r="2172" spans="1:15" ht="12.75" x14ac:dyDescent="0.2">
      <c r="A2172" s="5">
        <v>41692.136805555558</v>
      </c>
      <c r="B2172" s="1">
        <v>48.59</v>
      </c>
      <c r="I2172" s="5">
        <v>41693.317361111112</v>
      </c>
      <c r="J2172" s="6">
        <v>43.427999999999997</v>
      </c>
      <c r="L2172" s="6">
        <v>43.259700000000002</v>
      </c>
      <c r="M2172" s="7"/>
      <c r="O2172" s="1">
        <v>6.9478</v>
      </c>
    </row>
    <row r="2173" spans="1:15" ht="12.75" x14ac:dyDescent="0.2">
      <c r="A2173" s="5">
        <v>41692.140277777777</v>
      </c>
      <c r="B2173" s="1">
        <v>41.853999999999999</v>
      </c>
      <c r="I2173" s="5">
        <v>41693.320833333331</v>
      </c>
      <c r="J2173" s="6">
        <v>39.037999999999997</v>
      </c>
      <c r="L2173" s="6">
        <v>45.320700000000002</v>
      </c>
      <c r="M2173" s="7"/>
      <c r="O2173" s="1">
        <v>6.6193799999999996</v>
      </c>
    </row>
    <row r="2174" spans="1:15" ht="12.75" x14ac:dyDescent="0.2">
      <c r="A2174" s="5">
        <v>41692.143750000003</v>
      </c>
      <c r="B2174" s="1">
        <v>42.347999999999999</v>
      </c>
      <c r="I2174" s="5">
        <v>41693.324305555558</v>
      </c>
      <c r="J2174" s="6">
        <v>46.643999999999998</v>
      </c>
      <c r="L2174" s="6">
        <v>41.238</v>
      </c>
      <c r="M2174" s="7"/>
      <c r="O2174" s="1">
        <v>15.4841</v>
      </c>
    </row>
    <row r="2175" spans="1:15" ht="12.75" x14ac:dyDescent="0.2">
      <c r="A2175" s="5">
        <v>41692.147222222222</v>
      </c>
      <c r="B2175" s="1">
        <v>44.013999999999903</v>
      </c>
      <c r="I2175" s="5">
        <v>41693.327777777777</v>
      </c>
      <c r="J2175" s="6">
        <v>42.723999999999997</v>
      </c>
      <c r="L2175" s="6">
        <v>43.088299999999997</v>
      </c>
      <c r="M2175" s="7"/>
      <c r="O2175" s="1">
        <v>7.30619</v>
      </c>
    </row>
    <row r="2176" spans="1:15" ht="12.75" x14ac:dyDescent="0.2">
      <c r="A2176" s="5">
        <v>41692.150694444441</v>
      </c>
      <c r="B2176" s="1">
        <v>39.683999999999997</v>
      </c>
      <c r="I2176" s="5">
        <v>41693.331250000003</v>
      </c>
      <c r="J2176" s="6">
        <v>44.718000000000004</v>
      </c>
      <c r="L2176" s="6">
        <v>37.041499999999999</v>
      </c>
      <c r="M2176" s="7"/>
      <c r="O2176" s="1">
        <v>8.4050799999999999</v>
      </c>
    </row>
    <row r="2177" spans="1:15" ht="12.75" x14ac:dyDescent="0.2">
      <c r="A2177" s="5">
        <v>41692.154166666667</v>
      </c>
      <c r="B2177" s="1">
        <v>47.37</v>
      </c>
      <c r="I2177" s="5">
        <v>41693.334722222222</v>
      </c>
      <c r="J2177" s="6">
        <v>44.32</v>
      </c>
      <c r="L2177" s="6">
        <v>41.554000000000002</v>
      </c>
      <c r="M2177" s="7"/>
      <c r="O2177" s="1">
        <v>18.1189</v>
      </c>
    </row>
    <row r="2178" spans="1:15" ht="12.75" x14ac:dyDescent="0.2">
      <c r="A2178" s="5">
        <v>41692.157638888886</v>
      </c>
      <c r="B2178" s="1">
        <v>43.216000000000001</v>
      </c>
      <c r="I2178" s="5">
        <v>41693.338194444441</v>
      </c>
      <c r="J2178" s="6">
        <v>41.338000000000001</v>
      </c>
      <c r="L2178" s="6">
        <v>44.456800000000001</v>
      </c>
      <c r="M2178" s="7"/>
      <c r="O2178" s="1">
        <v>8.6508000000000003</v>
      </c>
    </row>
    <row r="2179" spans="1:15" ht="12.75" x14ac:dyDescent="0.2">
      <c r="A2179" s="5">
        <v>41692.161111111112</v>
      </c>
      <c r="B2179" s="1">
        <v>43.076000000000001</v>
      </c>
      <c r="I2179" s="5">
        <v>41693.341666666667</v>
      </c>
      <c r="J2179" s="6">
        <v>49.19</v>
      </c>
      <c r="L2179" s="6">
        <v>42.340699999999998</v>
      </c>
      <c r="M2179" s="7"/>
      <c r="O2179" s="1">
        <v>9.2650600000000001</v>
      </c>
    </row>
    <row r="2180" spans="1:15" ht="12.75" x14ac:dyDescent="0.2">
      <c r="A2180" s="5">
        <v>41692.164583333331</v>
      </c>
      <c r="B2180" s="1">
        <v>45.4</v>
      </c>
      <c r="I2180" s="5">
        <v>41693.345138888886</v>
      </c>
      <c r="J2180" s="6">
        <v>43.567999999999998</v>
      </c>
      <c r="L2180" s="6">
        <v>43.807400000000001</v>
      </c>
      <c r="M2180" s="7"/>
      <c r="O2180" s="1">
        <v>16.893699999999999</v>
      </c>
    </row>
    <row r="2181" spans="1:15" ht="12.75" x14ac:dyDescent="0.2">
      <c r="A2181" s="5">
        <v>41692.168055555558</v>
      </c>
      <c r="B2181" s="1">
        <v>39.078000000000003</v>
      </c>
      <c r="I2181" s="5">
        <v>41693.348611111112</v>
      </c>
      <c r="J2181" s="6">
        <v>43.006</v>
      </c>
      <c r="L2181" s="6">
        <v>37.872500000000002</v>
      </c>
      <c r="M2181" s="7"/>
      <c r="O2181" s="1">
        <v>5.6123500000000002</v>
      </c>
    </row>
    <row r="2182" spans="1:15" ht="12.75" x14ac:dyDescent="0.2">
      <c r="A2182" s="5">
        <v>41692.171527777777</v>
      </c>
      <c r="B2182" s="1">
        <v>49.466000000000001</v>
      </c>
      <c r="I2182" s="5">
        <v>41693.352083333331</v>
      </c>
      <c r="J2182" s="6">
        <v>42.981999999999999</v>
      </c>
      <c r="L2182" s="6">
        <v>42.170900000000003</v>
      </c>
      <c r="M2182" s="7"/>
      <c r="O2182" s="1">
        <v>11.078099999999999</v>
      </c>
    </row>
    <row r="2183" spans="1:15" ht="12.75" x14ac:dyDescent="0.2">
      <c r="A2183" s="5">
        <v>41692.175000000003</v>
      </c>
      <c r="B2183" s="1">
        <v>43.083999999999897</v>
      </c>
      <c r="I2183" s="5">
        <v>41693.355555555558</v>
      </c>
      <c r="J2183" s="6">
        <v>39.53</v>
      </c>
      <c r="L2183" s="6">
        <v>44.898000000000003</v>
      </c>
      <c r="M2183" s="7"/>
      <c r="O2183" s="1">
        <v>6.99017</v>
      </c>
    </row>
    <row r="2184" spans="1:15" ht="12.75" x14ac:dyDescent="0.2">
      <c r="A2184" s="5">
        <v>41692.178472222222</v>
      </c>
      <c r="B2184" s="1">
        <v>42.863999999999997</v>
      </c>
      <c r="I2184" s="5">
        <v>41693.359027777777</v>
      </c>
      <c r="J2184" s="6">
        <v>46.478000000000002</v>
      </c>
      <c r="L2184" s="6">
        <v>43.471600000000002</v>
      </c>
      <c r="M2184" s="7"/>
      <c r="O2184" s="1">
        <v>14.0892</v>
      </c>
    </row>
    <row r="2185" spans="1:15" ht="12.75" x14ac:dyDescent="0.2">
      <c r="A2185" s="5">
        <v>41692.181944444441</v>
      </c>
      <c r="B2185" s="1">
        <v>43.24</v>
      </c>
      <c r="I2185" s="5">
        <v>41693.362500000003</v>
      </c>
      <c r="J2185" s="6">
        <v>43.427999999999997</v>
      </c>
      <c r="L2185" s="6">
        <v>45.177900000000001</v>
      </c>
      <c r="M2185" s="7"/>
      <c r="O2185" s="1">
        <v>6.5769799999999998</v>
      </c>
    </row>
    <row r="2186" spans="1:15" ht="12.75" x14ac:dyDescent="0.2">
      <c r="A2186" s="5">
        <v>41692.185416666667</v>
      </c>
      <c r="B2186" s="1">
        <v>40.045999999999999</v>
      </c>
      <c r="I2186" s="5">
        <v>41693.365972222222</v>
      </c>
      <c r="J2186" s="6">
        <v>43.316000000000003</v>
      </c>
      <c r="L2186" s="6">
        <v>39.110900000000001</v>
      </c>
      <c r="M2186" s="7"/>
      <c r="O2186" s="1">
        <v>7.7048500000000004</v>
      </c>
    </row>
    <row r="2187" spans="1:15" ht="12.75" x14ac:dyDescent="0.2">
      <c r="A2187" s="5">
        <v>41692.188888888886</v>
      </c>
      <c r="B2187" s="1">
        <v>46.383999999999901</v>
      </c>
      <c r="I2187" s="5">
        <v>41693.369444444441</v>
      </c>
      <c r="J2187" s="6">
        <v>44.201999999999998</v>
      </c>
      <c r="L2187" s="6">
        <v>43.874600000000001</v>
      </c>
      <c r="M2187" s="7"/>
      <c r="O2187" s="1">
        <v>8.7377000000000002</v>
      </c>
    </row>
    <row r="2188" spans="1:15" ht="12.75" x14ac:dyDescent="0.2">
      <c r="A2188" s="5">
        <v>41692.192361111112</v>
      </c>
      <c r="B2188" s="1">
        <v>39.122</v>
      </c>
      <c r="I2188" s="5">
        <v>41693.372916666667</v>
      </c>
      <c r="J2188" s="6">
        <v>41.444000000000003</v>
      </c>
      <c r="L2188" s="6">
        <v>46.7637</v>
      </c>
      <c r="M2188" s="7"/>
      <c r="O2188" s="1">
        <v>5.9745499999999998</v>
      </c>
    </row>
    <row r="2189" spans="1:15" ht="12.75" x14ac:dyDescent="0.2">
      <c r="A2189" s="5">
        <v>41692.195833333331</v>
      </c>
      <c r="B2189" s="1">
        <v>49.787999999999997</v>
      </c>
      <c r="I2189" s="5">
        <v>41693.376388888886</v>
      </c>
      <c r="J2189" s="6">
        <v>46.902000000000001</v>
      </c>
      <c r="L2189" s="6">
        <v>43.055199999999999</v>
      </c>
      <c r="M2189" s="7"/>
      <c r="O2189" s="1">
        <v>11.4152</v>
      </c>
    </row>
    <row r="2190" spans="1:15" ht="12.75" x14ac:dyDescent="0.2">
      <c r="A2190" s="5">
        <v>41692.199305555558</v>
      </c>
      <c r="B2190" s="1">
        <v>42.042000000000002</v>
      </c>
      <c r="I2190" s="5">
        <v>41693.379861111112</v>
      </c>
      <c r="J2190" s="6">
        <v>45.564</v>
      </c>
      <c r="L2190" s="6">
        <v>43.987000000000002</v>
      </c>
      <c r="M2190" s="7"/>
      <c r="O2190" s="1">
        <v>7.0095700000000001</v>
      </c>
    </row>
    <row r="2191" spans="1:15" ht="12.75" x14ac:dyDescent="0.2">
      <c r="A2191" s="5">
        <v>41692.202777777777</v>
      </c>
      <c r="B2191" s="1">
        <v>41.948</v>
      </c>
      <c r="I2191" s="5">
        <v>41693.383333333331</v>
      </c>
      <c r="J2191" s="6">
        <v>41.762</v>
      </c>
      <c r="L2191" s="6">
        <v>37.9542</v>
      </c>
      <c r="M2191" s="7"/>
      <c r="O2191" s="1">
        <v>6.9616800000000003</v>
      </c>
    </row>
    <row r="2192" spans="1:15" ht="12.75" x14ac:dyDescent="0.2">
      <c r="A2192" s="5">
        <v>41692.206250000003</v>
      </c>
      <c r="B2192" s="1">
        <v>47.582000000000001</v>
      </c>
      <c r="I2192" s="5">
        <v>41693.386805555558</v>
      </c>
      <c r="J2192" s="6">
        <v>44.173999999999999</v>
      </c>
      <c r="L2192" s="6">
        <v>41.427199999999999</v>
      </c>
      <c r="M2192" s="7"/>
      <c r="O2192" s="1">
        <v>10.362299999999999</v>
      </c>
    </row>
    <row r="2193" spans="1:15" ht="12.75" x14ac:dyDescent="0.2">
      <c r="A2193" s="5">
        <v>41692.209722222222</v>
      </c>
      <c r="B2193" s="1">
        <v>39.037999999999997</v>
      </c>
      <c r="I2193" s="5">
        <v>41693.390277777777</v>
      </c>
      <c r="J2193" s="6">
        <v>38.840000000000003</v>
      </c>
      <c r="L2193" s="6">
        <v>43.971800000000002</v>
      </c>
      <c r="M2193" s="7"/>
      <c r="O2193" s="1">
        <v>6.5404900000000001</v>
      </c>
    </row>
    <row r="2194" spans="1:15" ht="12.75" x14ac:dyDescent="0.2">
      <c r="A2194" s="5">
        <v>41692.213194444441</v>
      </c>
      <c r="B2194" s="1">
        <v>50.938000000000002</v>
      </c>
      <c r="I2194" s="5">
        <v>41693.393750000003</v>
      </c>
      <c r="J2194" s="6">
        <v>47.378</v>
      </c>
      <c r="L2194" s="6">
        <v>41.914000000000001</v>
      </c>
      <c r="M2194" s="7"/>
      <c r="O2194" s="1">
        <v>12.218500000000001</v>
      </c>
    </row>
    <row r="2195" spans="1:15" ht="12.75" x14ac:dyDescent="0.2">
      <c r="A2195" s="5">
        <v>41692.216666666667</v>
      </c>
      <c r="B2195" s="1">
        <v>42.636000000000003</v>
      </c>
      <c r="I2195" s="5">
        <v>41693.397222222222</v>
      </c>
      <c r="J2195" s="6">
        <v>43.543999999999997</v>
      </c>
      <c r="L2195" s="6">
        <v>44.348700000000001</v>
      </c>
      <c r="M2195" s="7"/>
      <c r="O2195" s="1">
        <v>14.283099999999999</v>
      </c>
    </row>
    <row r="2196" spans="1:15" ht="12.75" x14ac:dyDescent="0.2">
      <c r="A2196" s="5">
        <v>41692.220138888886</v>
      </c>
      <c r="B2196" s="1">
        <v>41.31</v>
      </c>
      <c r="I2196" s="5">
        <v>41693.400694444441</v>
      </c>
      <c r="J2196" s="6">
        <v>43.567999999999998</v>
      </c>
      <c r="L2196" s="6">
        <v>39.248899999999999</v>
      </c>
      <c r="M2196" s="7"/>
      <c r="O2196" s="1">
        <v>5.9284400000000002</v>
      </c>
    </row>
    <row r="2197" spans="1:15" ht="12.75" x14ac:dyDescent="0.2">
      <c r="A2197" s="5">
        <v>41692.223611111112</v>
      </c>
      <c r="B2197" s="1">
        <v>45.045999999999999</v>
      </c>
      <c r="I2197" s="5">
        <v>41693.404166666667</v>
      </c>
      <c r="J2197" s="6">
        <v>42.923999999999999</v>
      </c>
      <c r="L2197" s="6">
        <v>43.895600000000002</v>
      </c>
      <c r="M2197" s="7"/>
      <c r="O2197" s="1">
        <v>9.6098199999999991</v>
      </c>
    </row>
    <row r="2198" spans="1:15" ht="12.75" x14ac:dyDescent="0.2">
      <c r="A2198" s="5">
        <v>41692.227083333331</v>
      </c>
      <c r="B2198" s="1">
        <v>39.506</v>
      </c>
      <c r="I2198" s="5">
        <v>41693.407638888886</v>
      </c>
      <c r="J2198" s="6">
        <v>40.491999999999997</v>
      </c>
      <c r="L2198" s="6">
        <v>46.9313</v>
      </c>
      <c r="M2198" s="7"/>
      <c r="O2198" s="1">
        <v>8.3825299999999991</v>
      </c>
    </row>
    <row r="2199" spans="1:15" ht="12.75" x14ac:dyDescent="0.2">
      <c r="A2199" s="5">
        <v>41692.230555555558</v>
      </c>
      <c r="B2199" s="1">
        <v>47.676000000000002</v>
      </c>
      <c r="I2199" s="5">
        <v>41693.411111111112</v>
      </c>
      <c r="J2199" s="6">
        <v>45.816000000000003</v>
      </c>
      <c r="L2199" s="6">
        <v>42.588299999999997</v>
      </c>
      <c r="M2199" s="7"/>
      <c r="O2199" s="1">
        <v>15.6691</v>
      </c>
    </row>
    <row r="2200" spans="1:15" ht="12.75" x14ac:dyDescent="0.2">
      <c r="A2200" s="5">
        <v>41692.234027777777</v>
      </c>
      <c r="B2200" s="1">
        <v>42.676000000000002</v>
      </c>
      <c r="I2200" s="5">
        <v>41693.414583333331</v>
      </c>
      <c r="J2200" s="6">
        <v>40.868000000000002</v>
      </c>
      <c r="L2200" s="6">
        <v>43.687399999999997</v>
      </c>
      <c r="M2200" s="7"/>
      <c r="O2200" s="1">
        <v>9.6057400000000008</v>
      </c>
    </row>
    <row r="2201" spans="1:15" ht="12.75" x14ac:dyDescent="0.2">
      <c r="A2201" s="5">
        <v>41692.237500000003</v>
      </c>
      <c r="B2201" s="1">
        <v>41.478000000000002</v>
      </c>
      <c r="I2201" s="5">
        <v>41693.418055555558</v>
      </c>
      <c r="J2201" s="6">
        <v>49.448</v>
      </c>
      <c r="L2201" s="6">
        <v>36.283499999999997</v>
      </c>
      <c r="M2201" s="7"/>
      <c r="O2201" s="1">
        <v>18.8032</v>
      </c>
    </row>
    <row r="2202" spans="1:15" ht="12.75" x14ac:dyDescent="0.2">
      <c r="A2202" s="5">
        <v>41692.240972222222</v>
      </c>
      <c r="B2202" s="1">
        <v>44.101999999999997</v>
      </c>
      <c r="I2202" s="5">
        <v>41693.421527777777</v>
      </c>
      <c r="J2202" s="6">
        <v>41.508000000000003</v>
      </c>
      <c r="L2202" s="6">
        <v>39.142800000000001</v>
      </c>
      <c r="M2202" s="7"/>
      <c r="O2202" s="1">
        <v>30.0961</v>
      </c>
    </row>
    <row r="2203" spans="1:15" ht="12.75" x14ac:dyDescent="0.2">
      <c r="A2203" s="5">
        <v>41692.244444444441</v>
      </c>
      <c r="B2203" s="1">
        <v>38.707999999999998</v>
      </c>
      <c r="I2203" s="5">
        <v>41693.425000000003</v>
      </c>
      <c r="J2203" s="6">
        <v>40.212000000000003</v>
      </c>
      <c r="L2203" s="6">
        <v>43.774500000000003</v>
      </c>
      <c r="M2203" s="7"/>
      <c r="O2203" s="1">
        <v>8.2929899999999996</v>
      </c>
    </row>
    <row r="2204" spans="1:15" ht="12.75" x14ac:dyDescent="0.2">
      <c r="A2204" s="5">
        <v>41692.247916666667</v>
      </c>
      <c r="B2204" s="1">
        <v>49.177999999999997</v>
      </c>
      <c r="I2204" s="5">
        <v>41693.428472222222</v>
      </c>
      <c r="J2204" s="6">
        <v>45.822000000000003</v>
      </c>
      <c r="L2204" s="6">
        <v>42.116100000000003</v>
      </c>
      <c r="M2204" s="7"/>
      <c r="O2204" s="1">
        <v>11.0085</v>
      </c>
    </row>
    <row r="2205" spans="1:15" ht="12.75" x14ac:dyDescent="0.2">
      <c r="A2205" s="5">
        <v>41692.251388888886</v>
      </c>
      <c r="B2205" s="1">
        <v>43.543999999999997</v>
      </c>
      <c r="I2205" s="5">
        <v>41693.431944444441</v>
      </c>
      <c r="J2205" s="6">
        <v>40.155999999999999</v>
      </c>
      <c r="L2205" s="6">
        <v>45.075600000000001</v>
      </c>
      <c r="M2205" s="7"/>
      <c r="O2205" s="1">
        <v>12.124700000000001</v>
      </c>
    </row>
    <row r="2206" spans="1:15" ht="12.75" x14ac:dyDescent="0.2">
      <c r="A2206" s="5">
        <v>41692.254861111112</v>
      </c>
      <c r="B2206" s="1">
        <v>43.826000000000001</v>
      </c>
      <c r="I2206" s="5">
        <v>41693.435416666667</v>
      </c>
      <c r="J2206" s="6">
        <v>49.334000000000003</v>
      </c>
      <c r="L2206" s="6">
        <v>39.877400000000002</v>
      </c>
      <c r="M2206" s="7"/>
      <c r="O2206" s="1">
        <v>12.2531</v>
      </c>
    </row>
    <row r="2207" spans="1:15" ht="12.75" x14ac:dyDescent="0.2">
      <c r="A2207" s="5">
        <v>41692.258333333331</v>
      </c>
      <c r="B2207" s="1">
        <v>44.037999999999997</v>
      </c>
      <c r="I2207" s="5">
        <v>41693.438888888886</v>
      </c>
      <c r="J2207" s="6">
        <v>41.103999999999999</v>
      </c>
      <c r="L2207" s="6">
        <v>44.453800000000001</v>
      </c>
      <c r="M2207" s="7"/>
      <c r="O2207" s="1">
        <v>13.946099999999999</v>
      </c>
    </row>
    <row r="2208" spans="1:15" ht="12.75" x14ac:dyDescent="0.2">
      <c r="A2208" s="5">
        <v>41692.261805555558</v>
      </c>
      <c r="B2208" s="1">
        <v>38.521999999999998</v>
      </c>
      <c r="I2208" s="5">
        <v>41693.442361111112</v>
      </c>
      <c r="J2208" s="6">
        <v>41.642000000000003</v>
      </c>
      <c r="L2208" s="6">
        <v>46.618400000000001</v>
      </c>
      <c r="M2208" s="7"/>
      <c r="O2208" s="1">
        <v>11.6759</v>
      </c>
    </row>
    <row r="2209" spans="1:15" ht="12.75" x14ac:dyDescent="0.2">
      <c r="A2209" s="5">
        <v>41692.265277777777</v>
      </c>
      <c r="B2209" s="1">
        <v>48.826000000000001</v>
      </c>
      <c r="I2209" s="5">
        <v>41693.445833333331</v>
      </c>
      <c r="J2209" s="6">
        <v>44.061999999999998</v>
      </c>
      <c r="L2209" s="6">
        <v>43.537700000000001</v>
      </c>
      <c r="M2209" s="7"/>
      <c r="O2209" s="1">
        <v>10.4771</v>
      </c>
    </row>
    <row r="2210" spans="1:15" ht="12.75" x14ac:dyDescent="0.2">
      <c r="A2210" s="5">
        <v>41692.268750000003</v>
      </c>
      <c r="B2210" s="1">
        <v>42.048000000000002</v>
      </c>
      <c r="I2210" s="5">
        <v>41693.449305555558</v>
      </c>
      <c r="J2210" s="6">
        <v>38.637999999999998</v>
      </c>
      <c r="L2210" s="6">
        <v>43.7087</v>
      </c>
      <c r="M2210" s="7"/>
      <c r="O2210" s="1">
        <v>6.1193099999999996</v>
      </c>
    </row>
    <row r="2211" spans="1:15" ht="12.75" x14ac:dyDescent="0.2">
      <c r="A2211" s="5">
        <v>41692.272222222222</v>
      </c>
      <c r="B2211" s="1">
        <v>42.582000000000001</v>
      </c>
      <c r="I2211" s="5">
        <v>41693.452777777777</v>
      </c>
      <c r="J2211" s="6">
        <v>48.323999999999998</v>
      </c>
      <c r="L2211" s="6">
        <v>37.445999999999998</v>
      </c>
      <c r="M2211" s="7"/>
      <c r="O2211" s="1">
        <v>14.322100000000001</v>
      </c>
    </row>
    <row r="2212" spans="1:15" ht="12.75" x14ac:dyDescent="0.2">
      <c r="A2212" s="5">
        <v>41692.275694444441</v>
      </c>
      <c r="B2212" s="1">
        <v>44.553999999999903</v>
      </c>
      <c r="I2212" s="5">
        <v>41693.456250000003</v>
      </c>
      <c r="J2212" s="6">
        <v>43.42</v>
      </c>
      <c r="L2212" s="6">
        <v>39.325400000000002</v>
      </c>
      <c r="M2212" s="7"/>
      <c r="O2212" s="1">
        <v>25.667899999999999</v>
      </c>
    </row>
    <row r="2213" spans="1:15" ht="12.75" x14ac:dyDescent="0.2">
      <c r="A2213" s="5">
        <v>41692.279166666667</v>
      </c>
      <c r="B2213" s="1">
        <v>39.014000000000003</v>
      </c>
      <c r="I2213" s="5">
        <v>41693.459722222222</v>
      </c>
      <c r="J2213" s="6">
        <v>42.756</v>
      </c>
      <c r="L2213" s="6">
        <v>42.216000000000001</v>
      </c>
      <c r="M2213" s="7"/>
      <c r="O2213" s="1">
        <v>8.7291600000000003</v>
      </c>
    </row>
    <row r="2214" spans="1:15" ht="12.75" x14ac:dyDescent="0.2">
      <c r="A2214" s="5">
        <v>41692.282638888886</v>
      </c>
      <c r="B2214" s="1">
        <v>48.873999999999903</v>
      </c>
      <c r="I2214" s="5">
        <v>41693.463194444441</v>
      </c>
      <c r="J2214" s="6">
        <v>46.752000000000002</v>
      </c>
      <c r="L2214" s="6">
        <v>43.285200000000003</v>
      </c>
      <c r="M2214" s="7"/>
      <c r="O2214" s="1">
        <v>4.5467399999999998</v>
      </c>
    </row>
    <row r="2215" spans="1:15" ht="12.75" x14ac:dyDescent="0.2">
      <c r="A2215" s="5">
        <v>41692.286111111112</v>
      </c>
      <c r="B2215" s="1">
        <v>42.13</v>
      </c>
      <c r="I2215" s="5">
        <v>41693.466666666667</v>
      </c>
      <c r="J2215" s="6">
        <v>39.835999999999999</v>
      </c>
      <c r="L2215" s="6">
        <v>43.687600000000003</v>
      </c>
      <c r="M2215" s="7"/>
      <c r="O2215" s="1">
        <v>10.785299999999999</v>
      </c>
    </row>
    <row r="2216" spans="1:15" ht="12.75" x14ac:dyDescent="0.2">
      <c r="A2216" s="5">
        <v>41692.289583333331</v>
      </c>
      <c r="B2216" s="1">
        <v>44.553999999999903</v>
      </c>
      <c r="I2216" s="5">
        <v>41693.470138888886</v>
      </c>
      <c r="J2216" s="6">
        <v>49.216000000000001</v>
      </c>
      <c r="L2216" s="6">
        <v>40.416200000000003</v>
      </c>
      <c r="M2216" s="7"/>
      <c r="O2216" s="1">
        <v>19.153300000000002</v>
      </c>
    </row>
    <row r="2217" spans="1:15" ht="12.75" x14ac:dyDescent="0.2">
      <c r="A2217" s="5">
        <v>41692.293055555558</v>
      </c>
      <c r="B2217" s="1">
        <v>44.436</v>
      </c>
      <c r="I2217" s="5">
        <v>41693.473611111112</v>
      </c>
      <c r="J2217" s="6">
        <v>42.183999999999997</v>
      </c>
      <c r="L2217" s="6">
        <v>43.405799999999999</v>
      </c>
      <c r="M2217" s="7"/>
      <c r="O2217" s="1">
        <v>14.582800000000001</v>
      </c>
    </row>
    <row r="2218" spans="1:15" ht="12.75" x14ac:dyDescent="0.2">
      <c r="A2218" s="5">
        <v>41692.296527777777</v>
      </c>
      <c r="B2218" s="1">
        <v>41.52</v>
      </c>
      <c r="I2218" s="5">
        <v>41693.477083333331</v>
      </c>
      <c r="J2218" s="6">
        <v>41.83</v>
      </c>
      <c r="L2218" s="6">
        <v>44.797600000000003</v>
      </c>
      <c r="M2218" s="7"/>
      <c r="O2218" s="1">
        <v>5.4111000000000002</v>
      </c>
    </row>
    <row r="2219" spans="1:15" ht="12.75" x14ac:dyDescent="0.2">
      <c r="A2219" s="5">
        <v>41692.300000000003</v>
      </c>
      <c r="B2219" s="1">
        <v>48.523999999999901</v>
      </c>
      <c r="I2219" s="5">
        <v>41693.480555555558</v>
      </c>
      <c r="J2219" s="6">
        <v>43.637999999999998</v>
      </c>
      <c r="L2219" s="6">
        <v>44.946399999999997</v>
      </c>
      <c r="M2219" s="7"/>
      <c r="O2219" s="1">
        <v>8.3547999999999991</v>
      </c>
    </row>
    <row r="2220" spans="1:15" ht="12.75" x14ac:dyDescent="0.2">
      <c r="A2220" s="5">
        <v>41692.303472222222</v>
      </c>
      <c r="B2220" s="1">
        <v>42.37</v>
      </c>
      <c r="I2220" s="5">
        <v>41693.484027777777</v>
      </c>
      <c r="J2220" s="6">
        <v>38.618000000000002</v>
      </c>
      <c r="L2220" s="6">
        <v>44.804000000000002</v>
      </c>
      <c r="M2220" s="7"/>
      <c r="O2220" s="1">
        <v>8.8026800000000005</v>
      </c>
    </row>
    <row r="2221" spans="1:15" ht="12.75" x14ac:dyDescent="0.2">
      <c r="A2221" s="5">
        <v>41692.306944444441</v>
      </c>
      <c r="B2221" s="1">
        <v>43.262</v>
      </c>
      <c r="I2221" s="5">
        <v>41693.487500000003</v>
      </c>
      <c r="J2221" s="6">
        <v>45.448</v>
      </c>
      <c r="L2221" s="6">
        <v>39.531500000000001</v>
      </c>
      <c r="M2221" s="7"/>
      <c r="O2221" s="1">
        <v>11.241400000000001</v>
      </c>
    </row>
    <row r="2222" spans="1:15" ht="12.75" x14ac:dyDescent="0.2">
      <c r="A2222" s="5">
        <v>41692.310416666667</v>
      </c>
      <c r="B2222" s="1">
        <v>43.711999999999897</v>
      </c>
      <c r="I2222" s="5">
        <v>41693.490972222222</v>
      </c>
      <c r="J2222" s="6">
        <v>42.7</v>
      </c>
      <c r="L2222" s="6">
        <v>41.125399999999999</v>
      </c>
      <c r="M2222" s="7"/>
      <c r="O2222" s="1">
        <v>9.84375</v>
      </c>
    </row>
    <row r="2223" spans="1:15" ht="12.75" x14ac:dyDescent="0.2">
      <c r="A2223" s="5">
        <v>41692.313888888886</v>
      </c>
      <c r="B2223" s="1">
        <v>40.375999999999998</v>
      </c>
      <c r="I2223" s="5">
        <v>41693.494444444441</v>
      </c>
      <c r="J2223" s="6">
        <v>41.972000000000001</v>
      </c>
      <c r="L2223" s="6">
        <v>41.388100000000001</v>
      </c>
      <c r="M2223" s="7"/>
      <c r="O2223" s="1">
        <v>3.7330899999999998</v>
      </c>
    </row>
    <row r="2224" spans="1:15" ht="12.75" x14ac:dyDescent="0.2">
      <c r="A2224" s="5">
        <v>41692.317361111112</v>
      </c>
      <c r="B2224" s="1">
        <v>47.183999999999997</v>
      </c>
      <c r="I2224" s="5">
        <v>41693.497916666667</v>
      </c>
      <c r="J2224" s="6">
        <v>46.658000000000001</v>
      </c>
      <c r="L2224" s="6">
        <v>43.133800000000001</v>
      </c>
      <c r="M2224" s="7"/>
      <c r="O2224" s="1">
        <v>4.6920099999999998</v>
      </c>
    </row>
    <row r="2225" spans="1:15" ht="12.75" x14ac:dyDescent="0.2">
      <c r="A2225" s="5">
        <v>41692.320833333331</v>
      </c>
      <c r="B2225" s="1">
        <v>41.57</v>
      </c>
      <c r="I2225" s="5">
        <v>41693.501388888886</v>
      </c>
      <c r="J2225" s="6">
        <v>38.835999999999999</v>
      </c>
      <c r="L2225" s="6">
        <v>43.5443</v>
      </c>
      <c r="M2225" s="7"/>
      <c r="O2225" s="1">
        <v>11.7567</v>
      </c>
    </row>
    <row r="2226" spans="1:15" ht="12.75" x14ac:dyDescent="0.2">
      <c r="A2226" s="5">
        <v>41692.324305555558</v>
      </c>
      <c r="B2226" s="1">
        <v>43.756</v>
      </c>
      <c r="I2226" s="5">
        <v>41693.504861111112</v>
      </c>
      <c r="J2226" s="6">
        <v>49.787999999999997</v>
      </c>
      <c r="L2226" s="6">
        <v>39.751100000000001</v>
      </c>
      <c r="M2226" s="7"/>
      <c r="O2226" s="1">
        <v>21.208200000000001</v>
      </c>
    </row>
    <row r="2227" spans="1:15" ht="12.75" x14ac:dyDescent="0.2">
      <c r="A2227" s="5">
        <v>41692.327777777777</v>
      </c>
      <c r="B2227" s="1">
        <v>43.122</v>
      </c>
      <c r="I2227" s="5">
        <v>41693.508333333331</v>
      </c>
      <c r="J2227" s="6">
        <v>41.526000000000003</v>
      </c>
      <c r="L2227" s="6">
        <v>42.0244</v>
      </c>
      <c r="M2227" s="7"/>
      <c r="O2227" s="1">
        <v>22.779299999999999</v>
      </c>
    </row>
    <row r="2228" spans="1:15" ht="12.75" x14ac:dyDescent="0.2">
      <c r="A2228" s="5">
        <v>41692.331250000003</v>
      </c>
      <c r="B2228" s="1">
        <v>41.713999999999999</v>
      </c>
      <c r="I2228" s="5">
        <v>41693.511805555558</v>
      </c>
      <c r="J2228" s="6">
        <v>41.55</v>
      </c>
      <c r="L2228" s="6">
        <v>40.234099999999998</v>
      </c>
      <c r="M2228" s="7"/>
      <c r="O2228" s="1">
        <v>2.3127200000000001</v>
      </c>
    </row>
    <row r="2229" spans="1:15" ht="12.75" x14ac:dyDescent="0.2">
      <c r="A2229" s="5">
        <v>41692.334722222222</v>
      </c>
      <c r="B2229" s="1">
        <v>46.22</v>
      </c>
      <c r="I2229" s="5">
        <v>41693.515277777777</v>
      </c>
      <c r="J2229" s="6">
        <v>44.264000000000003</v>
      </c>
      <c r="L2229" s="6">
        <v>42.3645</v>
      </c>
      <c r="M2229" s="7"/>
      <c r="O2229" s="1">
        <v>4.5312400000000004</v>
      </c>
    </row>
    <row r="2230" spans="1:15" ht="12.75" x14ac:dyDescent="0.2">
      <c r="A2230" s="5">
        <v>41692.338194444441</v>
      </c>
      <c r="B2230" s="1">
        <v>44.86</v>
      </c>
      <c r="I2230" s="5">
        <v>41693.518750000003</v>
      </c>
      <c r="J2230" s="6">
        <v>39.892000000000003</v>
      </c>
      <c r="L2230" s="6">
        <v>43.673000000000002</v>
      </c>
      <c r="M2230" s="7"/>
      <c r="O2230" s="1">
        <v>7.4064800000000002</v>
      </c>
    </row>
    <row r="2231" spans="1:15" ht="12.75" x14ac:dyDescent="0.2">
      <c r="A2231" s="5">
        <v>41692.341666666667</v>
      </c>
      <c r="B2231" s="1">
        <v>43.097999999999999</v>
      </c>
      <c r="I2231" s="5">
        <v>41693.522222222222</v>
      </c>
      <c r="J2231" s="6">
        <v>48.334000000000003</v>
      </c>
      <c r="L2231" s="6">
        <v>39.400700000000001</v>
      </c>
      <c r="M2231" s="7"/>
      <c r="O2231" s="1">
        <v>11.6891</v>
      </c>
    </row>
    <row r="2232" spans="1:15" ht="12.75" x14ac:dyDescent="0.2">
      <c r="A2232" s="5">
        <v>41692.345138888886</v>
      </c>
      <c r="B2232" s="1">
        <v>42.84</v>
      </c>
      <c r="I2232" s="5">
        <v>41693.525694444441</v>
      </c>
      <c r="J2232" s="6">
        <v>41.948</v>
      </c>
      <c r="L2232" s="6">
        <v>41.978900000000003</v>
      </c>
      <c r="M2232" s="7"/>
      <c r="O2232" s="1">
        <v>14.215</v>
      </c>
    </row>
    <row r="2233" spans="1:15" ht="12.75" x14ac:dyDescent="0.2">
      <c r="A2233" s="5">
        <v>41692.348611111112</v>
      </c>
      <c r="B2233" s="1">
        <v>39.799999999999997</v>
      </c>
      <c r="I2233" s="5">
        <v>41693.529166666667</v>
      </c>
      <c r="J2233" s="6">
        <v>42.073999999999998</v>
      </c>
      <c r="L2233" s="6">
        <v>41.158499999999997</v>
      </c>
      <c r="M2233" s="7"/>
      <c r="O2233" s="1">
        <v>0.97732799999999997</v>
      </c>
    </row>
    <row r="2234" spans="1:15" ht="12.75" x14ac:dyDescent="0.2">
      <c r="A2234" s="5">
        <v>41692.352083333331</v>
      </c>
      <c r="B2234" s="1">
        <v>44.86</v>
      </c>
      <c r="I2234" s="5">
        <v>41693.532638888886</v>
      </c>
      <c r="J2234" s="6">
        <v>43.805999999999997</v>
      </c>
      <c r="L2234" s="6">
        <v>44.8217</v>
      </c>
      <c r="M2234" s="7"/>
      <c r="O2234" s="1">
        <v>2.8466</v>
      </c>
    </row>
    <row r="2235" spans="1:15" ht="12.75" x14ac:dyDescent="0.2">
      <c r="A2235" s="5">
        <v>41692.355555555558</v>
      </c>
      <c r="B2235" s="1">
        <v>41.478000000000002</v>
      </c>
      <c r="I2235" s="5">
        <v>41693.536111111112</v>
      </c>
      <c r="J2235" s="6">
        <v>38.731999999999999</v>
      </c>
      <c r="L2235" s="6">
        <v>45.476599999999998</v>
      </c>
      <c r="M2235" s="7"/>
      <c r="O2235" s="1">
        <v>8.7758699999999994</v>
      </c>
    </row>
    <row r="2236" spans="1:15" ht="12.75" x14ac:dyDescent="0.2">
      <c r="A2236" s="5">
        <v>41692.359027777777</v>
      </c>
      <c r="B2236" s="1">
        <v>41.878</v>
      </c>
      <c r="I2236" s="5">
        <v>41693.539583333331</v>
      </c>
      <c r="J2236" s="6">
        <v>48.92</v>
      </c>
      <c r="L2236" s="6">
        <v>41.181399999999996</v>
      </c>
      <c r="M2236" s="7"/>
      <c r="O2236" s="1">
        <v>17.649100000000001</v>
      </c>
    </row>
    <row r="2237" spans="1:15" ht="12.75" x14ac:dyDescent="0.2">
      <c r="A2237" s="5">
        <v>41692.362500000003</v>
      </c>
      <c r="B2237" s="1">
        <v>43.686</v>
      </c>
      <c r="I2237" s="5">
        <v>41693.543055555558</v>
      </c>
      <c r="J2237" s="6">
        <v>43.756</v>
      </c>
      <c r="L2237" s="6">
        <v>43.431199999999997</v>
      </c>
      <c r="M2237" s="7"/>
      <c r="O2237" s="1">
        <v>15.804399999999999</v>
      </c>
    </row>
    <row r="2238" spans="1:15" ht="12.75" x14ac:dyDescent="0.2">
      <c r="A2238" s="5">
        <v>41692.365972222222</v>
      </c>
      <c r="B2238" s="1">
        <v>40.045999999999999</v>
      </c>
      <c r="I2238" s="5">
        <v>41693.546527777777</v>
      </c>
      <c r="J2238" s="6">
        <v>45.084000000000003</v>
      </c>
      <c r="L2238" s="6">
        <v>39.384099999999997</v>
      </c>
      <c r="M2238" s="7"/>
      <c r="O2238" s="1">
        <v>6.3494999999999999</v>
      </c>
    </row>
    <row r="2239" spans="1:15" ht="12.75" x14ac:dyDescent="0.2">
      <c r="A2239" s="5">
        <v>41692.369444444441</v>
      </c>
      <c r="B2239" s="1">
        <v>47.09</v>
      </c>
      <c r="I2239" s="5">
        <v>41693.550000000003</v>
      </c>
      <c r="J2239" s="6">
        <v>42.82</v>
      </c>
      <c r="L2239" s="6">
        <v>43.197099999999999</v>
      </c>
      <c r="M2239" s="7"/>
      <c r="O2239" s="1">
        <v>12.2073</v>
      </c>
    </row>
    <row r="2240" spans="1:15" ht="12.75" x14ac:dyDescent="0.2">
      <c r="A2240" s="5">
        <v>41692.372916666667</v>
      </c>
      <c r="B2240" s="1">
        <v>44.43</v>
      </c>
      <c r="I2240" s="5">
        <v>41693.553472222222</v>
      </c>
      <c r="J2240" s="6">
        <v>40.53</v>
      </c>
      <c r="L2240" s="6">
        <v>46.136600000000001</v>
      </c>
      <c r="M2240" s="7"/>
      <c r="O2240" s="1">
        <v>6.3607800000000001</v>
      </c>
    </row>
    <row r="2241" spans="1:15" ht="12.75" x14ac:dyDescent="0.2">
      <c r="A2241" s="5">
        <v>41692.376388888886</v>
      </c>
      <c r="B2241" s="1">
        <v>43.206000000000003</v>
      </c>
      <c r="I2241" s="5">
        <v>41693.556944444441</v>
      </c>
      <c r="J2241" s="6">
        <v>45.518000000000001</v>
      </c>
      <c r="L2241" s="6">
        <v>41.853299999999997</v>
      </c>
      <c r="M2241" s="7"/>
      <c r="O2241" s="1">
        <v>12.9032</v>
      </c>
    </row>
    <row r="2242" spans="1:15" ht="12.75" x14ac:dyDescent="0.2">
      <c r="A2242" s="5">
        <v>41692.379861111112</v>
      </c>
      <c r="B2242" s="1">
        <v>45.521999999999998</v>
      </c>
      <c r="I2242" s="5">
        <v>41693.560416666667</v>
      </c>
      <c r="J2242" s="6">
        <v>39.338000000000001</v>
      </c>
      <c r="L2242" s="6">
        <v>43.860599999999998</v>
      </c>
      <c r="M2242" s="7"/>
      <c r="O2242" s="1">
        <v>11.8072</v>
      </c>
    </row>
    <row r="2243" spans="1:15" ht="12.75" x14ac:dyDescent="0.2">
      <c r="A2243" s="5">
        <v>41692.383333333331</v>
      </c>
      <c r="B2243" s="1">
        <v>40.491999999999997</v>
      </c>
      <c r="I2243" s="5">
        <v>41693.563888888886</v>
      </c>
      <c r="J2243" s="6">
        <v>48.686</v>
      </c>
      <c r="L2243" s="6">
        <v>40.255200000000002</v>
      </c>
      <c r="M2243" s="7"/>
      <c r="O2243" s="1">
        <v>15.237399999999999</v>
      </c>
    </row>
    <row r="2244" spans="1:15" ht="12.75" x14ac:dyDescent="0.2">
      <c r="A2244" s="5">
        <v>41692.386805555558</v>
      </c>
      <c r="B2244" s="1">
        <v>46.55</v>
      </c>
      <c r="I2244" s="5">
        <v>41693.567361111112</v>
      </c>
      <c r="J2244" s="6">
        <v>40.774000000000001</v>
      </c>
      <c r="L2244" s="6">
        <v>42.9557</v>
      </c>
      <c r="M2244" s="7"/>
      <c r="O2244" s="1">
        <v>17.695399999999999</v>
      </c>
    </row>
    <row r="2245" spans="1:15" ht="12.75" x14ac:dyDescent="0.2">
      <c r="A2245" s="5">
        <v>41692.390277777777</v>
      </c>
      <c r="B2245" s="1">
        <v>44.201999999999998</v>
      </c>
      <c r="I2245" s="5">
        <v>41693.570833333331</v>
      </c>
      <c r="J2245" s="6">
        <v>41.747999999999998</v>
      </c>
      <c r="L2245" s="6">
        <v>45.684600000000003</v>
      </c>
      <c r="M2245" s="7"/>
      <c r="O2245" s="1">
        <v>7.9083500000000004</v>
      </c>
    </row>
    <row r="2246" spans="1:15" ht="12.75" x14ac:dyDescent="0.2">
      <c r="A2246" s="5">
        <v>41692.393750000003</v>
      </c>
      <c r="B2246" s="1">
        <v>44.933999999999997</v>
      </c>
      <c r="I2246" s="5">
        <v>41693.574305555558</v>
      </c>
      <c r="J2246" s="6">
        <v>44.948</v>
      </c>
      <c r="L2246" s="6">
        <v>42.864199999999997</v>
      </c>
      <c r="M2246" s="7"/>
      <c r="O2246" s="1">
        <v>7.18025</v>
      </c>
    </row>
    <row r="2247" spans="1:15" ht="12.75" x14ac:dyDescent="0.2">
      <c r="A2247" s="5">
        <v>41692.397222222222</v>
      </c>
      <c r="B2247" s="1">
        <v>42.548000000000002</v>
      </c>
      <c r="I2247" s="5">
        <v>41693.577777777777</v>
      </c>
      <c r="J2247" s="6">
        <v>39.152000000000001</v>
      </c>
      <c r="L2247" s="6">
        <v>44.790900000000001</v>
      </c>
      <c r="M2247" s="7"/>
      <c r="O2247" s="1">
        <v>9.3016699999999997</v>
      </c>
    </row>
    <row r="2248" spans="1:15" ht="12.75" x14ac:dyDescent="0.2">
      <c r="A2248" s="5">
        <v>41692.400694444441</v>
      </c>
      <c r="B2248" s="1">
        <v>40.585999999999999</v>
      </c>
      <c r="I2248" s="5">
        <v>41693.581250000003</v>
      </c>
      <c r="J2248" s="6">
        <v>51.027999999999999</v>
      </c>
      <c r="L2248" s="6">
        <v>39.128999999999998</v>
      </c>
      <c r="M2248" s="7"/>
      <c r="O2248" s="1">
        <v>12.4163</v>
      </c>
    </row>
    <row r="2249" spans="1:15" ht="12.75" x14ac:dyDescent="0.2">
      <c r="A2249" s="5">
        <v>41692.404166666667</v>
      </c>
      <c r="B2249" s="1">
        <v>45.821999999999903</v>
      </c>
      <c r="I2249" s="5">
        <v>41693.584722222222</v>
      </c>
      <c r="J2249" s="6">
        <v>41.08</v>
      </c>
      <c r="L2249" s="6">
        <v>41.442</v>
      </c>
      <c r="M2249" s="7"/>
      <c r="O2249" s="1">
        <v>22.975300000000001</v>
      </c>
    </row>
    <row r="2250" spans="1:15" ht="12.75" x14ac:dyDescent="0.2">
      <c r="A2250" s="5">
        <v>41692.407638888886</v>
      </c>
      <c r="B2250" s="1">
        <v>43.013999999999903</v>
      </c>
      <c r="I2250" s="5">
        <v>41693.588194444441</v>
      </c>
      <c r="J2250" s="6">
        <v>44.107999999999997</v>
      </c>
      <c r="L2250" s="6">
        <v>43.220399999999998</v>
      </c>
      <c r="M2250" s="7"/>
      <c r="O2250" s="1">
        <v>1.6115900000000001</v>
      </c>
    </row>
    <row r="2251" spans="1:15" ht="12.75" x14ac:dyDescent="0.2">
      <c r="A2251" s="5">
        <v>41692.411111111112</v>
      </c>
      <c r="B2251" s="1">
        <v>43.92</v>
      </c>
      <c r="I2251" s="5">
        <v>41693.591666666667</v>
      </c>
      <c r="J2251" s="6">
        <v>43.322000000000003</v>
      </c>
      <c r="L2251" s="6">
        <v>41.294699999999999</v>
      </c>
      <c r="M2251" s="7"/>
      <c r="O2251" s="1">
        <v>3.8025000000000002</v>
      </c>
    </row>
    <row r="2252" spans="1:15" ht="12.75" x14ac:dyDescent="0.2">
      <c r="A2252" s="5">
        <v>41692.414583333331</v>
      </c>
      <c r="B2252" s="1">
        <v>45.07</v>
      </c>
      <c r="I2252" s="5">
        <v>41693.595138888886</v>
      </c>
      <c r="J2252" s="6">
        <v>39.923999999999999</v>
      </c>
      <c r="L2252" s="6">
        <v>43.565199999999997</v>
      </c>
      <c r="M2252" s="7"/>
      <c r="O2252" s="1">
        <v>6.6875600000000004</v>
      </c>
    </row>
    <row r="2253" spans="1:15" ht="12.75" x14ac:dyDescent="0.2">
      <c r="A2253" s="5">
        <v>41692.418055555558</v>
      </c>
      <c r="B2253" s="1">
        <v>40.351999999999997</v>
      </c>
      <c r="I2253" s="5">
        <v>41693.598611111112</v>
      </c>
      <c r="J2253" s="6">
        <v>47.002000000000002</v>
      </c>
      <c r="L2253" s="6">
        <v>38.318800000000003</v>
      </c>
      <c r="M2253" s="7"/>
      <c r="O2253" s="1">
        <v>12.623100000000001</v>
      </c>
    </row>
    <row r="2254" spans="1:15" ht="12.75" x14ac:dyDescent="0.2">
      <c r="A2254" s="5">
        <v>41692.421527777777</v>
      </c>
      <c r="B2254" s="1">
        <v>47.588000000000001</v>
      </c>
      <c r="I2254" s="5">
        <v>41693.602083333331</v>
      </c>
      <c r="J2254" s="6">
        <v>43.497999999999998</v>
      </c>
      <c r="L2254" s="6">
        <v>42.276400000000002</v>
      </c>
      <c r="M2254" s="7"/>
      <c r="O2254" s="1">
        <v>15.488300000000001</v>
      </c>
    </row>
    <row r="2255" spans="1:15" ht="12.75" x14ac:dyDescent="0.2">
      <c r="A2255" s="5">
        <v>41692.425000000003</v>
      </c>
      <c r="B2255" s="1">
        <v>42.558</v>
      </c>
      <c r="I2255" s="5">
        <v>41693.605555555558</v>
      </c>
      <c r="J2255" s="6">
        <v>44.694000000000003</v>
      </c>
      <c r="L2255" s="6">
        <v>44.106999999999999</v>
      </c>
      <c r="M2255" s="7"/>
      <c r="O2255" s="1">
        <v>3.0301900000000002</v>
      </c>
    </row>
    <row r="2256" spans="1:15" ht="12.75" x14ac:dyDescent="0.2">
      <c r="A2256" s="5">
        <v>41692.428472222222</v>
      </c>
      <c r="B2256" s="1">
        <v>43.802</v>
      </c>
      <c r="I2256" s="5">
        <v>41693.609027777777</v>
      </c>
      <c r="J2256" s="6">
        <v>42.136000000000003</v>
      </c>
      <c r="L2256" s="6">
        <v>45.561900000000001</v>
      </c>
      <c r="M2256" s="7"/>
      <c r="O2256" s="1">
        <v>4.59978</v>
      </c>
    </row>
    <row r="2257" spans="1:15" ht="12.75" x14ac:dyDescent="0.2">
      <c r="A2257" s="5">
        <v>41692.431944444441</v>
      </c>
      <c r="B2257" s="1">
        <v>41.997999999999998</v>
      </c>
      <c r="I2257" s="5">
        <v>41693.612500000003</v>
      </c>
      <c r="J2257" s="6">
        <v>40.61</v>
      </c>
      <c r="L2257" s="6">
        <v>45.530200000000001</v>
      </c>
      <c r="M2257" s="7"/>
      <c r="O2257" s="1">
        <v>11.7719</v>
      </c>
    </row>
    <row r="2258" spans="1:15" ht="12.75" x14ac:dyDescent="0.2">
      <c r="A2258" s="5">
        <v>41692.435416666667</v>
      </c>
      <c r="B2258" s="1">
        <v>42.018000000000001</v>
      </c>
      <c r="I2258" s="5">
        <v>41693.615972222222</v>
      </c>
      <c r="J2258" s="6">
        <v>45.962000000000003</v>
      </c>
      <c r="L2258" s="6">
        <v>40.032200000000003</v>
      </c>
      <c r="M2258" s="7"/>
      <c r="O2258" s="1">
        <v>17.267700000000001</v>
      </c>
    </row>
    <row r="2259" spans="1:15" ht="12.75" x14ac:dyDescent="0.2">
      <c r="A2259" s="5">
        <v>41692.438888888886</v>
      </c>
      <c r="B2259" s="1">
        <v>41.665999999999997</v>
      </c>
      <c r="I2259" s="5">
        <v>41693.619444444441</v>
      </c>
      <c r="J2259" s="6">
        <v>43.154000000000003</v>
      </c>
      <c r="L2259" s="6">
        <v>43.348599999999998</v>
      </c>
      <c r="M2259" s="7"/>
      <c r="O2259" s="1">
        <v>7.1546700000000003</v>
      </c>
    </row>
    <row r="2260" spans="1:15" ht="12.75" x14ac:dyDescent="0.2">
      <c r="A2260" s="5">
        <v>41692.442361111112</v>
      </c>
      <c r="B2260" s="1">
        <v>38.74</v>
      </c>
      <c r="I2260" s="5">
        <v>41693.622916666667</v>
      </c>
      <c r="J2260" s="6">
        <v>45.734000000000002</v>
      </c>
      <c r="L2260" s="6">
        <v>42.152200000000001</v>
      </c>
      <c r="M2260" s="7"/>
      <c r="O2260" s="1">
        <v>3.9710200000000002</v>
      </c>
    </row>
    <row r="2261" spans="1:15" ht="12.75" x14ac:dyDescent="0.2">
      <c r="A2261" s="5">
        <v>41692.445833333331</v>
      </c>
      <c r="B2261" s="1">
        <v>49.787999999999997</v>
      </c>
      <c r="I2261" s="5">
        <v>41693.626388888886</v>
      </c>
      <c r="J2261" s="6">
        <v>42.917999999999999</v>
      </c>
      <c r="L2261" s="6">
        <v>43.740200000000002</v>
      </c>
      <c r="M2261" s="7"/>
      <c r="O2261" s="1">
        <v>7.8152499999999998</v>
      </c>
    </row>
    <row r="2262" spans="1:15" ht="12.75" x14ac:dyDescent="0.2">
      <c r="A2262" s="5">
        <v>41692.449305555558</v>
      </c>
      <c r="B2262" s="1">
        <v>41.843999999999902</v>
      </c>
      <c r="I2262" s="5">
        <v>41693.629861111112</v>
      </c>
      <c r="J2262" s="6">
        <v>42.293999999999997</v>
      </c>
      <c r="L2262" s="6">
        <v>45.607199999999999</v>
      </c>
      <c r="M2262" s="7"/>
      <c r="O2262" s="1">
        <v>4.95756</v>
      </c>
    </row>
    <row r="2263" spans="1:15" ht="12.75" x14ac:dyDescent="0.2">
      <c r="A2263" s="5">
        <v>41692.452777777777</v>
      </c>
      <c r="B2263" s="1">
        <v>41.22</v>
      </c>
      <c r="I2263" s="5">
        <v>41693.633333333331</v>
      </c>
      <c r="J2263" s="6">
        <v>45.515999999999998</v>
      </c>
      <c r="L2263" s="6">
        <v>41.592199999999998</v>
      </c>
      <c r="M2263" s="7"/>
      <c r="O2263" s="1">
        <v>8.4446899999999996</v>
      </c>
    </row>
    <row r="2264" spans="1:15" ht="12.75" x14ac:dyDescent="0.2">
      <c r="A2264" s="5">
        <v>41692.456250000003</v>
      </c>
      <c r="B2264" s="1">
        <v>46.244</v>
      </c>
      <c r="I2264" s="5">
        <v>41693.636805555558</v>
      </c>
      <c r="J2264" s="6">
        <v>38.567999999999998</v>
      </c>
      <c r="L2264" s="6">
        <v>42.222900000000003</v>
      </c>
      <c r="M2264" s="7"/>
      <c r="O2264" s="1">
        <v>9.9768799999999995</v>
      </c>
    </row>
    <row r="2265" spans="1:15" ht="12.75" x14ac:dyDescent="0.2">
      <c r="A2265" s="5">
        <v>41692.459722222222</v>
      </c>
      <c r="B2265" s="1">
        <v>44.671999999999997</v>
      </c>
      <c r="I2265" s="5">
        <v>41693.640277777777</v>
      </c>
      <c r="J2265" s="6">
        <v>49.052</v>
      </c>
      <c r="L2265" s="6">
        <v>41.243000000000002</v>
      </c>
      <c r="M2265" s="7"/>
      <c r="O2265" s="1">
        <v>15.1188</v>
      </c>
    </row>
    <row r="2266" spans="1:15" ht="12.75" x14ac:dyDescent="0.2">
      <c r="A2266" s="5">
        <v>41692.463194444441</v>
      </c>
      <c r="B2266" s="1">
        <v>45.233999999999902</v>
      </c>
      <c r="I2266" s="5">
        <v>41693.643750000003</v>
      </c>
      <c r="J2266" s="6">
        <v>40.915999999999997</v>
      </c>
      <c r="L2266" s="6">
        <v>42.168799999999997</v>
      </c>
      <c r="M2266" s="7"/>
      <c r="O2266" s="1">
        <v>22.394200000000001</v>
      </c>
    </row>
    <row r="2267" spans="1:15" ht="12.75" x14ac:dyDescent="0.2">
      <c r="A2267" s="5">
        <v>41692.466666666667</v>
      </c>
      <c r="B2267" s="1">
        <v>40.798000000000002</v>
      </c>
      <c r="I2267" s="5">
        <v>41693.647222222222</v>
      </c>
      <c r="J2267" s="6">
        <v>42.561999999999998</v>
      </c>
      <c r="L2267" s="6">
        <v>43.655299999999997</v>
      </c>
      <c r="M2267" s="7"/>
      <c r="O2267" s="1">
        <v>2.8607200000000002</v>
      </c>
    </row>
    <row r="2268" spans="1:15" ht="12.75" x14ac:dyDescent="0.2">
      <c r="A2268" s="5">
        <v>41692.470138888886</v>
      </c>
      <c r="B2268" s="1">
        <v>40.821999999999903</v>
      </c>
      <c r="I2268" s="5">
        <v>41693.650694444441</v>
      </c>
      <c r="J2268" s="6">
        <v>44.154000000000003</v>
      </c>
      <c r="L2268" s="6">
        <v>43.237299999999998</v>
      </c>
      <c r="M2268" s="7"/>
      <c r="O2268" s="1">
        <v>3.0936900000000001</v>
      </c>
    </row>
    <row r="2269" spans="1:15" ht="12.75" x14ac:dyDescent="0.2">
      <c r="A2269" s="5">
        <v>41692.473611111112</v>
      </c>
      <c r="B2269" s="1">
        <v>46.006</v>
      </c>
      <c r="I2269" s="5">
        <v>41693.654166666667</v>
      </c>
      <c r="J2269" s="6">
        <v>38.564</v>
      </c>
      <c r="L2269" s="6">
        <v>43.573</v>
      </c>
      <c r="M2269" s="7"/>
      <c r="O2269" s="1">
        <v>6.8424500000000004</v>
      </c>
    </row>
    <row r="2270" spans="1:15" ht="12.75" x14ac:dyDescent="0.2">
      <c r="A2270" s="5">
        <v>41692.477083333331</v>
      </c>
      <c r="B2270" s="1">
        <v>39.603999999999999</v>
      </c>
      <c r="I2270" s="5">
        <v>41693.657638888886</v>
      </c>
      <c r="J2270" s="6">
        <v>49.055999999999997</v>
      </c>
      <c r="L2270" s="6">
        <v>40.832599999999999</v>
      </c>
      <c r="M2270" s="7"/>
      <c r="O2270" s="1">
        <v>14.5036</v>
      </c>
    </row>
    <row r="2271" spans="1:15" ht="12.75" x14ac:dyDescent="0.2">
      <c r="A2271" s="5">
        <v>41692.480555555558</v>
      </c>
      <c r="B2271" s="1">
        <v>48.933999999999997</v>
      </c>
      <c r="I2271" s="5">
        <v>41693.661111111112</v>
      </c>
      <c r="J2271" s="6">
        <v>41.374000000000002</v>
      </c>
      <c r="L2271" s="6">
        <v>41.473700000000001</v>
      </c>
      <c r="M2271" s="7"/>
      <c r="O2271" s="1">
        <v>17.631599999999999</v>
      </c>
    </row>
    <row r="2272" spans="1:15" ht="12.75" x14ac:dyDescent="0.2">
      <c r="A2272" s="5">
        <v>41692.484027777777</v>
      </c>
      <c r="B2272" s="1">
        <v>41.408000000000001</v>
      </c>
      <c r="I2272" s="5">
        <v>41693.664583333331</v>
      </c>
      <c r="J2272" s="6">
        <v>44.758000000000003</v>
      </c>
      <c r="L2272" s="6">
        <v>41.109699999999997</v>
      </c>
      <c r="M2272" s="7"/>
      <c r="O2272" s="1">
        <v>3.8476499999999998</v>
      </c>
    </row>
    <row r="2273" spans="1:15" ht="12.75" x14ac:dyDescent="0.2">
      <c r="A2273" s="5">
        <v>41692.487500000003</v>
      </c>
      <c r="B2273" s="1">
        <v>42.066000000000003</v>
      </c>
      <c r="I2273" s="5">
        <v>41693.668055555558</v>
      </c>
      <c r="J2273" s="6">
        <v>43.802</v>
      </c>
      <c r="L2273" s="6">
        <v>40.348799999999997</v>
      </c>
      <c r="M2273" s="7"/>
      <c r="O2273" s="1">
        <v>10.749700000000001</v>
      </c>
    </row>
    <row r="2274" spans="1:15" ht="12.75" x14ac:dyDescent="0.2">
      <c r="A2274" s="5">
        <v>41692.490972222222</v>
      </c>
      <c r="B2274" s="1">
        <v>45.163999999999902</v>
      </c>
      <c r="I2274" s="5">
        <v>41693.671527777777</v>
      </c>
      <c r="J2274" s="6">
        <v>41.08</v>
      </c>
      <c r="L2274" s="6">
        <v>40.655999999999999</v>
      </c>
      <c r="M2274" s="7"/>
      <c r="O2274" s="1">
        <v>9.96312</v>
      </c>
    </row>
    <row r="2275" spans="1:15" ht="12.75" x14ac:dyDescent="0.2">
      <c r="A2275" s="5">
        <v>41692.494444444441</v>
      </c>
      <c r="B2275" s="1">
        <v>38.631999999999998</v>
      </c>
      <c r="I2275" s="5">
        <v>41693.675000000003</v>
      </c>
      <c r="J2275" s="6">
        <v>46.451999999999998</v>
      </c>
      <c r="L2275" s="6">
        <v>40.247300000000003</v>
      </c>
      <c r="M2275" s="7"/>
      <c r="O2275" s="1">
        <v>7.0527300000000004</v>
      </c>
    </row>
    <row r="2276" spans="1:15" ht="12.75" x14ac:dyDescent="0.2">
      <c r="A2276" s="5">
        <v>41692.497916666667</v>
      </c>
      <c r="B2276" s="1">
        <v>49.383999999999901</v>
      </c>
      <c r="I2276" s="5">
        <v>41693.678472222222</v>
      </c>
      <c r="J2276" s="6">
        <v>42.764000000000003</v>
      </c>
      <c r="L2276" s="6">
        <v>43.4681</v>
      </c>
      <c r="M2276" s="7"/>
      <c r="O2276" s="1">
        <v>9.1699199999999994</v>
      </c>
    </row>
    <row r="2277" spans="1:15" ht="12.75" x14ac:dyDescent="0.2">
      <c r="A2277" s="5">
        <v>41692.501388888886</v>
      </c>
      <c r="B2277" s="1">
        <v>42.968000000000004</v>
      </c>
      <c r="I2277" s="5">
        <v>41693.681944444441</v>
      </c>
      <c r="J2277" s="6">
        <v>43.841999999999999</v>
      </c>
      <c r="L2277" s="6">
        <v>42.718499999999999</v>
      </c>
      <c r="M2277" s="7"/>
      <c r="O2277" s="1">
        <v>2.5316399999999999</v>
      </c>
    </row>
    <row r="2278" spans="1:15" ht="12.75" x14ac:dyDescent="0.2">
      <c r="A2278" s="5">
        <v>41692.504861111112</v>
      </c>
      <c r="B2278" s="1">
        <v>45.188000000000002</v>
      </c>
      <c r="I2278" s="5">
        <v>41693.685416666667</v>
      </c>
      <c r="J2278" s="6">
        <v>43.473999999999997</v>
      </c>
      <c r="L2278" s="6">
        <v>44.568100000000001</v>
      </c>
      <c r="M2278" s="7"/>
      <c r="O2278" s="1">
        <v>2.6827999999999999</v>
      </c>
    </row>
    <row r="2279" spans="1:15" ht="12.75" x14ac:dyDescent="0.2">
      <c r="A2279" s="5">
        <v>41692.508333333331</v>
      </c>
      <c r="B2279" s="1">
        <v>43.045999999999999</v>
      </c>
      <c r="I2279" s="5">
        <v>41693.688888888886</v>
      </c>
      <c r="J2279" s="6">
        <v>39.741999999999997</v>
      </c>
      <c r="L2279" s="6">
        <v>44.794899999999998</v>
      </c>
      <c r="M2279" s="7"/>
      <c r="O2279" s="1">
        <v>7.2410600000000001</v>
      </c>
    </row>
    <row r="2280" spans="1:15" ht="12.75" x14ac:dyDescent="0.2">
      <c r="A2280" s="5">
        <v>41692.511805555558</v>
      </c>
      <c r="B2280" s="1">
        <v>39.473999999999997</v>
      </c>
      <c r="I2280" s="5">
        <v>41693.692361111112</v>
      </c>
      <c r="J2280" s="6">
        <v>48.61</v>
      </c>
      <c r="L2280" s="6">
        <v>42.2607</v>
      </c>
      <c r="M2280" s="7"/>
      <c r="O2280" s="1">
        <v>15.349399999999999</v>
      </c>
    </row>
    <row r="2281" spans="1:15" ht="12.75" x14ac:dyDescent="0.2">
      <c r="A2281" s="5">
        <v>41692.515277777777</v>
      </c>
      <c r="B2281" s="1">
        <v>49.693999999999903</v>
      </c>
      <c r="I2281" s="5">
        <v>41693.695833333331</v>
      </c>
      <c r="J2281" s="6">
        <v>42.822000000000003</v>
      </c>
      <c r="L2281" s="6">
        <v>44.275700000000001</v>
      </c>
      <c r="M2281" s="7"/>
      <c r="O2281" s="1">
        <v>14.021599999999999</v>
      </c>
    </row>
    <row r="2282" spans="1:15" ht="12.75" x14ac:dyDescent="0.2">
      <c r="A2282" s="5">
        <v>41692.518750000003</v>
      </c>
      <c r="B2282" s="1">
        <v>41.356000000000002</v>
      </c>
      <c r="I2282" s="5">
        <v>41693.699305555558</v>
      </c>
      <c r="J2282" s="6">
        <v>43.372</v>
      </c>
      <c r="L2282" s="6">
        <v>42.195099999999996</v>
      </c>
      <c r="M2282" s="7"/>
      <c r="O2282" s="1">
        <v>4.0842499999999999</v>
      </c>
    </row>
    <row r="2283" spans="1:15" ht="12.75" x14ac:dyDescent="0.2">
      <c r="A2283" s="5">
        <v>41692.522222222222</v>
      </c>
      <c r="B2283" s="1">
        <v>42.048000000000002</v>
      </c>
      <c r="I2283" s="5">
        <v>41693.702777777777</v>
      </c>
      <c r="J2283" s="6">
        <v>45.07</v>
      </c>
      <c r="L2283" s="6">
        <v>44.294499999999999</v>
      </c>
      <c r="M2283" s="7"/>
      <c r="O2283" s="1">
        <v>3.1293799999999998</v>
      </c>
    </row>
    <row r="2284" spans="1:15" ht="12.75" x14ac:dyDescent="0.2">
      <c r="A2284" s="5">
        <v>41692.525694444441</v>
      </c>
      <c r="B2284" s="1">
        <v>43.802</v>
      </c>
      <c r="I2284" s="5">
        <v>41693.706250000003</v>
      </c>
      <c r="J2284" s="6">
        <v>45.892000000000003</v>
      </c>
      <c r="L2284" s="6">
        <v>45.426299999999998</v>
      </c>
      <c r="M2284" s="7"/>
      <c r="O2284" s="1">
        <v>2.01674</v>
      </c>
    </row>
    <row r="2285" spans="1:15" ht="12.75" x14ac:dyDescent="0.2">
      <c r="A2285" s="5">
        <v>41692.529166666667</v>
      </c>
      <c r="B2285" s="1">
        <v>39.648000000000003</v>
      </c>
      <c r="I2285" s="5">
        <v>41693.709722222222</v>
      </c>
      <c r="J2285" s="6">
        <v>43.543999999999997</v>
      </c>
      <c r="L2285" s="6">
        <v>42.3187</v>
      </c>
      <c r="M2285" s="7"/>
      <c r="O2285" s="1">
        <v>2.1566700000000001</v>
      </c>
    </row>
    <row r="2286" spans="1:15" ht="12.75" x14ac:dyDescent="0.2">
      <c r="A2286" s="5">
        <v>41692.532638888886</v>
      </c>
      <c r="B2286" s="1">
        <v>46.303999999999903</v>
      </c>
      <c r="I2286" s="5">
        <v>41693.713194444441</v>
      </c>
      <c r="J2286" s="6">
        <v>45.962000000000003</v>
      </c>
      <c r="L2286" s="6">
        <v>42.6021</v>
      </c>
      <c r="M2286" s="7"/>
      <c r="O2286" s="1">
        <v>5.8106200000000001</v>
      </c>
    </row>
    <row r="2287" spans="1:15" ht="12.75" x14ac:dyDescent="0.2">
      <c r="A2287" s="5">
        <v>41692.536111111112</v>
      </c>
      <c r="B2287" s="1">
        <v>43.076000000000001</v>
      </c>
      <c r="I2287" s="5">
        <v>41693.716666666667</v>
      </c>
      <c r="J2287" s="6">
        <v>40.305999999999997</v>
      </c>
      <c r="L2287" s="6">
        <v>40.777200000000001</v>
      </c>
      <c r="M2287" s="7"/>
      <c r="O2287" s="1">
        <v>7.1910499999999997</v>
      </c>
    </row>
    <row r="2288" spans="1:15" ht="12.75" x14ac:dyDescent="0.2">
      <c r="A2288" s="5">
        <v>41692.539583333331</v>
      </c>
      <c r="B2288" s="1">
        <v>45.47</v>
      </c>
      <c r="I2288" s="5">
        <v>41693.720138888886</v>
      </c>
      <c r="J2288" s="6">
        <v>45.234000000000002</v>
      </c>
      <c r="L2288" s="6">
        <v>41.656500000000001</v>
      </c>
      <c r="M2288" s="7"/>
      <c r="O2288" s="1">
        <v>4.5198</v>
      </c>
    </row>
    <row r="2289" spans="1:15" ht="12.75" x14ac:dyDescent="0.2">
      <c r="A2289" s="5">
        <v>41692.543055555558</v>
      </c>
      <c r="B2289" s="1">
        <v>42.951999999999998</v>
      </c>
      <c r="I2289" s="5">
        <v>41693.723611111112</v>
      </c>
      <c r="J2289" s="6">
        <v>42.713999999999999</v>
      </c>
      <c r="L2289" s="6">
        <v>42.0899</v>
      </c>
      <c r="M2289" s="7"/>
      <c r="O2289" s="1">
        <v>7.7790299999999997</v>
      </c>
    </row>
    <row r="2290" spans="1:15" ht="12.75" x14ac:dyDescent="0.2">
      <c r="A2290" s="5">
        <v>41692.546527777777</v>
      </c>
      <c r="B2290" s="1">
        <v>41.98</v>
      </c>
      <c r="I2290" s="5">
        <v>41693.727083333331</v>
      </c>
      <c r="J2290" s="6">
        <v>43.258000000000003</v>
      </c>
      <c r="L2290" s="6">
        <v>41.008400000000002</v>
      </c>
      <c r="M2290" s="7"/>
      <c r="O2290" s="1">
        <v>3.4978500000000001</v>
      </c>
    </row>
    <row r="2291" spans="1:15" ht="12.75" x14ac:dyDescent="0.2">
      <c r="A2291" s="5">
        <v>41692.550000000003</v>
      </c>
      <c r="B2291" s="1">
        <v>44.693999999999903</v>
      </c>
      <c r="I2291" s="5">
        <v>41693.730555555558</v>
      </c>
      <c r="J2291" s="6">
        <v>42.206000000000003</v>
      </c>
      <c r="L2291" s="6">
        <v>42.996200000000002</v>
      </c>
      <c r="M2291" s="7"/>
      <c r="O2291" s="1">
        <v>6.4306999999999999</v>
      </c>
    </row>
    <row r="2292" spans="1:15" ht="12.75" x14ac:dyDescent="0.2">
      <c r="A2292" s="5">
        <v>41692.553472222222</v>
      </c>
      <c r="B2292" s="1">
        <v>43.41</v>
      </c>
      <c r="I2292" s="5">
        <v>41693.734027777777</v>
      </c>
      <c r="J2292" s="6">
        <v>41.103999999999999</v>
      </c>
      <c r="L2292" s="6">
        <v>43.059600000000003</v>
      </c>
      <c r="M2292" s="7"/>
      <c r="O2292" s="1">
        <v>3.5360399999999998</v>
      </c>
    </row>
    <row r="2293" spans="1:15" ht="12.75" x14ac:dyDescent="0.2">
      <c r="A2293" s="5">
        <v>41692.556944444441</v>
      </c>
      <c r="B2293" s="1">
        <v>43.99</v>
      </c>
      <c r="I2293" s="5">
        <v>41693.737500000003</v>
      </c>
      <c r="J2293" s="6">
        <v>44.93</v>
      </c>
      <c r="L2293" s="6">
        <v>44.174599999999998</v>
      </c>
      <c r="M2293" s="7"/>
      <c r="O2293" s="1">
        <v>4.6664700000000003</v>
      </c>
    </row>
    <row r="2294" spans="1:15" ht="12.75" x14ac:dyDescent="0.2">
      <c r="A2294" s="5">
        <v>41692.560416666667</v>
      </c>
      <c r="B2294" s="1">
        <v>43.661999999999999</v>
      </c>
      <c r="I2294" s="5">
        <v>41693.740972222222</v>
      </c>
      <c r="J2294" s="6">
        <v>38.76</v>
      </c>
      <c r="L2294" s="6">
        <v>44.985799999999998</v>
      </c>
      <c r="M2294" s="7"/>
      <c r="O2294" s="1">
        <v>7.7365300000000001</v>
      </c>
    </row>
    <row r="2295" spans="1:15" ht="12.75" x14ac:dyDescent="0.2">
      <c r="A2295" s="5">
        <v>41692.563888888886</v>
      </c>
      <c r="B2295" s="1">
        <v>41.975999999999999</v>
      </c>
      <c r="I2295" s="5">
        <v>41693.744444444441</v>
      </c>
      <c r="J2295" s="6">
        <v>48.454000000000001</v>
      </c>
      <c r="L2295" s="6">
        <v>41.564500000000002</v>
      </c>
      <c r="M2295" s="7"/>
      <c r="O2295" s="1">
        <v>12.665900000000001</v>
      </c>
    </row>
    <row r="2296" spans="1:15" ht="12.75" x14ac:dyDescent="0.2">
      <c r="A2296" s="5">
        <v>41692.567361111112</v>
      </c>
      <c r="B2296" s="1">
        <v>44.953999999999901</v>
      </c>
      <c r="I2296" s="5">
        <v>41693.747916666667</v>
      </c>
      <c r="J2296" s="6">
        <v>41.878</v>
      </c>
      <c r="L2296" s="6">
        <v>41.664999999999999</v>
      </c>
      <c r="M2296" s="7"/>
      <c r="O2296" s="1">
        <v>11.2446</v>
      </c>
    </row>
    <row r="2297" spans="1:15" ht="12.75" x14ac:dyDescent="0.2">
      <c r="A2297" s="5">
        <v>41692.570833333331</v>
      </c>
      <c r="B2297" s="1">
        <v>39.061999999999998</v>
      </c>
      <c r="I2297" s="5">
        <v>41693.751388888886</v>
      </c>
      <c r="J2297" s="6">
        <v>42.052</v>
      </c>
      <c r="L2297" s="6">
        <v>38.901200000000003</v>
      </c>
      <c r="M2297" s="7"/>
      <c r="O2297" s="1">
        <v>3.57673</v>
      </c>
    </row>
    <row r="2298" spans="1:15" ht="12.75" x14ac:dyDescent="0.2">
      <c r="A2298" s="5">
        <v>41692.574305555558</v>
      </c>
      <c r="B2298" s="1">
        <v>48.07</v>
      </c>
      <c r="I2298" s="5">
        <v>41693.754861111112</v>
      </c>
      <c r="J2298" s="6">
        <v>45.868000000000002</v>
      </c>
      <c r="L2298" s="6">
        <v>40.442399999999999</v>
      </c>
      <c r="M2298" s="7"/>
      <c r="O2298" s="1">
        <v>11.7272</v>
      </c>
    </row>
    <row r="2299" spans="1:15" ht="12.75" x14ac:dyDescent="0.2">
      <c r="A2299" s="5">
        <v>41692.577777777777</v>
      </c>
      <c r="B2299" s="1">
        <v>40.821999999999903</v>
      </c>
      <c r="I2299" s="5">
        <v>41693.758333333331</v>
      </c>
      <c r="J2299" s="6">
        <v>38.886000000000003</v>
      </c>
      <c r="L2299" s="6">
        <v>42.593200000000003</v>
      </c>
      <c r="M2299" s="7"/>
      <c r="O2299" s="1">
        <v>15.085599999999999</v>
      </c>
    </row>
    <row r="2300" spans="1:15" ht="12.75" x14ac:dyDescent="0.2">
      <c r="A2300" s="5">
        <v>41692.581250000003</v>
      </c>
      <c r="B2300" s="1">
        <v>42.94</v>
      </c>
      <c r="I2300" s="5">
        <v>41693.761805555558</v>
      </c>
      <c r="J2300" s="6">
        <v>47.091999999999999</v>
      </c>
      <c r="L2300" s="6">
        <v>40.433100000000003</v>
      </c>
      <c r="M2300" s="7"/>
      <c r="O2300" s="1">
        <v>14.0733</v>
      </c>
    </row>
    <row r="2301" spans="1:15" ht="12.75" x14ac:dyDescent="0.2">
      <c r="A2301" s="5">
        <v>41692.584722222222</v>
      </c>
      <c r="B2301" s="1">
        <v>46.146000000000001</v>
      </c>
      <c r="I2301" s="5">
        <v>41693.765277777777</v>
      </c>
      <c r="J2301" s="6">
        <v>43.076000000000001</v>
      </c>
      <c r="L2301" s="6">
        <v>42.569499999999998</v>
      </c>
      <c r="M2301" s="7"/>
      <c r="O2301" s="1">
        <v>14.1928</v>
      </c>
    </row>
    <row r="2302" spans="1:15" ht="12.75" x14ac:dyDescent="0.2">
      <c r="A2302" s="5">
        <v>41692.588194444441</v>
      </c>
      <c r="B2302" s="1">
        <v>40.001999999999903</v>
      </c>
      <c r="I2302" s="5">
        <v>41693.768750000003</v>
      </c>
      <c r="J2302" s="6">
        <v>43.686</v>
      </c>
      <c r="L2302" s="6">
        <v>40.788200000000003</v>
      </c>
      <c r="M2302" s="7"/>
      <c r="O2302" s="1">
        <v>3.9108200000000002</v>
      </c>
    </row>
    <row r="2303" spans="1:15" ht="12.75" x14ac:dyDescent="0.2">
      <c r="A2303" s="5">
        <v>41692.591666666667</v>
      </c>
      <c r="B2303" s="1">
        <v>49.177999999999997</v>
      </c>
      <c r="I2303" s="5">
        <v>41693.772222222222</v>
      </c>
      <c r="J2303" s="6">
        <v>42.942</v>
      </c>
      <c r="L2303" s="6">
        <v>45.092799999999997</v>
      </c>
      <c r="M2303" s="7"/>
      <c r="O2303" s="1">
        <v>7.9463200000000001</v>
      </c>
    </row>
    <row r="2304" spans="1:15" ht="12.75" x14ac:dyDescent="0.2">
      <c r="A2304" s="5">
        <v>41692.595138888886</v>
      </c>
      <c r="B2304" s="1">
        <v>40.54</v>
      </c>
      <c r="I2304" s="5">
        <v>41693.775694444441</v>
      </c>
      <c r="J2304" s="6">
        <v>40.892000000000003</v>
      </c>
      <c r="L2304" s="6">
        <v>45.781100000000002</v>
      </c>
      <c r="M2304" s="7"/>
      <c r="O2304" s="1">
        <v>9.1905599999999996</v>
      </c>
    </row>
    <row r="2305" spans="1:15" ht="12.75" x14ac:dyDescent="0.2">
      <c r="A2305" s="5">
        <v>41692.598611111112</v>
      </c>
      <c r="B2305" s="1">
        <v>41.613999999999997</v>
      </c>
      <c r="I2305" s="5">
        <v>41693.779166666667</v>
      </c>
      <c r="J2305" s="6">
        <v>47.176000000000002</v>
      </c>
      <c r="L2305" s="6">
        <v>41.757300000000001</v>
      </c>
      <c r="M2305" s="7"/>
      <c r="O2305" s="1">
        <v>15.666399999999999</v>
      </c>
    </row>
    <row r="2306" spans="1:15" ht="12.75" x14ac:dyDescent="0.2">
      <c r="A2306" s="5">
        <v>41692.602083333331</v>
      </c>
      <c r="B2306" s="1">
        <v>44.366</v>
      </c>
      <c r="I2306" s="5">
        <v>41693.782638888886</v>
      </c>
      <c r="J2306" s="6">
        <v>38.770000000000003</v>
      </c>
      <c r="L2306" s="6">
        <v>43.6751</v>
      </c>
      <c r="M2306" s="7"/>
      <c r="O2306" s="1">
        <v>14.502599999999999</v>
      </c>
    </row>
    <row r="2307" spans="1:15" ht="12.75" x14ac:dyDescent="0.2">
      <c r="A2307" s="5">
        <v>41692.605555555558</v>
      </c>
      <c r="B2307" s="1">
        <v>39.037999999999997</v>
      </c>
      <c r="I2307" s="5">
        <v>41693.786111111112</v>
      </c>
      <c r="J2307" s="6">
        <v>49.116</v>
      </c>
      <c r="L2307" s="6">
        <v>41.134399999999999</v>
      </c>
      <c r="M2307" s="7"/>
      <c r="O2307" s="1">
        <v>17.791899999999998</v>
      </c>
    </row>
    <row r="2308" spans="1:15" ht="12.75" x14ac:dyDescent="0.2">
      <c r="A2308" s="5">
        <v>41692.609027777777</v>
      </c>
      <c r="B2308" s="1">
        <v>49.14</v>
      </c>
      <c r="I2308" s="5">
        <v>41693.789583333331</v>
      </c>
      <c r="J2308" s="6">
        <v>43.334000000000003</v>
      </c>
      <c r="L2308" s="6">
        <v>42.104599999999998</v>
      </c>
      <c r="M2308" s="7"/>
      <c r="O2308" s="1">
        <v>21.9511</v>
      </c>
    </row>
    <row r="2309" spans="1:15" ht="12.75" x14ac:dyDescent="0.2">
      <c r="A2309" s="5">
        <v>41692.612500000003</v>
      </c>
      <c r="B2309" s="1">
        <v>41.872</v>
      </c>
      <c r="I2309" s="5">
        <v>41693.793055555558</v>
      </c>
      <c r="J2309" s="6">
        <v>41.948</v>
      </c>
      <c r="L2309" s="6">
        <v>43.648200000000003</v>
      </c>
      <c r="M2309" s="7"/>
      <c r="O2309" s="1">
        <v>4.1589200000000002</v>
      </c>
    </row>
    <row r="2310" spans="1:15" ht="12.75" x14ac:dyDescent="0.2">
      <c r="A2310" s="5">
        <v>41692.615972222222</v>
      </c>
      <c r="B2310" s="1">
        <v>42.161999999999999</v>
      </c>
      <c r="I2310" s="5">
        <v>41693.796527777777</v>
      </c>
      <c r="J2310" s="6">
        <v>46.948</v>
      </c>
      <c r="L2310" s="6">
        <v>43.349299999999999</v>
      </c>
      <c r="M2310" s="7"/>
      <c r="O2310" s="1">
        <v>6.9990600000000001</v>
      </c>
    </row>
    <row r="2311" spans="1:15" ht="12.75" x14ac:dyDescent="0.2">
      <c r="A2311" s="5">
        <v>41692.619444444441</v>
      </c>
      <c r="B2311" s="1">
        <v>42.718000000000004</v>
      </c>
      <c r="I2311" s="5">
        <v>41693.800000000003</v>
      </c>
      <c r="J2311" s="6">
        <v>38.874000000000002</v>
      </c>
      <c r="L2311" s="6">
        <v>45.410800000000002</v>
      </c>
      <c r="M2311" s="7"/>
      <c r="O2311" s="1">
        <v>13.815</v>
      </c>
    </row>
    <row r="2312" spans="1:15" ht="12.75" x14ac:dyDescent="0.2">
      <c r="A2312" s="5">
        <v>41692.622916666667</v>
      </c>
      <c r="B2312" s="1">
        <v>40.751999999999903</v>
      </c>
      <c r="I2312" s="5">
        <v>41693.803472222222</v>
      </c>
      <c r="J2312" s="6">
        <v>46.951999999999998</v>
      </c>
      <c r="L2312" s="6">
        <v>41.705300000000001</v>
      </c>
      <c r="M2312" s="7"/>
      <c r="O2312" s="1">
        <v>15.521000000000001</v>
      </c>
    </row>
    <row r="2313" spans="1:15" ht="12.75" x14ac:dyDescent="0.2">
      <c r="A2313" s="5">
        <v>41692.626388888886</v>
      </c>
      <c r="B2313" s="1">
        <v>49.46</v>
      </c>
      <c r="I2313" s="5">
        <v>41693.806944444441</v>
      </c>
      <c r="J2313" s="6">
        <v>42.536000000000001</v>
      </c>
      <c r="L2313" s="6">
        <v>43.168900000000001</v>
      </c>
      <c r="M2313" s="7"/>
      <c r="O2313" s="1">
        <v>6.9179700000000004</v>
      </c>
    </row>
    <row r="2314" spans="1:15" ht="12.75" x14ac:dyDescent="0.2">
      <c r="A2314" s="5">
        <v>41692.629861111112</v>
      </c>
      <c r="B2314" s="1">
        <v>42.652000000000001</v>
      </c>
      <c r="I2314" s="5">
        <v>41693.810416666667</v>
      </c>
      <c r="J2314" s="6">
        <v>42.066000000000003</v>
      </c>
      <c r="L2314" s="6">
        <v>44.695300000000003</v>
      </c>
      <c r="M2314" s="7"/>
      <c r="O2314" s="1">
        <v>3.89507</v>
      </c>
    </row>
    <row r="2315" spans="1:15" ht="12.75" x14ac:dyDescent="0.2">
      <c r="A2315" s="5">
        <v>41692.633333333331</v>
      </c>
      <c r="B2315" s="1">
        <v>43.403999999999897</v>
      </c>
      <c r="I2315" s="5">
        <v>41693.813888888886</v>
      </c>
      <c r="J2315" s="6">
        <v>43.478000000000002</v>
      </c>
      <c r="L2315" s="6">
        <v>44.5077</v>
      </c>
      <c r="M2315" s="7"/>
      <c r="O2315" s="1">
        <v>6.7729600000000003</v>
      </c>
    </row>
    <row r="2316" spans="1:15" ht="12.75" x14ac:dyDescent="0.2">
      <c r="A2316" s="5">
        <v>41692.636805555558</v>
      </c>
      <c r="B2316" s="1">
        <v>42.652000000000001</v>
      </c>
      <c r="I2316" s="5">
        <v>41693.817361111112</v>
      </c>
      <c r="J2316" s="6">
        <v>40.704000000000001</v>
      </c>
      <c r="L2316" s="6">
        <v>44.003500000000003</v>
      </c>
      <c r="M2316" s="7"/>
      <c r="O2316" s="1">
        <v>5.3588800000000001</v>
      </c>
    </row>
    <row r="2317" spans="1:15" ht="12.75" x14ac:dyDescent="0.2">
      <c r="A2317" s="5">
        <v>41692.640277777777</v>
      </c>
      <c r="B2317" s="1">
        <v>40.234000000000002</v>
      </c>
      <c r="I2317" s="5">
        <v>41693.820833333331</v>
      </c>
      <c r="J2317" s="6">
        <v>46.712000000000003</v>
      </c>
      <c r="L2317" s="6">
        <v>37.806600000000003</v>
      </c>
      <c r="M2317" s="7"/>
      <c r="O2317" s="1">
        <v>15.5044</v>
      </c>
    </row>
    <row r="2318" spans="1:15" ht="12.75" x14ac:dyDescent="0.2">
      <c r="A2318" s="5">
        <v>41692.643750000003</v>
      </c>
      <c r="B2318" s="1">
        <v>46.55</v>
      </c>
      <c r="I2318" s="5">
        <v>41693.824305555558</v>
      </c>
      <c r="J2318" s="6">
        <v>43.78</v>
      </c>
      <c r="L2318" s="6">
        <v>40.230499999999999</v>
      </c>
      <c r="M2318" s="7"/>
      <c r="O2318" s="1">
        <v>23.6219</v>
      </c>
    </row>
    <row r="2319" spans="1:15" ht="12.75" x14ac:dyDescent="0.2">
      <c r="A2319" s="5">
        <v>41692.647222222222</v>
      </c>
      <c r="B2319" s="1">
        <v>43.7</v>
      </c>
      <c r="I2319" s="5">
        <v>41693.827777777777</v>
      </c>
      <c r="J2319" s="6">
        <v>43.642000000000003</v>
      </c>
      <c r="L2319" s="6">
        <v>41.241100000000003</v>
      </c>
      <c r="M2319" s="7"/>
      <c r="O2319" s="1">
        <v>9.4999400000000005</v>
      </c>
    </row>
    <row r="2320" spans="1:15" ht="12.75" x14ac:dyDescent="0.2">
      <c r="A2320" s="5">
        <v>41692.650694444441</v>
      </c>
      <c r="B2320" s="1">
        <v>44.86</v>
      </c>
      <c r="I2320" s="5">
        <v>41693.831250000003</v>
      </c>
      <c r="J2320" s="6">
        <v>44.252000000000002</v>
      </c>
      <c r="L2320" s="6">
        <v>42.444600000000001</v>
      </c>
      <c r="M2320" s="7"/>
      <c r="O2320" s="1">
        <v>6.6092300000000002</v>
      </c>
    </row>
    <row r="2321" spans="1:15" ht="12.75" x14ac:dyDescent="0.2">
      <c r="A2321" s="5">
        <v>41692.654166666667</v>
      </c>
      <c r="B2321" s="1">
        <v>41.543999999999997</v>
      </c>
      <c r="I2321" s="5">
        <v>41693.834722222222</v>
      </c>
      <c r="J2321" s="6">
        <v>40.234000000000002</v>
      </c>
      <c r="L2321" s="6">
        <v>41.978900000000003</v>
      </c>
      <c r="M2321" s="7"/>
      <c r="O2321" s="1">
        <v>5.3597200000000003</v>
      </c>
    </row>
    <row r="2322" spans="1:15" ht="12.75" x14ac:dyDescent="0.2">
      <c r="A2322" s="5">
        <v>41692.657638888886</v>
      </c>
      <c r="B2322" s="1">
        <v>42.027999999999999</v>
      </c>
      <c r="I2322" s="5">
        <v>41693.838194444441</v>
      </c>
      <c r="J2322" s="6">
        <v>47.84</v>
      </c>
      <c r="L2322" s="6">
        <v>39.690300000000001</v>
      </c>
      <c r="M2322" s="7"/>
      <c r="O2322" s="1">
        <v>11.6394</v>
      </c>
    </row>
    <row r="2323" spans="1:15" ht="12.75" x14ac:dyDescent="0.2">
      <c r="A2323" s="5">
        <v>41692.661111111112</v>
      </c>
      <c r="B2323" s="1">
        <v>44.623999999999903</v>
      </c>
      <c r="I2323" s="5">
        <v>41693.841666666667</v>
      </c>
      <c r="J2323" s="6">
        <v>42.933999999999997</v>
      </c>
      <c r="L2323" s="6">
        <v>43.186199999999999</v>
      </c>
      <c r="M2323" s="7"/>
      <c r="O2323" s="1">
        <v>11.190799999999999</v>
      </c>
    </row>
    <row r="2324" spans="1:15" ht="12.75" x14ac:dyDescent="0.2">
      <c r="A2324" s="5">
        <v>41692.664583333331</v>
      </c>
      <c r="B2324" s="1">
        <v>40.54</v>
      </c>
      <c r="I2324" s="5">
        <v>41693.845138888886</v>
      </c>
      <c r="J2324" s="6">
        <v>43.75</v>
      </c>
      <c r="L2324" s="6">
        <v>40.421100000000003</v>
      </c>
      <c r="M2324" s="7"/>
      <c r="O2324" s="1">
        <v>3.8332600000000001</v>
      </c>
    </row>
    <row r="2325" spans="1:15" ht="12.75" x14ac:dyDescent="0.2">
      <c r="A2325" s="5">
        <v>41692.668055555558</v>
      </c>
      <c r="B2325" s="1">
        <v>49.671999999999997</v>
      </c>
      <c r="I2325" s="5">
        <v>41693.848611111112</v>
      </c>
      <c r="J2325" s="6">
        <v>42.386000000000003</v>
      </c>
      <c r="L2325" s="6">
        <v>43.320399999999999</v>
      </c>
      <c r="M2325" s="7"/>
      <c r="O2325" s="1">
        <v>6.5556400000000004</v>
      </c>
    </row>
    <row r="2326" spans="1:15" ht="12.75" x14ac:dyDescent="0.2">
      <c r="A2326" s="5">
        <v>41692.671527777777</v>
      </c>
      <c r="B2326" s="1">
        <v>43.106000000000002</v>
      </c>
      <c r="I2326" s="5">
        <v>41693.852083333331</v>
      </c>
      <c r="J2326" s="6">
        <v>40.658000000000001</v>
      </c>
      <c r="L2326" s="6">
        <v>45.879899999999999</v>
      </c>
      <c r="M2326" s="7"/>
      <c r="O2326" s="1">
        <v>7.0907499999999999</v>
      </c>
    </row>
    <row r="2327" spans="1:15" ht="12.75" x14ac:dyDescent="0.2">
      <c r="A2327" s="5">
        <v>41692.675000000003</v>
      </c>
      <c r="B2327" s="1">
        <v>41.292000000000002</v>
      </c>
      <c r="I2327" s="5">
        <v>41693.855555555558</v>
      </c>
      <c r="J2327" s="6">
        <v>46.222000000000001</v>
      </c>
      <c r="L2327" s="6">
        <v>42.855400000000003</v>
      </c>
      <c r="M2327" s="7"/>
      <c r="O2327" s="1">
        <v>12.0379</v>
      </c>
    </row>
    <row r="2328" spans="1:15" ht="12.75" x14ac:dyDescent="0.2">
      <c r="A2328" s="5">
        <v>41692.678472222222</v>
      </c>
      <c r="B2328" s="1">
        <v>45.136000000000003</v>
      </c>
      <c r="I2328" s="5">
        <v>41693.859027777777</v>
      </c>
      <c r="J2328" s="6">
        <v>42.676000000000002</v>
      </c>
      <c r="L2328" s="6">
        <v>45.182600000000001</v>
      </c>
      <c r="M2328" s="7"/>
      <c r="O2328" s="1">
        <v>3.8916300000000001</v>
      </c>
    </row>
    <row r="2329" spans="1:15" ht="12.75" x14ac:dyDescent="0.2">
      <c r="A2329" s="5">
        <v>41692.681944444441</v>
      </c>
      <c r="B2329" s="1">
        <v>38.874000000000002</v>
      </c>
      <c r="I2329" s="5">
        <v>41693.862500000003</v>
      </c>
      <c r="J2329" s="6">
        <v>43.787999999999997</v>
      </c>
      <c r="L2329" s="6">
        <v>40.821800000000003</v>
      </c>
      <c r="M2329" s="7"/>
      <c r="O2329" s="1">
        <v>6.2936500000000004</v>
      </c>
    </row>
    <row r="2330" spans="1:15" ht="12.75" x14ac:dyDescent="0.2">
      <c r="A2330" s="5">
        <v>41692.685416666667</v>
      </c>
      <c r="B2330" s="1">
        <v>49.053999999999903</v>
      </c>
      <c r="I2330" s="5">
        <v>41693.865972222222</v>
      </c>
      <c r="J2330" s="6">
        <v>44.595999999999997</v>
      </c>
      <c r="L2330" s="6">
        <v>43.360799999999998</v>
      </c>
      <c r="M2330" s="7"/>
      <c r="O2330" s="1">
        <v>7.6521699999999999</v>
      </c>
    </row>
    <row r="2331" spans="1:15" ht="12.75" x14ac:dyDescent="0.2">
      <c r="A2331" s="5">
        <v>41692.688888888886</v>
      </c>
      <c r="B2331" s="1">
        <v>41.085999999999999</v>
      </c>
      <c r="I2331" s="5">
        <v>41693.869444444441</v>
      </c>
      <c r="J2331" s="6">
        <v>39.366</v>
      </c>
      <c r="L2331" s="6">
        <v>45.376199999999997</v>
      </c>
      <c r="M2331" s="7"/>
      <c r="O2331" s="1">
        <v>8.8520000000000003</v>
      </c>
    </row>
    <row r="2332" spans="1:15" ht="12.75" x14ac:dyDescent="0.2">
      <c r="A2332" s="5">
        <v>41692.692361111112</v>
      </c>
      <c r="B2332" s="1">
        <v>41.244</v>
      </c>
      <c r="I2332" s="5">
        <v>41693.872916666667</v>
      </c>
      <c r="J2332" s="6">
        <v>50.61</v>
      </c>
      <c r="L2332" s="6">
        <v>40.265099999999997</v>
      </c>
      <c r="M2332" s="7"/>
      <c r="O2332" s="1">
        <v>14.483599999999999</v>
      </c>
    </row>
    <row r="2333" spans="1:15" ht="12.75" x14ac:dyDescent="0.2">
      <c r="A2333" s="5">
        <v>41692.695833333331</v>
      </c>
      <c r="B2333" s="1">
        <v>44.483999999999902</v>
      </c>
      <c r="I2333" s="5">
        <v>41693.876388888886</v>
      </c>
      <c r="J2333" s="6">
        <v>41.665999999999997</v>
      </c>
      <c r="L2333" s="6">
        <v>41.292999999999999</v>
      </c>
      <c r="M2333" s="7"/>
      <c r="O2333" s="1">
        <v>18.876300000000001</v>
      </c>
    </row>
    <row r="2334" spans="1:15" ht="12.75" x14ac:dyDescent="0.2">
      <c r="A2334" s="5">
        <v>41692.699305555558</v>
      </c>
      <c r="B2334" s="1">
        <v>38.404000000000003</v>
      </c>
      <c r="I2334" s="5">
        <v>41693.879861111112</v>
      </c>
      <c r="J2334" s="6">
        <v>44.131999999999998</v>
      </c>
      <c r="L2334" s="6">
        <v>39.4358</v>
      </c>
      <c r="M2334" s="7"/>
      <c r="O2334" s="1">
        <v>5.4421999999999997</v>
      </c>
    </row>
    <row r="2335" spans="1:15" ht="12.75" x14ac:dyDescent="0.2">
      <c r="A2335" s="5">
        <v>41692.702777777777</v>
      </c>
      <c r="B2335" s="1">
        <v>48.99</v>
      </c>
      <c r="I2335" s="5">
        <v>41693.883333333331</v>
      </c>
      <c r="J2335" s="6">
        <v>44.037999999999997</v>
      </c>
      <c r="L2335" s="6">
        <v>42.685200000000002</v>
      </c>
      <c r="M2335" s="7"/>
      <c r="O2335" s="1">
        <v>10.9369</v>
      </c>
    </row>
    <row r="2336" spans="1:15" ht="12.75" x14ac:dyDescent="0.2">
      <c r="A2336" s="5">
        <v>41692.706250000003</v>
      </c>
      <c r="B2336" s="1">
        <v>43.083999999999897</v>
      </c>
      <c r="I2336" s="5">
        <v>41693.886805555558</v>
      </c>
      <c r="J2336" s="6">
        <v>39.378</v>
      </c>
      <c r="L2336" s="6">
        <v>44.2425</v>
      </c>
      <c r="M2336" s="7"/>
      <c r="O2336" s="1">
        <v>7.5701200000000002</v>
      </c>
    </row>
    <row r="2337" spans="1:15" ht="12.75" x14ac:dyDescent="0.2">
      <c r="A2337" s="5">
        <v>41692.709722222222</v>
      </c>
      <c r="B2337" s="1">
        <v>41.972000000000001</v>
      </c>
      <c r="I2337" s="5">
        <v>41693.890277777777</v>
      </c>
      <c r="J2337" s="6">
        <v>46.643999999999998</v>
      </c>
      <c r="L2337" s="6">
        <v>41.213000000000001</v>
      </c>
      <c r="M2337" s="7"/>
      <c r="O2337" s="1">
        <v>9.7146299999999997</v>
      </c>
    </row>
    <row r="2338" spans="1:15" ht="12.75" x14ac:dyDescent="0.2">
      <c r="A2338" s="5">
        <v>41692.713194444441</v>
      </c>
      <c r="B2338" s="1">
        <v>46.83</v>
      </c>
      <c r="I2338" s="5">
        <v>41693.893750000003</v>
      </c>
      <c r="J2338" s="6">
        <v>42.612000000000002</v>
      </c>
      <c r="L2338" s="6">
        <v>42.7029</v>
      </c>
      <c r="M2338" s="7"/>
      <c r="O2338" s="1">
        <v>10.093299999999999</v>
      </c>
    </row>
    <row r="2339" spans="1:15" ht="12.75" x14ac:dyDescent="0.2">
      <c r="A2339" s="5">
        <v>41692.716666666667</v>
      </c>
      <c r="B2339" s="1">
        <v>39.408000000000001</v>
      </c>
      <c r="I2339" s="5">
        <v>41693.897222222222</v>
      </c>
      <c r="J2339" s="6">
        <v>43.601999999999997</v>
      </c>
      <c r="L2339" s="6">
        <v>40.356000000000002</v>
      </c>
      <c r="M2339" s="7"/>
      <c r="O2339" s="1">
        <v>3.4278599999999999</v>
      </c>
    </row>
    <row r="2340" spans="1:15" ht="12.75" x14ac:dyDescent="0.2">
      <c r="A2340" s="5">
        <v>41692.720138888886</v>
      </c>
      <c r="B2340" s="1">
        <v>45.973999999999997</v>
      </c>
      <c r="I2340" s="5">
        <v>41693.900694444441</v>
      </c>
      <c r="J2340" s="6">
        <v>42.396000000000001</v>
      </c>
      <c r="L2340" s="6">
        <v>44.2622</v>
      </c>
      <c r="M2340" s="7"/>
      <c r="O2340" s="1">
        <v>9.9548000000000005</v>
      </c>
    </row>
    <row r="2341" spans="1:15" ht="12.75" x14ac:dyDescent="0.2">
      <c r="A2341" s="5">
        <v>41692.723611111112</v>
      </c>
      <c r="B2341" s="1">
        <v>43.052</v>
      </c>
      <c r="I2341" s="5">
        <v>41693.904166666667</v>
      </c>
      <c r="J2341" s="6">
        <v>40.491999999999997</v>
      </c>
      <c r="L2341" s="6">
        <v>44.664299999999997</v>
      </c>
      <c r="M2341" s="7"/>
      <c r="O2341" s="1">
        <v>7.9047599999999996</v>
      </c>
    </row>
    <row r="2342" spans="1:15" ht="12.75" x14ac:dyDescent="0.2">
      <c r="A2342" s="5">
        <v>41692.727083333331</v>
      </c>
      <c r="B2342" s="1">
        <v>44.623999999999903</v>
      </c>
      <c r="I2342" s="5">
        <v>41693.907638888886</v>
      </c>
      <c r="J2342" s="6">
        <v>46.006</v>
      </c>
      <c r="L2342" s="6">
        <v>41.734099999999998</v>
      </c>
      <c r="M2342" s="7"/>
      <c r="O2342" s="1">
        <v>13.5611</v>
      </c>
    </row>
    <row r="2343" spans="1:15" ht="12.75" x14ac:dyDescent="0.2">
      <c r="A2343" s="5">
        <v>41692.730555555558</v>
      </c>
      <c r="B2343" s="1">
        <v>41.606000000000002</v>
      </c>
      <c r="I2343" s="5">
        <v>41693.911111111112</v>
      </c>
      <c r="J2343" s="6">
        <v>42.723999999999997</v>
      </c>
      <c r="L2343" s="6">
        <v>43.473199999999999</v>
      </c>
      <c r="M2343" s="7"/>
      <c r="O2343" s="1">
        <v>6.7539999999999996</v>
      </c>
    </row>
    <row r="2344" spans="1:15" ht="12.75" x14ac:dyDescent="0.2">
      <c r="A2344" s="5">
        <v>41692.734027777777</v>
      </c>
      <c r="B2344" s="1">
        <v>41.198</v>
      </c>
      <c r="I2344" s="5">
        <v>41693.914583333331</v>
      </c>
      <c r="J2344" s="6">
        <v>45.32</v>
      </c>
      <c r="L2344" s="6">
        <v>38.4816</v>
      </c>
      <c r="M2344" s="7"/>
      <c r="O2344" s="1">
        <v>8.3367500000000003</v>
      </c>
    </row>
    <row r="2345" spans="1:15" ht="12.75" x14ac:dyDescent="0.2">
      <c r="A2345" s="5">
        <v>41692.737500000003</v>
      </c>
      <c r="B2345" s="1">
        <v>46.478000000000002</v>
      </c>
      <c r="I2345" s="5">
        <v>41693.918055555558</v>
      </c>
      <c r="J2345" s="6">
        <v>42.91</v>
      </c>
      <c r="L2345" s="6">
        <v>42.921799999999998</v>
      </c>
      <c r="M2345" s="7"/>
      <c r="O2345" s="1">
        <v>14.4091</v>
      </c>
    </row>
    <row r="2346" spans="1:15" ht="12.75" x14ac:dyDescent="0.2">
      <c r="A2346" s="5">
        <v>41692.740972222222</v>
      </c>
      <c r="B2346" s="1">
        <v>39.414000000000001</v>
      </c>
      <c r="I2346" s="5">
        <v>41693.921527777777</v>
      </c>
      <c r="J2346" s="6">
        <v>41.902000000000001</v>
      </c>
      <c r="L2346" s="6">
        <v>45.5867</v>
      </c>
      <c r="M2346" s="7"/>
      <c r="O2346" s="1">
        <v>3.7083300000000001</v>
      </c>
    </row>
    <row r="2347" spans="1:15" ht="12.75" x14ac:dyDescent="0.2">
      <c r="A2347" s="5">
        <v>41692.744444444441</v>
      </c>
      <c r="B2347" s="1">
        <v>50.103999999999999</v>
      </c>
      <c r="I2347" s="5">
        <v>41693.925000000003</v>
      </c>
      <c r="J2347" s="6">
        <v>46.723999999999997</v>
      </c>
      <c r="L2347" s="6">
        <v>43.423400000000001</v>
      </c>
      <c r="M2347" s="7"/>
      <c r="O2347" s="1">
        <v>8.6345399999999994</v>
      </c>
    </row>
    <row r="2348" spans="1:15" ht="12.75" x14ac:dyDescent="0.2">
      <c r="A2348" s="5">
        <v>41692.747916666667</v>
      </c>
      <c r="B2348" s="1">
        <v>43.093999999999902</v>
      </c>
      <c r="I2348" s="5">
        <v>41693.928472222222</v>
      </c>
      <c r="J2348" s="6">
        <v>43.033999999999999</v>
      </c>
      <c r="L2348" s="6">
        <v>44.814399999999999</v>
      </c>
      <c r="M2348" s="7"/>
      <c r="O2348" s="1">
        <v>5.97112</v>
      </c>
    </row>
    <row r="2349" spans="1:15" ht="12.75" x14ac:dyDescent="0.2">
      <c r="A2349" s="5">
        <v>41692.751388888886</v>
      </c>
      <c r="B2349" s="1">
        <v>41.853999999999999</v>
      </c>
      <c r="I2349" s="5">
        <v>41693.931944444441</v>
      </c>
      <c r="J2349" s="6">
        <v>43.826000000000001</v>
      </c>
      <c r="L2349" s="6">
        <v>39.655799999999999</v>
      </c>
      <c r="M2349" s="7"/>
      <c r="O2349" s="1">
        <v>7.31534</v>
      </c>
    </row>
    <row r="2350" spans="1:15" ht="12.75" x14ac:dyDescent="0.2">
      <c r="A2350" s="5">
        <v>41692.754861111112</v>
      </c>
      <c r="B2350" s="1">
        <v>46.478000000000002</v>
      </c>
      <c r="I2350" s="5">
        <v>41693.935416666667</v>
      </c>
      <c r="J2350" s="6">
        <v>44.338000000000001</v>
      </c>
      <c r="L2350" s="6">
        <v>42.409799999999997</v>
      </c>
      <c r="M2350" s="7"/>
      <c r="O2350" s="1">
        <v>10.268599999999999</v>
      </c>
    </row>
    <row r="2351" spans="1:15" ht="12.75" x14ac:dyDescent="0.2">
      <c r="A2351" s="5">
        <v>41692.758333333331</v>
      </c>
      <c r="B2351" s="1">
        <v>38.944000000000003</v>
      </c>
      <c r="I2351" s="5">
        <v>41693.938888888886</v>
      </c>
      <c r="J2351" s="6">
        <v>39.86</v>
      </c>
      <c r="L2351" s="6">
        <v>44.625599999999999</v>
      </c>
      <c r="M2351" s="7"/>
      <c r="O2351" s="1">
        <v>9.5894700000000004</v>
      </c>
    </row>
    <row r="2352" spans="1:15" ht="12.75" x14ac:dyDescent="0.2">
      <c r="A2352" s="5">
        <v>41692.761805555558</v>
      </c>
      <c r="B2352" s="1">
        <v>46.808</v>
      </c>
      <c r="I2352" s="5">
        <v>41693.942361111112</v>
      </c>
      <c r="J2352" s="6">
        <v>46.22</v>
      </c>
      <c r="L2352" s="6">
        <v>43.238399999999999</v>
      </c>
      <c r="M2352" s="7"/>
      <c r="O2352" s="1">
        <v>10.601100000000001</v>
      </c>
    </row>
    <row r="2353" spans="1:15" ht="12.75" x14ac:dyDescent="0.2">
      <c r="A2353" s="5">
        <v>41692.765277777777</v>
      </c>
      <c r="B2353" s="1">
        <v>42.863999999999997</v>
      </c>
      <c r="I2353" s="5">
        <v>41693.945833333331</v>
      </c>
      <c r="J2353" s="6">
        <v>43.146000000000001</v>
      </c>
      <c r="L2353" s="6">
        <v>43.386499999999998</v>
      </c>
      <c r="M2353" s="7"/>
      <c r="O2353" s="1">
        <v>5.2084799999999998</v>
      </c>
    </row>
    <row r="2354" spans="1:15" ht="12.75" x14ac:dyDescent="0.2">
      <c r="A2354" s="5">
        <v>41692.768750000003</v>
      </c>
      <c r="B2354" s="1">
        <v>42.957999999999998</v>
      </c>
      <c r="I2354" s="5">
        <v>41693.949305555558</v>
      </c>
      <c r="J2354" s="6">
        <v>44.247999999999998</v>
      </c>
      <c r="L2354" s="6">
        <v>38.660499999999999</v>
      </c>
      <c r="M2354" s="7"/>
      <c r="O2354" s="1">
        <v>6.0684199999999997</v>
      </c>
    </row>
    <row r="2355" spans="1:15" ht="12.75" x14ac:dyDescent="0.2">
      <c r="A2355" s="5">
        <v>41692.772222222222</v>
      </c>
      <c r="B2355" s="1">
        <v>43.122</v>
      </c>
      <c r="I2355" s="5">
        <v>41693.952777777777</v>
      </c>
      <c r="J2355" s="6">
        <v>40.728000000000002</v>
      </c>
      <c r="L2355" s="6">
        <v>42.189399999999999</v>
      </c>
      <c r="M2355" s="7"/>
      <c r="O2355" s="1">
        <v>8.1809600000000007</v>
      </c>
    </row>
    <row r="2356" spans="1:15" ht="12.75" x14ac:dyDescent="0.2">
      <c r="A2356" s="5">
        <v>41692.775694444441</v>
      </c>
      <c r="B2356" s="1">
        <v>39.881999999999998</v>
      </c>
      <c r="I2356" s="5">
        <v>41693.956250000003</v>
      </c>
      <c r="J2356" s="6">
        <v>41.351999999999997</v>
      </c>
      <c r="L2356" s="6">
        <v>45.021000000000001</v>
      </c>
      <c r="M2356" s="7"/>
      <c r="O2356" s="1">
        <v>6.5917700000000004</v>
      </c>
    </row>
    <row r="2357" spans="1:15" ht="12.75" x14ac:dyDescent="0.2">
      <c r="A2357" s="5">
        <v>41692.779166666667</v>
      </c>
      <c r="B2357" s="1">
        <v>46.338000000000001</v>
      </c>
      <c r="I2357" s="5">
        <v>41693.959722222222</v>
      </c>
      <c r="J2357" s="6">
        <v>49.518000000000001</v>
      </c>
      <c r="L2357" s="6">
        <v>43.280999999999999</v>
      </c>
      <c r="M2357" s="7"/>
      <c r="O2357" s="1">
        <v>13.574999999999999</v>
      </c>
    </row>
    <row r="2358" spans="1:15" ht="12.75" x14ac:dyDescent="0.2">
      <c r="A2358" s="5">
        <v>41692.782638888886</v>
      </c>
      <c r="B2358" s="1">
        <v>42.663999999999902</v>
      </c>
      <c r="I2358" s="5">
        <v>41693.963194444441</v>
      </c>
      <c r="J2358" s="6">
        <v>43.978000000000002</v>
      </c>
      <c r="L2358" s="6">
        <v>43.417099999999998</v>
      </c>
      <c r="M2358" s="7"/>
      <c r="O2358" s="1">
        <v>15.4459</v>
      </c>
    </row>
    <row r="2359" spans="1:15" ht="12.75" x14ac:dyDescent="0.2">
      <c r="A2359" s="5">
        <v>41692.786111111112</v>
      </c>
      <c r="B2359" s="1">
        <v>43.731999999999999</v>
      </c>
      <c r="I2359" s="5">
        <v>41693.966666666667</v>
      </c>
      <c r="J2359" s="6">
        <v>42.606000000000002</v>
      </c>
      <c r="L2359" s="6">
        <v>38.912999999999997</v>
      </c>
      <c r="M2359" s="7"/>
      <c r="O2359" s="1">
        <v>4.8148200000000001</v>
      </c>
    </row>
    <row r="2360" spans="1:15" ht="12.75" x14ac:dyDescent="0.2">
      <c r="A2360" s="5">
        <v>41692.789583333331</v>
      </c>
      <c r="B2360" s="1">
        <v>45.356000000000002</v>
      </c>
      <c r="I2360" s="5">
        <v>41693.970138888886</v>
      </c>
      <c r="J2360" s="6">
        <v>43.686</v>
      </c>
      <c r="L2360" s="6">
        <v>41.691099999999999</v>
      </c>
      <c r="M2360" s="7"/>
      <c r="O2360" s="1">
        <v>9.3808900000000008</v>
      </c>
    </row>
    <row r="2361" spans="1:15" ht="12.75" x14ac:dyDescent="0.2">
      <c r="A2361" s="5">
        <v>41692.793055555558</v>
      </c>
      <c r="B2361" s="1">
        <v>40.445999999999998</v>
      </c>
      <c r="I2361" s="5">
        <v>41693.973611111112</v>
      </c>
      <c r="J2361" s="6">
        <v>38.61</v>
      </c>
      <c r="L2361" s="6">
        <v>43.758499999999998</v>
      </c>
      <c r="M2361" s="7"/>
      <c r="O2361" s="1">
        <v>8.0381099999999996</v>
      </c>
    </row>
    <row r="2362" spans="1:15" ht="12.75" x14ac:dyDescent="0.2">
      <c r="A2362" s="5">
        <v>41692.796527777777</v>
      </c>
      <c r="B2362" s="1">
        <v>47.323999999999998</v>
      </c>
      <c r="I2362" s="5">
        <v>41693.977083333331</v>
      </c>
      <c r="J2362" s="6">
        <v>47.3</v>
      </c>
      <c r="L2362" s="6">
        <v>42.7393</v>
      </c>
      <c r="M2362" s="7"/>
      <c r="O2362" s="1">
        <v>13.036799999999999</v>
      </c>
    </row>
    <row r="2363" spans="1:15" ht="12.75" x14ac:dyDescent="0.2">
      <c r="A2363" s="5">
        <v>41692.800000000003</v>
      </c>
      <c r="B2363" s="1">
        <v>44.366</v>
      </c>
      <c r="I2363" s="5">
        <v>41693.980555555558</v>
      </c>
      <c r="J2363" s="6">
        <v>42.816000000000003</v>
      </c>
      <c r="L2363" s="6">
        <v>42.448799999999999</v>
      </c>
      <c r="M2363" s="7"/>
      <c r="O2363" s="1">
        <v>11.145099999999999</v>
      </c>
    </row>
    <row r="2364" spans="1:15" ht="12.75" x14ac:dyDescent="0.2">
      <c r="A2364" s="5">
        <v>41692.803472222222</v>
      </c>
      <c r="B2364" s="1">
        <v>43.478000000000002</v>
      </c>
      <c r="I2364" s="5">
        <v>41693.984027777777</v>
      </c>
      <c r="J2364" s="6">
        <v>42.142000000000003</v>
      </c>
      <c r="L2364" s="6">
        <v>39.1111</v>
      </c>
      <c r="M2364" s="7"/>
      <c r="O2364" s="1">
        <v>3.7653400000000001</v>
      </c>
    </row>
    <row r="2365" spans="1:15" ht="12.75" x14ac:dyDescent="0.2">
      <c r="A2365" s="5">
        <v>41692.806944444441</v>
      </c>
      <c r="B2365" s="1">
        <v>41.936</v>
      </c>
      <c r="I2365" s="5">
        <v>41693.987500000003</v>
      </c>
      <c r="J2365" s="6">
        <v>44.6</v>
      </c>
      <c r="L2365" s="6">
        <v>42.920099999999998</v>
      </c>
      <c r="M2365" s="7"/>
      <c r="O2365" s="1">
        <v>7.7416999999999998</v>
      </c>
    </row>
    <row r="2366" spans="1:15" ht="12.75" x14ac:dyDescent="0.2">
      <c r="A2366" s="5">
        <v>41692.810416666667</v>
      </c>
      <c r="B2366" s="1">
        <v>40.47</v>
      </c>
      <c r="I2366" s="5">
        <v>41693.990972222222</v>
      </c>
      <c r="J2366" s="6">
        <v>39.014000000000003</v>
      </c>
      <c r="L2366" s="6">
        <v>45.006500000000003</v>
      </c>
      <c r="M2366" s="7"/>
      <c r="O2366" s="1">
        <v>9.1399100000000004</v>
      </c>
    </row>
    <row r="2367" spans="1:15" ht="12.75" x14ac:dyDescent="0.2">
      <c r="A2367" s="5">
        <v>41692.813888888886</v>
      </c>
      <c r="B2367" s="1">
        <v>46.408000000000001</v>
      </c>
      <c r="I2367" s="5">
        <v>41693.994444444441</v>
      </c>
      <c r="J2367" s="6">
        <v>47.444000000000003</v>
      </c>
      <c r="L2367" s="6">
        <v>43.538400000000003</v>
      </c>
      <c r="M2367" s="7"/>
      <c r="O2367" s="1">
        <v>14.1739</v>
      </c>
    </row>
    <row r="2368" spans="1:15" ht="12.75" x14ac:dyDescent="0.2">
      <c r="A2368" s="5">
        <v>41692.817361111112</v>
      </c>
      <c r="B2368" s="1">
        <v>42.63</v>
      </c>
      <c r="I2368" s="5">
        <v>41693.997916666667</v>
      </c>
      <c r="J2368" s="6">
        <v>45.808</v>
      </c>
      <c r="L2368" s="6">
        <v>44.310200000000002</v>
      </c>
      <c r="M2368" s="7"/>
      <c r="O2368" s="1">
        <v>9.3090399999999995</v>
      </c>
    </row>
    <row r="2369" spans="1:15" ht="12.75" x14ac:dyDescent="0.2">
      <c r="A2369" s="5">
        <v>41692.820833333331</v>
      </c>
      <c r="B2369" s="1">
        <v>43.321999999999903</v>
      </c>
      <c r="I2369" s="5">
        <v>41694.001388888886</v>
      </c>
      <c r="J2369" s="6">
        <v>43.024000000000001</v>
      </c>
      <c r="L2369" s="6">
        <v>38.2971</v>
      </c>
      <c r="M2369" s="7"/>
      <c r="O2369" s="1">
        <v>7.7225599999999996</v>
      </c>
    </row>
    <row r="2370" spans="1:15" ht="12.75" x14ac:dyDescent="0.2">
      <c r="A2370" s="5">
        <v>41692.824305555558</v>
      </c>
      <c r="B2370" s="1">
        <v>43.826000000000001</v>
      </c>
      <c r="I2370" s="5">
        <v>41694.004861111112</v>
      </c>
      <c r="J2370" s="6">
        <v>45.128</v>
      </c>
      <c r="L2370" s="6">
        <v>41.603400000000001</v>
      </c>
      <c r="M2370" s="7"/>
      <c r="O2370" s="1">
        <v>12.978400000000001</v>
      </c>
    </row>
    <row r="2371" spans="1:15" ht="12.75" x14ac:dyDescent="0.2">
      <c r="A2371" s="5">
        <v>41692.827777777777</v>
      </c>
      <c r="B2371" s="1">
        <v>39.32</v>
      </c>
      <c r="I2371" s="5">
        <v>41694.008333333331</v>
      </c>
      <c r="J2371" s="6">
        <v>39.578000000000003</v>
      </c>
      <c r="L2371" s="6">
        <v>44.693600000000004</v>
      </c>
      <c r="M2371" s="7"/>
      <c r="O2371" s="1">
        <v>10.2462</v>
      </c>
    </row>
    <row r="2372" spans="1:15" ht="12.75" x14ac:dyDescent="0.2">
      <c r="A2372" s="5">
        <v>41692.831250000003</v>
      </c>
      <c r="B2372" s="1">
        <v>49.061999999999998</v>
      </c>
      <c r="I2372" s="5">
        <v>41694.011805555558</v>
      </c>
      <c r="J2372" s="6">
        <v>47.302</v>
      </c>
      <c r="L2372" s="6">
        <v>42.1402</v>
      </c>
      <c r="M2372" s="7"/>
      <c r="O2372" s="1">
        <v>11.589399999999999</v>
      </c>
    </row>
    <row r="2373" spans="1:15" ht="12.75" x14ac:dyDescent="0.2">
      <c r="A2373" s="5">
        <v>41692.834722222222</v>
      </c>
      <c r="B2373" s="1">
        <v>41.62</v>
      </c>
      <c r="I2373" s="5">
        <v>41694.015277777777</v>
      </c>
      <c r="J2373" s="6">
        <v>43.473999999999997</v>
      </c>
      <c r="L2373" s="6">
        <v>43.823500000000003</v>
      </c>
      <c r="M2373" s="7"/>
      <c r="O2373" s="1">
        <v>10.8423</v>
      </c>
    </row>
    <row r="2374" spans="1:15" ht="12.75" x14ac:dyDescent="0.2">
      <c r="A2374" s="5">
        <v>41692.838194444441</v>
      </c>
      <c r="B2374" s="1">
        <v>44.835999999999999</v>
      </c>
      <c r="I2374" s="5">
        <v>41694.018750000003</v>
      </c>
      <c r="J2374" s="6">
        <v>42.944000000000003</v>
      </c>
      <c r="L2374" s="6">
        <v>38.611699999999999</v>
      </c>
      <c r="M2374" s="7"/>
      <c r="O2374" s="1">
        <v>5.0312700000000001</v>
      </c>
    </row>
    <row r="2375" spans="1:15" ht="12.75" x14ac:dyDescent="0.2">
      <c r="A2375" s="5">
        <v>41692.841666666667</v>
      </c>
      <c r="B2375" s="1">
        <v>43.403999999999897</v>
      </c>
      <c r="I2375" s="5">
        <v>41694.022222222222</v>
      </c>
      <c r="J2375" s="6">
        <v>43.3</v>
      </c>
      <c r="L2375" s="6">
        <v>43.803600000000003</v>
      </c>
      <c r="M2375" s="7"/>
      <c r="O2375" s="1">
        <v>9.1681899999999992</v>
      </c>
    </row>
    <row r="2376" spans="1:15" ht="12.75" x14ac:dyDescent="0.2">
      <c r="A2376" s="5">
        <v>41692.845138888886</v>
      </c>
      <c r="B2376" s="1">
        <v>39.186</v>
      </c>
      <c r="I2376" s="5">
        <v>41694.025694444441</v>
      </c>
      <c r="J2376" s="6">
        <v>39.694000000000003</v>
      </c>
      <c r="L2376" s="6">
        <v>46.943199999999997</v>
      </c>
      <c r="M2376" s="7"/>
      <c r="O2376" s="1">
        <v>8.2564100000000007</v>
      </c>
    </row>
    <row r="2377" spans="1:15" ht="12.75" x14ac:dyDescent="0.2">
      <c r="A2377" s="5">
        <v>41692.848611111112</v>
      </c>
      <c r="B2377" s="1">
        <v>49.671999999999997</v>
      </c>
      <c r="I2377" s="5">
        <v>41694.029166666667</v>
      </c>
      <c r="J2377" s="6">
        <v>48.216000000000001</v>
      </c>
      <c r="L2377" s="6">
        <v>43.186199999999999</v>
      </c>
      <c r="M2377" s="7"/>
      <c r="O2377" s="1">
        <v>19.904199999999999</v>
      </c>
    </row>
    <row r="2378" spans="1:15" ht="12.75" x14ac:dyDescent="0.2">
      <c r="A2378" s="5">
        <v>41692.852083333331</v>
      </c>
      <c r="B2378" s="1">
        <v>41.665999999999997</v>
      </c>
      <c r="I2378" s="5">
        <v>41694.032638888886</v>
      </c>
      <c r="J2378" s="6">
        <v>42.816000000000003</v>
      </c>
      <c r="L2378" s="6">
        <v>45.174999999999997</v>
      </c>
      <c r="M2378" s="7"/>
      <c r="O2378" s="1">
        <v>6.9179300000000001</v>
      </c>
    </row>
    <row r="2379" spans="1:15" ht="12.75" x14ac:dyDescent="0.2">
      <c r="A2379" s="5">
        <v>41692.855555555558</v>
      </c>
      <c r="B2379" s="1">
        <v>41.826000000000001</v>
      </c>
      <c r="I2379" s="5">
        <v>41694.036111111112</v>
      </c>
      <c r="J2379" s="6">
        <v>42.287999999999997</v>
      </c>
      <c r="L2379" s="6">
        <v>38.075499999999998</v>
      </c>
      <c r="M2379" s="7"/>
      <c r="O2379" s="1">
        <v>8.9304199999999998</v>
      </c>
    </row>
    <row r="2380" spans="1:15" ht="12.75" x14ac:dyDescent="0.2">
      <c r="A2380" s="5">
        <v>41692.859027777777</v>
      </c>
      <c r="B2380" s="1">
        <v>44.623999999999903</v>
      </c>
      <c r="I2380" s="5">
        <v>41694.039583333331</v>
      </c>
      <c r="J2380" s="6">
        <v>46.902000000000001</v>
      </c>
      <c r="L2380" s="6">
        <v>41.684600000000003</v>
      </c>
      <c r="M2380" s="7"/>
      <c r="O2380" s="1">
        <v>13.642300000000001</v>
      </c>
    </row>
    <row r="2381" spans="1:15" ht="12.75" x14ac:dyDescent="0.2">
      <c r="A2381" s="5">
        <v>41692.862500000003</v>
      </c>
      <c r="B2381" s="1">
        <v>38.731999999999999</v>
      </c>
      <c r="I2381" s="5">
        <v>41694.043055555558</v>
      </c>
      <c r="J2381" s="6">
        <v>38.881999999999998</v>
      </c>
      <c r="L2381" s="6">
        <v>43.869700000000002</v>
      </c>
      <c r="M2381" s="7"/>
      <c r="O2381" s="1">
        <v>12.862500000000001</v>
      </c>
    </row>
    <row r="2382" spans="1:15" ht="12.75" x14ac:dyDescent="0.2">
      <c r="A2382" s="5">
        <v>41692.865972222222</v>
      </c>
      <c r="B2382" s="1">
        <v>46.953999999999901</v>
      </c>
      <c r="I2382" s="5">
        <v>41694.046527777777</v>
      </c>
      <c r="J2382" s="6">
        <v>49.225999999999999</v>
      </c>
      <c r="L2382" s="6">
        <v>41.003</v>
      </c>
      <c r="M2382" s="7"/>
      <c r="O2382" s="1">
        <v>18.1983</v>
      </c>
    </row>
    <row r="2383" spans="1:15" ht="12.75" x14ac:dyDescent="0.2">
      <c r="A2383" s="5">
        <v>41692.869444444441</v>
      </c>
      <c r="B2383" s="1">
        <v>43.146000000000001</v>
      </c>
      <c r="I2383" s="5">
        <v>41694.050000000003</v>
      </c>
      <c r="J2383" s="6">
        <v>43.497999999999998</v>
      </c>
      <c r="L2383" s="6">
        <v>43.383200000000002</v>
      </c>
      <c r="M2383" s="7"/>
      <c r="O2383" s="1">
        <v>21.1738</v>
      </c>
    </row>
    <row r="2384" spans="1:15" ht="12.75" x14ac:dyDescent="0.2">
      <c r="A2384" s="5">
        <v>41692.872916666667</v>
      </c>
      <c r="B2384" s="1">
        <v>43.707999999999998</v>
      </c>
      <c r="I2384" s="5">
        <v>41694.053472222222</v>
      </c>
      <c r="J2384" s="6">
        <v>42.351999999999997</v>
      </c>
      <c r="L2384" s="6">
        <v>36.986499999999999</v>
      </c>
      <c r="M2384" s="7"/>
      <c r="O2384" s="1">
        <v>5.5951199999999996</v>
      </c>
    </row>
    <row r="2385" spans="1:15" ht="12.75" x14ac:dyDescent="0.2">
      <c r="A2385" s="5">
        <v>41692.876388888886</v>
      </c>
      <c r="B2385" s="1">
        <v>42.3</v>
      </c>
      <c r="I2385" s="5">
        <v>41694.056944444441</v>
      </c>
      <c r="J2385" s="6">
        <v>44.037999999999997</v>
      </c>
      <c r="L2385" s="6">
        <v>42.302900000000001</v>
      </c>
      <c r="M2385" s="7"/>
      <c r="O2385" s="1">
        <v>12.466200000000001</v>
      </c>
    </row>
    <row r="2386" spans="1:15" ht="12.75" x14ac:dyDescent="0.2">
      <c r="A2386" s="5">
        <v>41692.879861111112</v>
      </c>
      <c r="B2386" s="1">
        <v>39.622</v>
      </c>
      <c r="I2386" s="5">
        <v>41694.060416666667</v>
      </c>
      <c r="J2386" s="6">
        <v>39.314</v>
      </c>
      <c r="L2386" s="6">
        <v>45.807699999999997</v>
      </c>
      <c r="M2386" s="7"/>
      <c r="O2386" s="1">
        <v>9.9639799999999994</v>
      </c>
    </row>
    <row r="2387" spans="1:15" ht="12.75" x14ac:dyDescent="0.2">
      <c r="A2387" s="5">
        <v>41692.883333333331</v>
      </c>
      <c r="B2387" s="1">
        <v>47.536000000000001</v>
      </c>
      <c r="I2387" s="5">
        <v>41694.063888888886</v>
      </c>
      <c r="J2387" s="6">
        <v>48.944000000000003</v>
      </c>
      <c r="L2387" s="6">
        <v>42.227899999999998</v>
      </c>
      <c r="M2387" s="7"/>
      <c r="O2387" s="1">
        <v>17.853000000000002</v>
      </c>
    </row>
    <row r="2388" spans="1:15" ht="12.75" x14ac:dyDescent="0.2">
      <c r="A2388" s="5">
        <v>41692.886805555558</v>
      </c>
      <c r="B2388" s="1">
        <v>43.26</v>
      </c>
      <c r="I2388" s="5">
        <v>41694.067361111112</v>
      </c>
      <c r="J2388" s="6">
        <v>41.948</v>
      </c>
      <c r="L2388" s="6">
        <v>44.337499999999999</v>
      </c>
      <c r="M2388" s="7"/>
      <c r="O2388" s="1">
        <v>12.3581</v>
      </c>
    </row>
    <row r="2389" spans="1:15" ht="12.75" x14ac:dyDescent="0.2">
      <c r="A2389" s="5">
        <v>41692.890277777777</v>
      </c>
      <c r="B2389" s="1">
        <v>42.863999999999997</v>
      </c>
      <c r="I2389" s="5">
        <v>41694.070833333331</v>
      </c>
      <c r="J2389" s="6">
        <v>43.661999999999999</v>
      </c>
      <c r="L2389" s="6">
        <v>38.112900000000003</v>
      </c>
      <c r="M2389" s="7"/>
      <c r="O2389" s="1">
        <v>7.7396399999999996</v>
      </c>
    </row>
    <row r="2390" spans="1:15" ht="12.75" x14ac:dyDescent="0.2">
      <c r="A2390" s="5">
        <v>41692.893750000003</v>
      </c>
      <c r="B2390" s="1">
        <v>44.153999999999897</v>
      </c>
      <c r="I2390" s="5">
        <v>41694.074305555558</v>
      </c>
      <c r="J2390" s="6">
        <v>43.731999999999999</v>
      </c>
      <c r="L2390" s="6">
        <v>41.938499999999998</v>
      </c>
      <c r="M2390" s="7"/>
      <c r="O2390" s="1">
        <v>12.8917</v>
      </c>
    </row>
    <row r="2391" spans="1:15" ht="12.75" x14ac:dyDescent="0.2">
      <c r="A2391" s="5">
        <v>41692.897222222222</v>
      </c>
      <c r="B2391" s="1">
        <v>38.78</v>
      </c>
      <c r="I2391" s="5">
        <v>41694.077777777777</v>
      </c>
      <c r="J2391" s="6">
        <v>40.045999999999999</v>
      </c>
      <c r="L2391" s="6">
        <v>45.754800000000003</v>
      </c>
      <c r="M2391" s="7"/>
      <c r="O2391" s="1">
        <v>9.2957699999999992</v>
      </c>
    </row>
    <row r="2392" spans="1:15" ht="12.75" x14ac:dyDescent="0.2">
      <c r="A2392" s="5">
        <v>41692.900694444441</v>
      </c>
      <c r="B2392" s="1">
        <v>47.198</v>
      </c>
      <c r="I2392" s="5">
        <v>41694.081250000003</v>
      </c>
      <c r="J2392" s="6">
        <v>49.35</v>
      </c>
      <c r="L2392" s="6">
        <v>41.496299999999998</v>
      </c>
      <c r="M2392" s="7"/>
      <c r="O2392" s="1">
        <v>16.822700000000001</v>
      </c>
    </row>
    <row r="2393" spans="1:15" ht="12.75" x14ac:dyDescent="0.2">
      <c r="A2393" s="5">
        <v>41692.904166666667</v>
      </c>
      <c r="B2393" s="1">
        <v>42.606000000000002</v>
      </c>
      <c r="I2393" s="5">
        <v>41694.084722222222</v>
      </c>
      <c r="J2393" s="6">
        <v>43.216000000000001</v>
      </c>
      <c r="L2393" s="6">
        <v>44.111600000000003</v>
      </c>
      <c r="M2393" s="7"/>
      <c r="O2393" s="1">
        <v>15.1205</v>
      </c>
    </row>
    <row r="2394" spans="1:15" ht="12.75" x14ac:dyDescent="0.2">
      <c r="A2394" s="5">
        <v>41692.907638888886</v>
      </c>
      <c r="B2394" s="1">
        <v>43.686</v>
      </c>
      <c r="I2394" s="5">
        <v>41694.088194444441</v>
      </c>
      <c r="J2394" s="6">
        <v>44.268000000000001</v>
      </c>
      <c r="L2394" s="6">
        <v>37.6464</v>
      </c>
      <c r="M2394" s="7"/>
      <c r="O2394" s="1">
        <v>8.4126999999999992</v>
      </c>
    </row>
    <row r="2395" spans="1:15" ht="12.75" x14ac:dyDescent="0.2">
      <c r="A2395" s="5">
        <v>41692.911111111112</v>
      </c>
      <c r="B2395" s="1">
        <v>43.378</v>
      </c>
      <c r="I2395" s="5">
        <v>41694.091666666667</v>
      </c>
      <c r="J2395" s="6">
        <v>43.32</v>
      </c>
      <c r="L2395" s="6">
        <v>42.989199999999997</v>
      </c>
      <c r="M2395" s="7"/>
      <c r="O2395" s="1">
        <v>12.1472</v>
      </c>
    </row>
    <row r="2396" spans="1:15" ht="12.75" x14ac:dyDescent="0.2">
      <c r="A2396" s="5">
        <v>41692.914583333331</v>
      </c>
      <c r="B2396" s="1">
        <v>43.181999999999903</v>
      </c>
      <c r="I2396" s="5">
        <v>41694.095138888886</v>
      </c>
      <c r="J2396" s="6">
        <v>38.838000000000001</v>
      </c>
      <c r="L2396" s="6">
        <v>46.990600000000001</v>
      </c>
      <c r="M2396" s="7"/>
      <c r="O2396" s="1">
        <v>8.8141499999999997</v>
      </c>
    </row>
    <row r="2397" spans="1:15" ht="12.75" x14ac:dyDescent="0.2">
      <c r="A2397" s="5">
        <v>41692.918055555558</v>
      </c>
      <c r="B2397" s="1">
        <v>44.972000000000001</v>
      </c>
      <c r="I2397" s="5">
        <v>41694.098611111112</v>
      </c>
      <c r="J2397" s="6">
        <v>47.253999999999998</v>
      </c>
      <c r="L2397" s="6">
        <v>42.761299999999999</v>
      </c>
      <c r="M2397" s="7"/>
      <c r="O2397" s="1">
        <v>17.473199999999999</v>
      </c>
    </row>
    <row r="2398" spans="1:15" ht="12.75" x14ac:dyDescent="0.2">
      <c r="A2398" s="5">
        <v>41692.921527777777</v>
      </c>
      <c r="B2398" s="1">
        <v>45.103999999999999</v>
      </c>
      <c r="I2398" s="5">
        <v>41694.102083333331</v>
      </c>
      <c r="J2398" s="6">
        <v>42.981999999999999</v>
      </c>
      <c r="L2398" s="6">
        <v>45.6997</v>
      </c>
      <c r="M2398" s="7"/>
      <c r="O2398" s="1">
        <v>3.9494699999999998</v>
      </c>
    </row>
    <row r="2399" spans="1:15" ht="12.75" x14ac:dyDescent="0.2">
      <c r="A2399" s="5">
        <v>41692.925000000003</v>
      </c>
      <c r="B2399" s="1">
        <v>43.99</v>
      </c>
      <c r="I2399" s="5">
        <v>41694.105555555558</v>
      </c>
      <c r="J2399" s="6">
        <v>42.295999999999999</v>
      </c>
      <c r="L2399" s="6">
        <v>38.2834</v>
      </c>
      <c r="M2399" s="7"/>
      <c r="O2399" s="1">
        <v>9.4480799999999991</v>
      </c>
    </row>
    <row r="2400" spans="1:15" ht="12.75" x14ac:dyDescent="0.2">
      <c r="A2400" s="5">
        <v>41692.928472222222</v>
      </c>
      <c r="B2400" s="1">
        <v>43.543999999999997</v>
      </c>
      <c r="I2400" s="5">
        <v>41694.109027777777</v>
      </c>
      <c r="J2400" s="6">
        <v>43.997999999999998</v>
      </c>
      <c r="L2400" s="6">
        <v>43.417900000000003</v>
      </c>
      <c r="M2400" s="7"/>
      <c r="O2400" s="1">
        <v>8.6052999999999997</v>
      </c>
    </row>
    <row r="2401" spans="1:15" ht="12.75" x14ac:dyDescent="0.2">
      <c r="A2401" s="5">
        <v>41692.931944444441</v>
      </c>
      <c r="B2401" s="1">
        <v>40.118000000000002</v>
      </c>
      <c r="I2401" s="5">
        <v>41694.112500000003</v>
      </c>
      <c r="J2401" s="6">
        <v>38.99</v>
      </c>
      <c r="L2401" s="6">
        <v>46.2226</v>
      </c>
      <c r="M2401" s="7"/>
      <c r="O2401" s="1">
        <v>8.3927499999999995</v>
      </c>
    </row>
    <row r="2402" spans="1:15" ht="12.75" x14ac:dyDescent="0.2">
      <c r="A2402" s="5">
        <v>41692.935416666667</v>
      </c>
      <c r="B2402" s="1">
        <v>45.298000000000002</v>
      </c>
      <c r="I2402" s="5">
        <v>41694.115972222222</v>
      </c>
      <c r="J2402" s="6">
        <v>47.37</v>
      </c>
      <c r="L2402" s="6">
        <v>41.563499999999998</v>
      </c>
      <c r="M2402" s="7"/>
      <c r="O2402" s="1">
        <v>17.627099999999999</v>
      </c>
    </row>
    <row r="2403" spans="1:15" ht="12.75" x14ac:dyDescent="0.2">
      <c r="A2403" s="5">
        <v>41692.938888888886</v>
      </c>
      <c r="B2403" s="1">
        <v>42.578000000000003</v>
      </c>
      <c r="I2403" s="5">
        <v>41694.119444444441</v>
      </c>
      <c r="J2403" s="6">
        <v>43.326000000000001</v>
      </c>
      <c r="L2403" s="6">
        <v>43.953600000000002</v>
      </c>
      <c r="M2403" s="7"/>
      <c r="O2403" s="1">
        <v>7.5949600000000004</v>
      </c>
    </row>
    <row r="2404" spans="1:15" ht="12.75" x14ac:dyDescent="0.2">
      <c r="A2404" s="5">
        <v>41692.942361111112</v>
      </c>
      <c r="B2404" s="1">
        <v>43.34</v>
      </c>
      <c r="I2404" s="5">
        <v>41694.122916666667</v>
      </c>
      <c r="J2404" s="6">
        <v>44.84</v>
      </c>
      <c r="L2404" s="6">
        <v>36.577199999999998</v>
      </c>
      <c r="M2404" s="7"/>
      <c r="O2404" s="1">
        <v>9.5179500000000008</v>
      </c>
    </row>
    <row r="2405" spans="1:15" ht="12.75" x14ac:dyDescent="0.2">
      <c r="A2405" s="5">
        <v>41692.945833333331</v>
      </c>
      <c r="B2405" s="1">
        <v>42.695999999999998</v>
      </c>
      <c r="I2405" s="5">
        <v>41694.126388888886</v>
      </c>
      <c r="J2405" s="6">
        <v>45.634</v>
      </c>
      <c r="L2405" s="6">
        <v>41.6066</v>
      </c>
      <c r="M2405" s="7"/>
      <c r="O2405" s="1">
        <v>20.553000000000001</v>
      </c>
    </row>
    <row r="2406" spans="1:15" ht="12.75" x14ac:dyDescent="0.2">
      <c r="A2406" s="5">
        <v>41692.949305555558</v>
      </c>
      <c r="B2406" s="1">
        <v>40.281999999999996</v>
      </c>
      <c r="I2406" s="5">
        <v>41694.129861111112</v>
      </c>
      <c r="J2406" s="6">
        <v>41.515999999999998</v>
      </c>
      <c r="L2406" s="6">
        <v>44.749400000000001</v>
      </c>
      <c r="M2406" s="7"/>
      <c r="O2406" s="1">
        <v>11.2882</v>
      </c>
    </row>
    <row r="2407" spans="1:15" ht="12.75" x14ac:dyDescent="0.2">
      <c r="A2407" s="5">
        <v>41692.952777777777</v>
      </c>
      <c r="B2407" s="1">
        <v>45.63</v>
      </c>
      <c r="I2407" s="5">
        <v>41694.133333333331</v>
      </c>
      <c r="J2407" s="6">
        <v>46.847999999999999</v>
      </c>
      <c r="L2407" s="6">
        <v>41.649299999999997</v>
      </c>
      <c r="M2407" s="7"/>
      <c r="O2407" s="1">
        <v>8.1190599999999993</v>
      </c>
    </row>
    <row r="2408" spans="1:15" ht="12.75" x14ac:dyDescent="0.2">
      <c r="A2408" s="5">
        <v>41692.956250000003</v>
      </c>
      <c r="B2408" s="1">
        <v>45.233999999999902</v>
      </c>
      <c r="I2408" s="5">
        <v>41694.136805555558</v>
      </c>
      <c r="J2408" s="6">
        <v>43.591999999999999</v>
      </c>
      <c r="L2408" s="6">
        <v>44.0779</v>
      </c>
      <c r="M2408" s="7"/>
      <c r="O2408" s="1">
        <v>6.4261799999999996</v>
      </c>
    </row>
    <row r="2409" spans="1:15" ht="12.75" x14ac:dyDescent="0.2">
      <c r="A2409" s="5">
        <v>41692.959722222222</v>
      </c>
      <c r="B2409" s="1">
        <v>42.933999999999997</v>
      </c>
      <c r="I2409" s="5">
        <v>41694.140277777777</v>
      </c>
      <c r="J2409" s="6">
        <v>43.052</v>
      </c>
      <c r="L2409" s="6">
        <v>37.5214</v>
      </c>
      <c r="M2409" s="7"/>
      <c r="O2409" s="1">
        <v>6.50237</v>
      </c>
    </row>
    <row r="2410" spans="1:15" ht="12.75" x14ac:dyDescent="0.2">
      <c r="A2410" s="5">
        <v>41692.963194444441</v>
      </c>
      <c r="B2410" s="1">
        <v>44.623999999999903</v>
      </c>
      <c r="I2410" s="5">
        <v>41694.143750000003</v>
      </c>
      <c r="J2410" s="6">
        <v>43.527999999999999</v>
      </c>
      <c r="L2410" s="6">
        <v>42.201900000000002</v>
      </c>
      <c r="M2410" s="7"/>
      <c r="O2410" s="1">
        <v>12.3874</v>
      </c>
    </row>
    <row r="2411" spans="1:15" ht="12.75" x14ac:dyDescent="0.2">
      <c r="A2411" s="5">
        <v>41692.966666666667</v>
      </c>
      <c r="B2411" s="1">
        <v>39.28</v>
      </c>
      <c r="I2411" s="5">
        <v>41694.147222222222</v>
      </c>
      <c r="J2411" s="6">
        <v>39.835999999999999</v>
      </c>
      <c r="L2411" s="6">
        <v>45.918500000000002</v>
      </c>
      <c r="M2411" s="7"/>
      <c r="O2411" s="1">
        <v>8.7347400000000004</v>
      </c>
    </row>
    <row r="2412" spans="1:15" ht="12.75" x14ac:dyDescent="0.2">
      <c r="A2412" s="5">
        <v>41692.970138888886</v>
      </c>
      <c r="B2412" s="1">
        <v>46.83</v>
      </c>
      <c r="I2412" s="5">
        <v>41694.150694444441</v>
      </c>
      <c r="J2412" s="6">
        <v>46.905999999999999</v>
      </c>
      <c r="L2412" s="6">
        <v>43.8063</v>
      </c>
      <c r="M2412" s="7"/>
      <c r="O2412" s="1">
        <v>12.1724</v>
      </c>
    </row>
    <row r="2413" spans="1:15" ht="12.75" x14ac:dyDescent="0.2">
      <c r="A2413" s="5">
        <v>41692.973611111112</v>
      </c>
      <c r="B2413" s="1">
        <v>43.058</v>
      </c>
      <c r="I2413" s="5">
        <v>41694.154166666667</v>
      </c>
      <c r="J2413" s="6">
        <v>43.826000000000001</v>
      </c>
      <c r="L2413" s="6">
        <v>46.495100000000001</v>
      </c>
      <c r="M2413" s="7"/>
      <c r="O2413" s="1">
        <v>5.67117</v>
      </c>
    </row>
    <row r="2414" spans="1:15" ht="12.75" x14ac:dyDescent="0.2">
      <c r="A2414" s="5">
        <v>41692.977083333331</v>
      </c>
      <c r="B2414" s="1">
        <v>43.076000000000001</v>
      </c>
      <c r="I2414" s="5">
        <v>41694.157638888886</v>
      </c>
      <c r="J2414" s="6">
        <v>43.531999999999996</v>
      </c>
      <c r="L2414" s="6">
        <v>39.232399999999998</v>
      </c>
      <c r="M2414" s="7"/>
      <c r="O2414" s="1">
        <v>9.6379400000000004</v>
      </c>
    </row>
    <row r="2415" spans="1:15" ht="12.75" x14ac:dyDescent="0.2">
      <c r="A2415" s="5">
        <v>41692.980555555558</v>
      </c>
      <c r="B2415" s="1">
        <v>41.756</v>
      </c>
      <c r="I2415" s="5">
        <v>41694.161111111112</v>
      </c>
      <c r="J2415" s="6">
        <v>43.372</v>
      </c>
      <c r="L2415" s="6">
        <v>43.701599999999999</v>
      </c>
      <c r="M2415" s="7"/>
      <c r="O2415" s="1">
        <v>8.9288900000000009</v>
      </c>
    </row>
    <row r="2416" spans="1:15" ht="12.75" x14ac:dyDescent="0.2">
      <c r="A2416" s="5">
        <v>41692.984027777777</v>
      </c>
      <c r="B2416" s="1">
        <v>41.311999999999998</v>
      </c>
      <c r="I2416" s="5">
        <v>41694.164583333331</v>
      </c>
      <c r="J2416" s="6">
        <v>42.128</v>
      </c>
      <c r="L2416" s="6">
        <v>46.4893</v>
      </c>
      <c r="M2416" s="7"/>
      <c r="O2416" s="1">
        <v>5.0205099999999998</v>
      </c>
    </row>
    <row r="2417" spans="1:15" ht="12.75" x14ac:dyDescent="0.2">
      <c r="A2417" s="5">
        <v>41692.987500000003</v>
      </c>
      <c r="B2417" s="1">
        <v>44.722000000000001</v>
      </c>
      <c r="I2417" s="5">
        <v>41694.168055555558</v>
      </c>
      <c r="J2417" s="6">
        <v>46.951999999999998</v>
      </c>
      <c r="L2417" s="6">
        <v>41.902900000000002</v>
      </c>
      <c r="M2417" s="7"/>
      <c r="O2417" s="1">
        <v>10.6953</v>
      </c>
    </row>
    <row r="2418" spans="1:15" ht="12.75" x14ac:dyDescent="0.2">
      <c r="A2418" s="5">
        <v>41692.990972222222</v>
      </c>
      <c r="B2418" s="1">
        <v>38.31</v>
      </c>
      <c r="I2418" s="5">
        <v>41694.171527777777</v>
      </c>
      <c r="J2418" s="6">
        <v>45.024000000000001</v>
      </c>
      <c r="L2418" s="6">
        <v>43.273699999999998</v>
      </c>
      <c r="M2418" s="7"/>
      <c r="O2418" s="1">
        <v>9.3806399999999996</v>
      </c>
    </row>
    <row r="2419" spans="1:15" ht="12.75" x14ac:dyDescent="0.2">
      <c r="A2419" s="5">
        <v>41692.994444444441</v>
      </c>
      <c r="B2419" s="1">
        <v>49.451999999999998</v>
      </c>
      <c r="I2419" s="5">
        <v>41694.175000000003</v>
      </c>
      <c r="J2419" s="6">
        <v>43.206000000000003</v>
      </c>
      <c r="L2419" s="6">
        <v>36.885599999999997</v>
      </c>
      <c r="M2419" s="7"/>
      <c r="O2419" s="1">
        <v>9.8210899999999999</v>
      </c>
    </row>
    <row r="2420" spans="1:15" ht="12.75" x14ac:dyDescent="0.2">
      <c r="A2420" s="5">
        <v>41692.997916666667</v>
      </c>
      <c r="B2420" s="1">
        <v>43.896000000000001</v>
      </c>
      <c r="I2420" s="5">
        <v>41694.178472222222</v>
      </c>
      <c r="J2420" s="6">
        <v>43.404000000000003</v>
      </c>
      <c r="L2420" s="6">
        <v>41.319000000000003</v>
      </c>
      <c r="M2420" s="7"/>
      <c r="O2420" s="1">
        <v>14.725899999999999</v>
      </c>
    </row>
    <row r="2421" spans="1:15" ht="12.75" x14ac:dyDescent="0.2">
      <c r="A2421" s="5">
        <v>41693.001388888886</v>
      </c>
      <c r="B2421" s="1">
        <v>42.408000000000001</v>
      </c>
      <c r="I2421" s="5">
        <v>41694.181944444441</v>
      </c>
      <c r="J2421" s="6">
        <v>39.08</v>
      </c>
      <c r="L2421" s="6">
        <v>44.546300000000002</v>
      </c>
      <c r="M2421" s="7"/>
      <c r="O2421" s="1">
        <v>9.6363699999999994</v>
      </c>
    </row>
    <row r="2422" spans="1:15" ht="12.75" x14ac:dyDescent="0.2">
      <c r="A2422" s="5">
        <v>41693.004861111112</v>
      </c>
      <c r="B2422" s="1">
        <v>46.268000000000001</v>
      </c>
      <c r="I2422" s="5">
        <v>41694.185416666667</v>
      </c>
      <c r="J2422" s="6">
        <v>45.845999999999997</v>
      </c>
      <c r="L2422" s="6">
        <v>42.6126</v>
      </c>
      <c r="M2422" s="7"/>
      <c r="O2422" s="1">
        <v>12.5497</v>
      </c>
    </row>
    <row r="2423" spans="1:15" ht="12.75" x14ac:dyDescent="0.2">
      <c r="A2423" s="5">
        <v>41693.008333333331</v>
      </c>
      <c r="B2423" s="1">
        <v>39.948</v>
      </c>
      <c r="I2423" s="5">
        <v>41694.188888888886</v>
      </c>
      <c r="J2423" s="6">
        <v>42.09</v>
      </c>
      <c r="L2423" s="6">
        <v>44.558700000000002</v>
      </c>
      <c r="M2423" s="7"/>
      <c r="O2423" s="1">
        <v>7.4128499999999997</v>
      </c>
    </row>
    <row r="2424" spans="1:15" ht="12.75" x14ac:dyDescent="0.2">
      <c r="A2424" s="5">
        <v>41693.011805555558</v>
      </c>
      <c r="B2424" s="1">
        <v>48.85</v>
      </c>
      <c r="I2424" s="5">
        <v>41694.192361111112</v>
      </c>
      <c r="J2424" s="6">
        <v>42.7</v>
      </c>
      <c r="L2424" s="6">
        <v>39.154699999999998</v>
      </c>
      <c r="M2424" s="7"/>
      <c r="O2424" s="1">
        <v>8.8304600000000004</v>
      </c>
    </row>
    <row r="2425" spans="1:15" ht="12.75" x14ac:dyDescent="0.2">
      <c r="A2425" s="5">
        <v>41693.015277777777</v>
      </c>
      <c r="B2425" s="1">
        <v>41.643999999999998</v>
      </c>
      <c r="I2425" s="5">
        <v>41694.195833333331</v>
      </c>
      <c r="J2425" s="6">
        <v>44.734000000000002</v>
      </c>
      <c r="L2425" s="6">
        <v>43.293199999999999</v>
      </c>
      <c r="M2425" s="7"/>
      <c r="O2425" s="1">
        <v>11.433</v>
      </c>
    </row>
    <row r="2426" spans="1:15" ht="12.75" x14ac:dyDescent="0.2">
      <c r="A2426" s="5">
        <v>41693.018750000003</v>
      </c>
      <c r="B2426" s="1">
        <v>42.488</v>
      </c>
      <c r="I2426" s="5">
        <v>41694.199305555558</v>
      </c>
      <c r="J2426" s="6">
        <v>39.445999999999998</v>
      </c>
      <c r="L2426" s="6">
        <v>45.915500000000002</v>
      </c>
      <c r="M2426" s="7"/>
      <c r="O2426" s="1">
        <v>9.3509700000000002</v>
      </c>
    </row>
    <row r="2427" spans="1:15" ht="12.75" x14ac:dyDescent="0.2">
      <c r="A2427" s="5">
        <v>41693.022222222222</v>
      </c>
      <c r="B2427" s="1">
        <v>43.706000000000003</v>
      </c>
      <c r="I2427" s="5">
        <v>41694.202777777777</v>
      </c>
      <c r="J2427" s="6">
        <v>46.923999999999999</v>
      </c>
      <c r="L2427" s="6">
        <v>42.307699999999997</v>
      </c>
      <c r="M2427" s="7"/>
      <c r="O2427" s="1">
        <v>13.8841</v>
      </c>
    </row>
    <row r="2428" spans="1:15" ht="12.75" x14ac:dyDescent="0.2">
      <c r="A2428" s="5">
        <v>41693.025694444441</v>
      </c>
      <c r="B2428" s="1">
        <v>39.93</v>
      </c>
      <c r="I2428" s="5">
        <v>41694.206250000003</v>
      </c>
      <c r="J2428" s="6">
        <v>45.445999999999998</v>
      </c>
      <c r="L2428" s="6">
        <v>44.174199999999999</v>
      </c>
      <c r="M2428" s="7"/>
      <c r="O2428" s="1">
        <v>10.5741</v>
      </c>
    </row>
    <row r="2429" spans="1:15" ht="12.75" x14ac:dyDescent="0.2">
      <c r="A2429" s="5">
        <v>41693.029166666667</v>
      </c>
      <c r="B2429" s="1">
        <v>48.461999999999897</v>
      </c>
      <c r="I2429" s="5">
        <v>41694.209722222222</v>
      </c>
      <c r="J2429" s="6">
        <v>42.606000000000002</v>
      </c>
      <c r="L2429" s="6">
        <v>36.823099999999997</v>
      </c>
      <c r="M2429" s="7"/>
      <c r="O2429" s="1">
        <v>8.3265399999999996</v>
      </c>
    </row>
    <row r="2430" spans="1:15" ht="12.75" x14ac:dyDescent="0.2">
      <c r="A2430" s="5">
        <v>41693.032638888886</v>
      </c>
      <c r="B2430" s="1">
        <v>41.332000000000001</v>
      </c>
      <c r="I2430" s="5">
        <v>41694.213194444441</v>
      </c>
      <c r="J2430" s="6">
        <v>46.83</v>
      </c>
      <c r="L2430" s="6">
        <v>41.089599999999997</v>
      </c>
      <c r="M2430" s="7"/>
      <c r="O2430" s="1">
        <v>17.306100000000001</v>
      </c>
    </row>
    <row r="2431" spans="1:15" ht="12.75" x14ac:dyDescent="0.2">
      <c r="A2431" s="5">
        <v>41693.036111111112</v>
      </c>
      <c r="B2431" s="1">
        <v>42.887999999999998</v>
      </c>
      <c r="I2431" s="5">
        <v>41694.216666666667</v>
      </c>
      <c r="J2431" s="6">
        <v>40.094000000000001</v>
      </c>
      <c r="L2431" s="6">
        <v>43.869199999999999</v>
      </c>
      <c r="M2431" s="7"/>
      <c r="O2431" s="1">
        <v>14.245900000000001</v>
      </c>
    </row>
    <row r="2432" spans="1:15" ht="12.75" x14ac:dyDescent="0.2">
      <c r="A2432" s="5">
        <v>41693.039583333331</v>
      </c>
      <c r="B2432" s="1">
        <v>45.611999999999902</v>
      </c>
      <c r="I2432" s="5">
        <v>41694.220138888886</v>
      </c>
      <c r="J2432" s="6">
        <v>47.442</v>
      </c>
      <c r="L2432" s="6">
        <v>41.254100000000001</v>
      </c>
      <c r="M2432" s="7"/>
      <c r="O2432" s="1">
        <v>13.738200000000001</v>
      </c>
    </row>
    <row r="2433" spans="1:15" ht="12.75" x14ac:dyDescent="0.2">
      <c r="A2433" s="5">
        <v>41693.043055555558</v>
      </c>
      <c r="B2433" s="1">
        <v>39.323999999999998</v>
      </c>
      <c r="I2433" s="5">
        <v>41694.223611111112</v>
      </c>
      <c r="J2433" s="6">
        <v>43.404000000000003</v>
      </c>
      <c r="L2433" s="6">
        <v>44.734200000000001</v>
      </c>
      <c r="M2433" s="7"/>
      <c r="O2433" s="1">
        <v>10.226100000000001</v>
      </c>
    </row>
    <row r="2434" spans="1:15" ht="12.75" x14ac:dyDescent="0.2">
      <c r="A2434" s="5">
        <v>41693.046527777777</v>
      </c>
      <c r="B2434" s="1">
        <v>48.731999999999999</v>
      </c>
      <c r="I2434" s="5">
        <v>41694.227083333331</v>
      </c>
      <c r="J2434" s="6">
        <v>43.473999999999997</v>
      </c>
      <c r="L2434" s="6">
        <v>38.94</v>
      </c>
      <c r="M2434" s="7"/>
      <c r="O2434" s="1">
        <v>7.1943999999999999</v>
      </c>
    </row>
    <row r="2435" spans="1:15" ht="12.75" x14ac:dyDescent="0.2">
      <c r="A2435" s="5">
        <v>41693.050000000003</v>
      </c>
      <c r="B2435" s="1">
        <v>43.176000000000002</v>
      </c>
      <c r="I2435" s="5">
        <v>41694.230555555558</v>
      </c>
      <c r="J2435" s="6">
        <v>44.158000000000001</v>
      </c>
      <c r="L2435" s="6">
        <v>44.718800000000002</v>
      </c>
      <c r="M2435" s="7"/>
      <c r="O2435" s="1">
        <v>9.6287900000000004</v>
      </c>
    </row>
    <row r="2436" spans="1:15" ht="12.75" x14ac:dyDescent="0.2">
      <c r="A2436" s="5">
        <v>41693.053472222222</v>
      </c>
      <c r="B2436" s="1">
        <v>43.311999999999998</v>
      </c>
      <c r="I2436" s="5">
        <v>41694.234027777777</v>
      </c>
      <c r="J2436" s="6">
        <v>39.957999999999998</v>
      </c>
      <c r="L2436" s="6">
        <v>47.750999999999998</v>
      </c>
      <c r="M2436" s="7"/>
      <c r="O2436" s="1">
        <v>8.9146099999999997</v>
      </c>
    </row>
    <row r="2437" spans="1:15" ht="12.75" x14ac:dyDescent="0.2">
      <c r="A2437" s="5">
        <v>41693.056944444441</v>
      </c>
      <c r="B2437" s="1">
        <v>44.188000000000002</v>
      </c>
      <c r="I2437" s="5">
        <v>41694.237500000003</v>
      </c>
      <c r="J2437" s="6">
        <v>50.066000000000003</v>
      </c>
      <c r="L2437" s="6">
        <v>43.739800000000002</v>
      </c>
      <c r="M2437" s="7"/>
      <c r="O2437" s="1">
        <v>25.238499999999998</v>
      </c>
    </row>
    <row r="2438" spans="1:15" ht="12.75" x14ac:dyDescent="0.2">
      <c r="A2438" s="5">
        <v>41693.060416666667</v>
      </c>
      <c r="B2438" s="1">
        <v>39.455999999999896</v>
      </c>
      <c r="I2438" s="5">
        <v>41694.240972222222</v>
      </c>
      <c r="J2438" s="6">
        <v>41.808</v>
      </c>
      <c r="L2438" s="6">
        <v>45.268799999999999</v>
      </c>
      <c r="M2438" s="7"/>
      <c r="O2438" s="1">
        <v>14.269299999999999</v>
      </c>
    </row>
    <row r="2439" spans="1:15" ht="12.75" x14ac:dyDescent="0.2">
      <c r="A2439" s="5">
        <v>41693.063888888886</v>
      </c>
      <c r="B2439" s="1">
        <v>46.917999999999999</v>
      </c>
      <c r="I2439" s="5">
        <v>41694.244444444441</v>
      </c>
      <c r="J2439" s="6">
        <v>42.35</v>
      </c>
      <c r="L2439" s="6">
        <v>37.678100000000001</v>
      </c>
      <c r="M2439" s="7"/>
      <c r="O2439" s="1">
        <v>11.5936</v>
      </c>
    </row>
    <row r="2440" spans="1:15" ht="12.75" x14ac:dyDescent="0.2">
      <c r="A2440" s="5">
        <v>41693.067361111112</v>
      </c>
      <c r="B2440" s="1">
        <v>42.606000000000002</v>
      </c>
      <c r="I2440" s="5">
        <v>41694.247916666667</v>
      </c>
      <c r="J2440" s="6">
        <v>46.176000000000002</v>
      </c>
      <c r="L2440" s="6">
        <v>40.701900000000002</v>
      </c>
      <c r="M2440" s="7"/>
      <c r="O2440" s="1">
        <v>14.818</v>
      </c>
    </row>
    <row r="2441" spans="1:15" ht="12.75" x14ac:dyDescent="0.2">
      <c r="A2441" s="5">
        <v>41693.070833333331</v>
      </c>
      <c r="B2441" s="1">
        <v>41.713999999999999</v>
      </c>
      <c r="I2441" s="5">
        <v>41694.251388888886</v>
      </c>
      <c r="J2441" s="6">
        <v>39.366</v>
      </c>
      <c r="L2441" s="6">
        <v>43.642299999999999</v>
      </c>
      <c r="M2441" s="7"/>
      <c r="O2441" s="1">
        <v>14.2879</v>
      </c>
    </row>
    <row r="2442" spans="1:15" ht="12.75" x14ac:dyDescent="0.2">
      <c r="A2442" s="5">
        <v>41693.074305555558</v>
      </c>
      <c r="B2442" s="1">
        <v>43.896000000000001</v>
      </c>
      <c r="I2442" s="5">
        <v>41694.254861111112</v>
      </c>
      <c r="J2442" s="6">
        <v>48.5</v>
      </c>
      <c r="L2442" s="6">
        <v>41.108400000000003</v>
      </c>
      <c r="M2442" s="7"/>
      <c r="O2442" s="1">
        <v>18.477499999999999</v>
      </c>
    </row>
    <row r="2443" spans="1:15" ht="12.75" x14ac:dyDescent="0.2">
      <c r="A2443" s="5">
        <v>41693.077777777777</v>
      </c>
      <c r="B2443" s="1">
        <v>39.718000000000004</v>
      </c>
      <c r="I2443" s="5">
        <v>41694.258333333331</v>
      </c>
      <c r="J2443" s="6">
        <v>43.427999999999997</v>
      </c>
      <c r="L2443" s="6">
        <v>44.261499999999998</v>
      </c>
      <c r="M2443" s="7"/>
      <c r="O2443" s="1">
        <v>14.537699999999999</v>
      </c>
    </row>
    <row r="2444" spans="1:15" ht="12.75" x14ac:dyDescent="0.2">
      <c r="A2444" s="5">
        <v>41693.081250000003</v>
      </c>
      <c r="B2444" s="1">
        <v>51.383999999999901</v>
      </c>
      <c r="I2444" s="5">
        <v>41694.261805555558</v>
      </c>
      <c r="J2444" s="6">
        <v>43.898000000000003</v>
      </c>
      <c r="L2444" s="6">
        <v>38.152500000000003</v>
      </c>
      <c r="M2444" s="7"/>
      <c r="O2444" s="1">
        <v>7.4124299999999996</v>
      </c>
    </row>
    <row r="2445" spans="1:15" ht="12.75" x14ac:dyDescent="0.2">
      <c r="A2445" s="5">
        <v>41693.084722222222</v>
      </c>
      <c r="B2445" s="1">
        <v>42.43</v>
      </c>
      <c r="I2445" s="5">
        <v>41694.265277777777</v>
      </c>
      <c r="J2445" s="6">
        <v>42.326000000000001</v>
      </c>
      <c r="L2445" s="6">
        <v>43.524000000000001</v>
      </c>
      <c r="M2445" s="7"/>
      <c r="O2445" s="1">
        <v>10.635400000000001</v>
      </c>
    </row>
    <row r="2446" spans="1:15" ht="12.75" x14ac:dyDescent="0.2">
      <c r="A2446" s="5">
        <v>41693.088194444441</v>
      </c>
      <c r="B2446" s="1">
        <v>44.067999999999998</v>
      </c>
      <c r="I2446" s="5">
        <v>41694.268750000003</v>
      </c>
      <c r="J2446" s="6">
        <v>41.268000000000001</v>
      </c>
      <c r="L2446" s="6">
        <v>46.517499999999998</v>
      </c>
      <c r="M2446" s="7"/>
      <c r="O2446" s="1">
        <v>7.6455099999999998</v>
      </c>
    </row>
    <row r="2447" spans="1:15" ht="12.75" x14ac:dyDescent="0.2">
      <c r="A2447" s="5">
        <v>41693.091666666667</v>
      </c>
      <c r="B2447" s="1">
        <v>44.953999999999901</v>
      </c>
      <c r="I2447" s="5">
        <v>41694.272222222222</v>
      </c>
      <c r="J2447" s="6">
        <v>45.235999999999997</v>
      </c>
      <c r="L2447" s="6">
        <v>42.232599999999998</v>
      </c>
      <c r="M2447" s="7"/>
      <c r="O2447" s="1">
        <v>12.3344</v>
      </c>
    </row>
    <row r="2448" spans="1:15" ht="12.75" x14ac:dyDescent="0.2">
      <c r="A2448" s="5">
        <v>41693.095138888886</v>
      </c>
      <c r="B2448" s="1">
        <v>39.165999999999997</v>
      </c>
      <c r="I2448" s="5">
        <v>41694.275694444441</v>
      </c>
      <c r="J2448" s="6">
        <v>39.345999999999997</v>
      </c>
      <c r="L2448" s="6">
        <v>43.9724</v>
      </c>
      <c r="M2448" s="7"/>
      <c r="O2448" s="1">
        <v>10.0473</v>
      </c>
    </row>
    <row r="2449" spans="1:15" ht="12.75" x14ac:dyDescent="0.2">
      <c r="A2449" s="5">
        <v>41693.098611111112</v>
      </c>
      <c r="B2449" s="1">
        <v>46.923999999999999</v>
      </c>
      <c r="I2449" s="5">
        <v>41694.279166666667</v>
      </c>
      <c r="J2449" s="6">
        <v>49.47</v>
      </c>
      <c r="L2449" s="6">
        <v>37.368899999999996</v>
      </c>
      <c r="M2449" s="7"/>
      <c r="O2449" s="1">
        <v>19.846</v>
      </c>
    </row>
    <row r="2450" spans="1:15" ht="12.75" x14ac:dyDescent="0.2">
      <c r="A2450" s="5">
        <v>41693.102083333331</v>
      </c>
      <c r="B2450" s="1">
        <v>41.478000000000002</v>
      </c>
      <c r="I2450" s="5">
        <v>41694.282638888886</v>
      </c>
      <c r="J2450" s="6">
        <v>41.665999999999997</v>
      </c>
      <c r="L2450" s="6">
        <v>40.628100000000003</v>
      </c>
      <c r="M2450" s="7"/>
      <c r="O2450" s="1">
        <v>26.1248</v>
      </c>
    </row>
    <row r="2451" spans="1:15" ht="12.75" x14ac:dyDescent="0.2">
      <c r="A2451" s="5">
        <v>41693.105555555558</v>
      </c>
      <c r="B2451" s="1">
        <v>41.996000000000002</v>
      </c>
      <c r="I2451" s="5">
        <v>41694.286111111112</v>
      </c>
      <c r="J2451" s="6">
        <v>41.76</v>
      </c>
      <c r="L2451" s="6">
        <v>43.6539</v>
      </c>
      <c r="M2451" s="7"/>
      <c r="O2451" s="1">
        <v>3.9697</v>
      </c>
    </row>
    <row r="2452" spans="1:15" ht="12.75" x14ac:dyDescent="0.2">
      <c r="A2452" s="5">
        <v>41693.109027777777</v>
      </c>
      <c r="B2452" s="1">
        <v>43.978000000000002</v>
      </c>
      <c r="I2452" s="5">
        <v>41694.289583333331</v>
      </c>
      <c r="J2452" s="6">
        <v>46.752000000000002</v>
      </c>
      <c r="L2452" s="6">
        <v>42.308399999999999</v>
      </c>
      <c r="M2452" s="7"/>
      <c r="O2452" s="1">
        <v>8.2314699999999998</v>
      </c>
    </row>
    <row r="2453" spans="1:15" ht="12.75" x14ac:dyDescent="0.2">
      <c r="A2453" s="5">
        <v>41693.112500000003</v>
      </c>
      <c r="B2453" s="1">
        <v>37.275999999999897</v>
      </c>
      <c r="I2453" s="5">
        <v>41694.293055555558</v>
      </c>
      <c r="J2453" s="6">
        <v>39.097999999999999</v>
      </c>
      <c r="L2453" s="6">
        <v>44.577100000000002</v>
      </c>
      <c r="M2453" s="7"/>
      <c r="O2453" s="1">
        <v>11.4741</v>
      </c>
    </row>
    <row r="2454" spans="1:15" ht="12.75" x14ac:dyDescent="0.2">
      <c r="A2454" s="5">
        <v>41693.115972222222</v>
      </c>
      <c r="B2454" s="1">
        <v>47.23</v>
      </c>
      <c r="I2454" s="5">
        <v>41694.296527777777</v>
      </c>
      <c r="J2454" s="6">
        <v>49.436</v>
      </c>
      <c r="L2454" s="6">
        <v>39.585299999999997</v>
      </c>
      <c r="M2454" s="7"/>
      <c r="O2454" s="1">
        <v>17.350000000000001</v>
      </c>
    </row>
    <row r="2455" spans="1:15" ht="12.75" x14ac:dyDescent="0.2">
      <c r="A2455" s="5">
        <v>41693.119444444441</v>
      </c>
      <c r="B2455" s="1">
        <v>42.63</v>
      </c>
      <c r="I2455" s="5">
        <v>41694.300000000003</v>
      </c>
      <c r="J2455" s="6">
        <v>43.92</v>
      </c>
      <c r="L2455" s="6">
        <v>42.960799999999999</v>
      </c>
      <c r="M2455" s="7"/>
      <c r="O2455" s="1">
        <v>15.371600000000001</v>
      </c>
    </row>
    <row r="2456" spans="1:15" ht="12.75" x14ac:dyDescent="0.2">
      <c r="A2456" s="5">
        <v>41693.122916666667</v>
      </c>
      <c r="B2456" s="1">
        <v>44.107999999999997</v>
      </c>
      <c r="I2456" s="5">
        <v>41694.303472222222</v>
      </c>
      <c r="J2456" s="6">
        <v>42.155999999999999</v>
      </c>
      <c r="L2456" s="6">
        <v>44.7196</v>
      </c>
      <c r="M2456" s="7"/>
      <c r="O2456" s="1">
        <v>4.4820500000000001</v>
      </c>
    </row>
    <row r="2457" spans="1:15" ht="12.75" x14ac:dyDescent="0.2">
      <c r="A2457" s="5">
        <v>41693.126388888886</v>
      </c>
      <c r="B2457" s="1">
        <v>42.91</v>
      </c>
      <c r="I2457" s="5">
        <v>41694.306944444441</v>
      </c>
      <c r="J2457" s="6">
        <v>45.024000000000001</v>
      </c>
      <c r="L2457" s="6">
        <v>44.173900000000003</v>
      </c>
      <c r="M2457" s="7"/>
      <c r="O2457" s="1">
        <v>3.8731900000000001</v>
      </c>
    </row>
    <row r="2458" spans="1:15" ht="12.75" x14ac:dyDescent="0.2">
      <c r="A2458" s="5">
        <v>41693.129861111112</v>
      </c>
      <c r="B2458" s="1">
        <v>41.15</v>
      </c>
      <c r="I2458" s="5">
        <v>41694.310416666667</v>
      </c>
      <c r="J2458" s="6">
        <v>39.225999999999999</v>
      </c>
      <c r="L2458" s="6">
        <v>45.006599999999999</v>
      </c>
      <c r="M2458" s="7"/>
      <c r="O2458" s="1">
        <v>7.4807100000000002</v>
      </c>
    </row>
    <row r="2459" spans="1:15" ht="12.75" x14ac:dyDescent="0.2">
      <c r="A2459" s="5">
        <v>41693.133333333331</v>
      </c>
      <c r="B2459" s="1">
        <v>46.55</v>
      </c>
      <c r="I2459" s="5">
        <v>41694.313888888886</v>
      </c>
      <c r="J2459" s="6">
        <v>49.414000000000001</v>
      </c>
      <c r="L2459" s="6">
        <v>38.810299999999998</v>
      </c>
      <c r="M2459" s="7"/>
      <c r="O2459" s="1">
        <v>11.487399999999999</v>
      </c>
    </row>
    <row r="2460" spans="1:15" ht="12.75" x14ac:dyDescent="0.2">
      <c r="A2460" s="5">
        <v>41693.136805555558</v>
      </c>
      <c r="B2460" s="1">
        <v>44.802</v>
      </c>
      <c r="I2460" s="5">
        <v>41694.317361111112</v>
      </c>
      <c r="J2460" s="6">
        <v>42.276000000000003</v>
      </c>
      <c r="L2460" s="6">
        <v>42.048400000000001</v>
      </c>
      <c r="M2460" s="7"/>
      <c r="O2460" s="1">
        <v>16.2059</v>
      </c>
    </row>
    <row r="2461" spans="1:15" ht="12.75" x14ac:dyDescent="0.2">
      <c r="A2461" s="5">
        <v>41693.140277777777</v>
      </c>
      <c r="B2461" s="1">
        <v>42.723999999999997</v>
      </c>
      <c r="I2461" s="5">
        <v>41694.320833333331</v>
      </c>
      <c r="J2461" s="6">
        <v>40.4</v>
      </c>
      <c r="L2461" s="6">
        <v>43.1</v>
      </c>
      <c r="M2461" s="7"/>
      <c r="O2461" s="1">
        <v>3.15524</v>
      </c>
    </row>
    <row r="2462" spans="1:15" ht="12.75" x14ac:dyDescent="0.2">
      <c r="A2462" s="5">
        <v>41693.143750000003</v>
      </c>
      <c r="B2462" s="1">
        <v>43.582000000000001</v>
      </c>
      <c r="I2462" s="5">
        <v>41694.324305555558</v>
      </c>
      <c r="J2462" s="6">
        <v>44.804000000000002</v>
      </c>
      <c r="L2462" s="6">
        <v>44.0702</v>
      </c>
      <c r="M2462" s="7"/>
      <c r="O2462" s="1">
        <v>6.1338499999999998</v>
      </c>
    </row>
    <row r="2463" spans="1:15" ht="12.75" x14ac:dyDescent="0.2">
      <c r="A2463" s="5">
        <v>41693.147222222222</v>
      </c>
      <c r="B2463" s="1">
        <v>39.86</v>
      </c>
      <c r="I2463" s="5">
        <v>41694.327777777777</v>
      </c>
      <c r="J2463" s="6">
        <v>39.671999999999997</v>
      </c>
      <c r="L2463" s="6">
        <v>43.963999999999999</v>
      </c>
      <c r="M2463" s="7"/>
      <c r="O2463" s="1">
        <v>5.7595499999999999</v>
      </c>
    </row>
    <row r="2464" spans="1:15" ht="12.75" x14ac:dyDescent="0.2">
      <c r="A2464" s="5">
        <v>41693.150694444441</v>
      </c>
      <c r="B2464" s="1">
        <v>47.347999999999999</v>
      </c>
      <c r="I2464" s="5">
        <v>41694.331250000003</v>
      </c>
      <c r="J2464" s="6">
        <v>51.658000000000001</v>
      </c>
      <c r="L2464" s="6">
        <v>37.936700000000002</v>
      </c>
      <c r="M2464" s="7"/>
      <c r="O2464" s="1">
        <v>19.7118</v>
      </c>
    </row>
    <row r="2465" spans="1:15" ht="12.75" x14ac:dyDescent="0.2">
      <c r="A2465" s="5">
        <v>41693.154166666667</v>
      </c>
      <c r="B2465" s="1">
        <v>43.17</v>
      </c>
      <c r="I2465" s="5">
        <v>41694.334722222222</v>
      </c>
      <c r="J2465" s="6">
        <v>42.3</v>
      </c>
      <c r="L2465" s="6">
        <v>42.6721</v>
      </c>
      <c r="M2465" s="7"/>
      <c r="O2465" s="1">
        <v>23.549800000000001</v>
      </c>
    </row>
    <row r="2466" spans="1:15" ht="12.75" x14ac:dyDescent="0.2">
      <c r="A2466" s="5">
        <v>41693.157638888886</v>
      </c>
      <c r="B2466" s="1">
        <v>42.981999999999999</v>
      </c>
      <c r="I2466" s="5">
        <v>41694.338194444441</v>
      </c>
      <c r="J2466" s="6">
        <v>44.554000000000002</v>
      </c>
      <c r="L2466" s="6">
        <v>41.487200000000001</v>
      </c>
      <c r="M2466" s="7"/>
      <c r="O2466" s="1">
        <v>3.8109600000000001</v>
      </c>
    </row>
    <row r="2467" spans="1:15" ht="12.75" x14ac:dyDescent="0.2">
      <c r="A2467" s="5">
        <v>41693.161111111112</v>
      </c>
      <c r="B2467" s="1">
        <v>43.036000000000001</v>
      </c>
      <c r="I2467" s="5">
        <v>41694.341666666667</v>
      </c>
      <c r="J2467" s="6">
        <v>44.582000000000001</v>
      </c>
      <c r="L2467" s="6">
        <v>43.076799999999999</v>
      </c>
      <c r="M2467" s="7"/>
      <c r="O2467" s="1">
        <v>6.8977599999999999</v>
      </c>
    </row>
    <row r="2468" spans="1:15" ht="12.75" x14ac:dyDescent="0.2">
      <c r="A2468" s="5">
        <v>41693.164583333331</v>
      </c>
      <c r="B2468" s="1">
        <v>41.42</v>
      </c>
      <c r="I2468" s="5">
        <v>41694.345138888886</v>
      </c>
      <c r="J2468" s="6">
        <v>38.802</v>
      </c>
      <c r="L2468" s="6">
        <v>45.4101</v>
      </c>
      <c r="M2468" s="7"/>
      <c r="O2468" s="1">
        <v>9.61843</v>
      </c>
    </row>
    <row r="2469" spans="1:15" ht="12.75" x14ac:dyDescent="0.2">
      <c r="A2469" s="5">
        <v>41693.168055555558</v>
      </c>
      <c r="B2469" s="1">
        <v>47.91</v>
      </c>
      <c r="I2469" s="5">
        <v>41694.348611111112</v>
      </c>
      <c r="J2469" s="6">
        <v>49.137999999999998</v>
      </c>
      <c r="L2469" s="6">
        <v>39.5946</v>
      </c>
      <c r="M2469" s="7"/>
      <c r="O2469" s="1">
        <v>13.613</v>
      </c>
    </row>
    <row r="2470" spans="1:15" ht="12.75" x14ac:dyDescent="0.2">
      <c r="A2470" s="5">
        <v>41693.171527777777</v>
      </c>
      <c r="B2470" s="1">
        <v>45.305999999999997</v>
      </c>
      <c r="I2470" s="5">
        <v>41694.352083333331</v>
      </c>
      <c r="J2470" s="6">
        <v>41.814</v>
      </c>
      <c r="L2470" s="6">
        <v>42.017499999999998</v>
      </c>
      <c r="M2470" s="7"/>
      <c r="O2470" s="1">
        <v>15.825900000000001</v>
      </c>
    </row>
    <row r="2471" spans="1:15" ht="12.75" x14ac:dyDescent="0.2">
      <c r="A2471" s="5">
        <v>41693.175000000003</v>
      </c>
      <c r="B2471" s="1">
        <v>42.585999999999999</v>
      </c>
      <c r="I2471" s="5">
        <v>41694.355555555558</v>
      </c>
      <c r="J2471" s="6">
        <v>42.347999999999999</v>
      </c>
      <c r="L2471" s="6">
        <v>39.487499999999997</v>
      </c>
      <c r="M2471" s="7"/>
      <c r="O2471" s="1">
        <v>3.2674799999999999</v>
      </c>
    </row>
    <row r="2472" spans="1:15" ht="12.75" x14ac:dyDescent="0.2">
      <c r="A2472" s="5">
        <v>41693.178472222222</v>
      </c>
      <c r="B2472" s="1">
        <v>43.868000000000002</v>
      </c>
      <c r="I2472" s="5">
        <v>41694.359027777777</v>
      </c>
      <c r="J2472" s="6">
        <v>43.521999999999998</v>
      </c>
      <c r="L2472" s="6">
        <v>43.455399999999997</v>
      </c>
      <c r="M2472" s="7"/>
      <c r="O2472" s="1">
        <v>5.7875300000000003</v>
      </c>
    </row>
    <row r="2473" spans="1:15" ht="12.75" x14ac:dyDescent="0.2">
      <c r="A2473" s="5">
        <v>41693.181944444441</v>
      </c>
      <c r="B2473" s="1">
        <v>38.49</v>
      </c>
      <c r="I2473" s="5">
        <v>41694.362500000003</v>
      </c>
      <c r="J2473" s="6">
        <v>38.944000000000003</v>
      </c>
      <c r="L2473" s="6">
        <v>45.990699999999997</v>
      </c>
      <c r="M2473" s="7"/>
      <c r="O2473" s="1">
        <v>7.1798000000000002</v>
      </c>
    </row>
    <row r="2474" spans="1:15" ht="12.75" x14ac:dyDescent="0.2">
      <c r="A2474" s="5">
        <v>41693.185416666667</v>
      </c>
      <c r="B2474" s="1">
        <v>47.561999999999998</v>
      </c>
      <c r="I2474" s="5">
        <v>41694.365972222222</v>
      </c>
      <c r="J2474" s="6">
        <v>47.112000000000002</v>
      </c>
      <c r="L2474" s="6">
        <v>41.175800000000002</v>
      </c>
      <c r="M2474" s="7"/>
      <c r="O2474" s="1">
        <v>17.805800000000001</v>
      </c>
    </row>
    <row r="2475" spans="1:15" ht="12.75" x14ac:dyDescent="0.2">
      <c r="A2475" s="5">
        <v>41693.188888888886</v>
      </c>
      <c r="B2475" s="1">
        <v>43.003999999999998</v>
      </c>
      <c r="I2475" s="5">
        <v>41694.369444444441</v>
      </c>
      <c r="J2475" s="6">
        <v>43.686</v>
      </c>
      <c r="L2475" s="6">
        <v>43.536299999999997</v>
      </c>
      <c r="M2475" s="7"/>
      <c r="O2475" s="1">
        <v>8.5341100000000001</v>
      </c>
    </row>
    <row r="2476" spans="1:15" ht="12.75" x14ac:dyDescent="0.2">
      <c r="A2476" s="5">
        <v>41693.192361111112</v>
      </c>
      <c r="B2476" s="1">
        <v>41.771999999999998</v>
      </c>
      <c r="I2476" s="5">
        <v>41694.372916666667</v>
      </c>
      <c r="J2476" s="6">
        <v>45.515999999999998</v>
      </c>
      <c r="L2476" s="6">
        <v>40.325499999999998</v>
      </c>
      <c r="M2476" s="7"/>
      <c r="O2476" s="1">
        <v>5.4898300000000004</v>
      </c>
    </row>
    <row r="2477" spans="1:15" ht="12.75" x14ac:dyDescent="0.2">
      <c r="A2477" s="5">
        <v>41693.195833333331</v>
      </c>
      <c r="B2477" s="1">
        <v>43.591999999999999</v>
      </c>
      <c r="I2477" s="5">
        <v>41694.376388888886</v>
      </c>
      <c r="J2477" s="6">
        <v>43.661999999999999</v>
      </c>
      <c r="L2477" s="6">
        <v>43.863199999999999</v>
      </c>
      <c r="M2477" s="7"/>
      <c r="O2477" s="1">
        <v>13.5884</v>
      </c>
    </row>
    <row r="2478" spans="1:15" ht="12.75" x14ac:dyDescent="0.2">
      <c r="A2478" s="5">
        <v>41693.199305555558</v>
      </c>
      <c r="B2478" s="1">
        <v>40.375999999999998</v>
      </c>
      <c r="I2478" s="5">
        <v>41694.379861111112</v>
      </c>
      <c r="J2478" s="6">
        <v>41.502000000000002</v>
      </c>
      <c r="L2478" s="6">
        <v>44.9084</v>
      </c>
      <c r="M2478" s="7"/>
      <c r="O2478" s="1">
        <v>3.8086799999999998</v>
      </c>
    </row>
    <row r="2479" spans="1:15" ht="12.75" x14ac:dyDescent="0.2">
      <c r="A2479" s="5">
        <v>41693.202777777777</v>
      </c>
      <c r="B2479" s="1">
        <v>45.972000000000001</v>
      </c>
      <c r="I2479" s="5">
        <v>41694.383333333331</v>
      </c>
      <c r="J2479" s="6">
        <v>46.76</v>
      </c>
      <c r="L2479" s="6">
        <v>39.243600000000001</v>
      </c>
      <c r="M2479" s="7"/>
      <c r="O2479" s="1">
        <v>14.3292</v>
      </c>
    </row>
    <row r="2480" spans="1:15" ht="12.75" x14ac:dyDescent="0.2">
      <c r="A2480" s="5">
        <v>41693.206250000003</v>
      </c>
      <c r="B2480" s="1">
        <v>45.188000000000002</v>
      </c>
      <c r="I2480" s="5">
        <v>41694.386805555558</v>
      </c>
      <c r="J2480" s="6">
        <v>43.896000000000001</v>
      </c>
      <c r="L2480" s="6">
        <v>40.3078</v>
      </c>
      <c r="M2480" s="7"/>
      <c r="O2480" s="1">
        <v>18.448</v>
      </c>
    </row>
    <row r="2481" spans="1:15" ht="12.75" x14ac:dyDescent="0.2">
      <c r="A2481" s="5">
        <v>41693.209722222222</v>
      </c>
      <c r="B2481" s="1">
        <v>43.218000000000004</v>
      </c>
      <c r="I2481" s="5">
        <v>41694.390277777777</v>
      </c>
      <c r="J2481" s="6">
        <v>44.201999999999998</v>
      </c>
      <c r="L2481" s="6">
        <v>39.899500000000003</v>
      </c>
      <c r="M2481" s="7"/>
      <c r="O2481" s="1">
        <v>11.478999999999999</v>
      </c>
    </row>
    <row r="2482" spans="1:15" ht="12.75" x14ac:dyDescent="0.2">
      <c r="A2482" s="5">
        <v>41693.213194444441</v>
      </c>
      <c r="B2482" s="1">
        <v>45.093999999999902</v>
      </c>
      <c r="I2482" s="5">
        <v>41694.393750000003</v>
      </c>
      <c r="J2482" s="6">
        <v>42.112000000000002</v>
      </c>
      <c r="L2482" s="6">
        <v>44.115900000000003</v>
      </c>
      <c r="M2482" s="7"/>
      <c r="O2482" s="1">
        <v>14.1655</v>
      </c>
    </row>
    <row r="2483" spans="1:15" ht="12.75" x14ac:dyDescent="0.2">
      <c r="A2483" s="5">
        <v>41693.216666666667</v>
      </c>
      <c r="B2483" s="1">
        <v>40.14</v>
      </c>
      <c r="I2483" s="5">
        <v>41694.397222222222</v>
      </c>
      <c r="J2483" s="6">
        <v>41.671999999999997</v>
      </c>
      <c r="L2483" s="6">
        <v>45.235199999999999</v>
      </c>
      <c r="M2483" s="7"/>
      <c r="O2483" s="1">
        <v>7.5710300000000004</v>
      </c>
    </row>
    <row r="2484" spans="1:15" ht="12.75" x14ac:dyDescent="0.2">
      <c r="A2484" s="5">
        <v>41693.220138888886</v>
      </c>
      <c r="B2484" s="1">
        <v>47.84</v>
      </c>
      <c r="I2484" s="5">
        <v>41694.400694444441</v>
      </c>
      <c r="J2484" s="6">
        <v>46.384</v>
      </c>
      <c r="L2484" s="6">
        <v>43.690399999999997</v>
      </c>
      <c r="M2484" s="7"/>
      <c r="O2484" s="1">
        <v>9.8200199999999995</v>
      </c>
    </row>
    <row r="2485" spans="1:15" ht="12.75" x14ac:dyDescent="0.2">
      <c r="A2485" s="5">
        <v>41693.223611111112</v>
      </c>
      <c r="B2485" s="1">
        <v>41.747999999999998</v>
      </c>
      <c r="I2485" s="5">
        <v>41694.404166666667</v>
      </c>
      <c r="J2485" s="6">
        <v>43.716000000000001</v>
      </c>
      <c r="L2485" s="6">
        <v>47.149900000000002</v>
      </c>
      <c r="M2485" s="7"/>
      <c r="O2485" s="1">
        <v>6.9314200000000001</v>
      </c>
    </row>
    <row r="2486" spans="1:15" ht="12.75" x14ac:dyDescent="0.2">
      <c r="A2486" s="5">
        <v>41693.227083333331</v>
      </c>
      <c r="B2486" s="1">
        <v>41.83</v>
      </c>
      <c r="I2486" s="5">
        <v>41694.407638888886</v>
      </c>
      <c r="J2486" s="6">
        <v>43.996000000000002</v>
      </c>
      <c r="L2486" s="6">
        <v>40.965699999999998</v>
      </c>
      <c r="M2486" s="7"/>
      <c r="O2486" s="1">
        <v>9.4148999999999994</v>
      </c>
    </row>
    <row r="2487" spans="1:15" ht="12.75" x14ac:dyDescent="0.2">
      <c r="A2487" s="5">
        <v>41693.230555555558</v>
      </c>
      <c r="B2487" s="1">
        <v>44.47</v>
      </c>
      <c r="I2487" s="5">
        <v>41694.411111111112</v>
      </c>
      <c r="J2487" s="6">
        <v>42.432000000000002</v>
      </c>
      <c r="L2487" s="6">
        <v>44.034300000000002</v>
      </c>
      <c r="M2487" s="7"/>
      <c r="O2487" s="1">
        <v>9.9299300000000006</v>
      </c>
    </row>
    <row r="2488" spans="1:15" ht="12.75" x14ac:dyDescent="0.2">
      <c r="A2488" s="5">
        <v>41693.234027777777</v>
      </c>
      <c r="B2488" s="1">
        <v>38.646000000000001</v>
      </c>
      <c r="I2488" s="5">
        <v>41694.414583333331</v>
      </c>
      <c r="J2488" s="6">
        <v>42.512</v>
      </c>
      <c r="L2488" s="6">
        <v>46.255200000000002</v>
      </c>
      <c r="M2488" s="7"/>
      <c r="O2488" s="1">
        <v>6.9478400000000002</v>
      </c>
    </row>
    <row r="2489" spans="1:15" ht="12.75" x14ac:dyDescent="0.2">
      <c r="A2489" s="5">
        <v>41693.237500000003</v>
      </c>
      <c r="B2489" s="1">
        <v>49.061999999999998</v>
      </c>
      <c r="I2489" s="5">
        <v>41694.418055555558</v>
      </c>
      <c r="J2489" s="6">
        <v>44.107999999999997</v>
      </c>
      <c r="L2489" s="6">
        <v>41.017299999999999</v>
      </c>
      <c r="M2489" s="7"/>
      <c r="O2489" s="1">
        <v>11.9521</v>
      </c>
    </row>
    <row r="2490" spans="1:15" ht="12.75" x14ac:dyDescent="0.2">
      <c r="A2490" s="5">
        <v>41693.240972222222</v>
      </c>
      <c r="B2490" s="1">
        <v>42.37</v>
      </c>
      <c r="I2490" s="5">
        <v>41694.421527777777</v>
      </c>
      <c r="J2490" s="6">
        <v>45.421999999999997</v>
      </c>
      <c r="L2490" s="6">
        <v>42.519799999999996</v>
      </c>
      <c r="M2490" s="7"/>
      <c r="O2490" s="1">
        <v>10.5627</v>
      </c>
    </row>
    <row r="2491" spans="1:15" ht="12.75" x14ac:dyDescent="0.2">
      <c r="A2491" s="5">
        <v>41693.244444444441</v>
      </c>
      <c r="B2491" s="1">
        <v>41.652000000000001</v>
      </c>
      <c r="I2491" s="5">
        <v>41694.425000000003</v>
      </c>
      <c r="J2491" s="6">
        <v>43.616</v>
      </c>
      <c r="L2491" s="6">
        <v>36.410299999999999</v>
      </c>
      <c r="M2491" s="7"/>
      <c r="O2491" s="1">
        <v>13.01</v>
      </c>
    </row>
    <row r="2492" spans="1:15" ht="12.75" x14ac:dyDescent="0.2">
      <c r="A2492" s="5">
        <v>41693.247916666667</v>
      </c>
      <c r="B2492" s="1">
        <v>45.931999999999903</v>
      </c>
      <c r="I2492" s="5">
        <v>41694.428472222222</v>
      </c>
      <c r="J2492" s="6">
        <v>42.984000000000002</v>
      </c>
      <c r="K2492" s="1">
        <v>42.983999999999902</v>
      </c>
      <c r="L2492" s="6">
        <v>40.884399999999999</v>
      </c>
      <c r="M2492" s="7"/>
      <c r="O2492" s="1">
        <v>16.510899999999999</v>
      </c>
    </row>
    <row r="2493" spans="1:15" ht="12.75" x14ac:dyDescent="0.2">
      <c r="A2493" s="5">
        <v>41693.251388888886</v>
      </c>
      <c r="B2493" s="1">
        <v>39.244</v>
      </c>
      <c r="I2493" s="5">
        <v>41694.431944444441</v>
      </c>
      <c r="J2493" s="6">
        <v>40.212000000000003</v>
      </c>
      <c r="K2493" s="1">
        <v>40.211999999999897</v>
      </c>
      <c r="L2493" s="6">
        <v>44.968499999999999</v>
      </c>
      <c r="M2493" s="7"/>
      <c r="O2493" s="1">
        <v>8.9557099999999998</v>
      </c>
    </row>
    <row r="2494" spans="1:15" ht="12.75" x14ac:dyDescent="0.2">
      <c r="A2494" s="5">
        <v>41693.254861111112</v>
      </c>
      <c r="B2494" s="1">
        <v>51.488</v>
      </c>
      <c r="I2494" s="5">
        <v>41694.435416666667</v>
      </c>
      <c r="J2494" s="6">
        <v>47.16</v>
      </c>
      <c r="K2494" s="1">
        <v>47.16</v>
      </c>
      <c r="L2494" s="6">
        <v>43.267600000000002</v>
      </c>
      <c r="M2494" s="7"/>
      <c r="O2494" s="1">
        <v>10.2926</v>
      </c>
    </row>
    <row r="2495" spans="1:15" ht="12.75" x14ac:dyDescent="0.2">
      <c r="A2495" s="5">
        <v>41693.258333333331</v>
      </c>
      <c r="B2495" s="1">
        <v>41.095999999999997</v>
      </c>
      <c r="I2495" s="5">
        <v>41694.438888888886</v>
      </c>
      <c r="J2495" s="6">
        <v>43.567999999999998</v>
      </c>
      <c r="K2495" s="1">
        <v>43.567999999999998</v>
      </c>
      <c r="L2495" s="6">
        <v>45.361499999999999</v>
      </c>
      <c r="M2495" s="7"/>
      <c r="O2495" s="1">
        <v>8.9686900000000005</v>
      </c>
    </row>
    <row r="2496" spans="1:15" ht="12.75" x14ac:dyDescent="0.2">
      <c r="A2496" s="5">
        <v>41693.261805555558</v>
      </c>
      <c r="B2496" s="1">
        <v>42.137999999999998</v>
      </c>
      <c r="I2496" s="5">
        <v>41694.442361111112</v>
      </c>
      <c r="J2496" s="6">
        <v>43.24</v>
      </c>
      <c r="K2496" s="1">
        <v>43.24</v>
      </c>
      <c r="L2496" s="6">
        <v>39.814599999999999</v>
      </c>
      <c r="M2496" s="7"/>
      <c r="O2496" s="1">
        <v>7.0123100000000003</v>
      </c>
    </row>
    <row r="2497" spans="1:15" ht="12.75" x14ac:dyDescent="0.2">
      <c r="A2497" s="5">
        <v>41693.265277777777</v>
      </c>
      <c r="B2497" s="1">
        <v>44.53</v>
      </c>
      <c r="I2497" s="5">
        <v>41694.445833333331</v>
      </c>
      <c r="J2497" s="6">
        <v>42.868000000000002</v>
      </c>
      <c r="K2497" s="1">
        <v>42.868000000000002</v>
      </c>
      <c r="L2497" s="6">
        <v>43.523800000000001</v>
      </c>
      <c r="M2497" s="7"/>
      <c r="O2497" s="1">
        <v>7.5065799999999996</v>
      </c>
    </row>
    <row r="2498" spans="1:15" ht="12.75" x14ac:dyDescent="0.2">
      <c r="A2498" s="5">
        <v>41693.268750000003</v>
      </c>
      <c r="B2498" s="1">
        <v>39.014000000000003</v>
      </c>
      <c r="I2498" s="5">
        <v>41694.449305555558</v>
      </c>
      <c r="J2498" s="6">
        <v>39.86</v>
      </c>
      <c r="K2498" s="1">
        <v>39.86</v>
      </c>
      <c r="L2498" s="6">
        <v>46.212899999999998</v>
      </c>
      <c r="M2498" s="7"/>
      <c r="O2498" s="1">
        <v>7.6644300000000003</v>
      </c>
    </row>
    <row r="2499" spans="1:15" ht="12.75" x14ac:dyDescent="0.2">
      <c r="A2499" s="5">
        <v>41693.272222222222</v>
      </c>
      <c r="B2499" s="1">
        <v>47.442</v>
      </c>
      <c r="I2499" s="5">
        <v>41694.452777777777</v>
      </c>
      <c r="J2499" s="6">
        <v>46.783999999999999</v>
      </c>
      <c r="K2499" s="1">
        <v>46.783999999999999</v>
      </c>
      <c r="L2499" s="6">
        <v>41.441200000000002</v>
      </c>
      <c r="M2499" s="7"/>
      <c r="O2499" s="1">
        <v>17.476400000000002</v>
      </c>
    </row>
    <row r="2500" spans="1:15" ht="12.75" x14ac:dyDescent="0.2">
      <c r="A2500" s="5">
        <v>41693.275694444441</v>
      </c>
      <c r="B2500" s="1">
        <v>42.978000000000002</v>
      </c>
      <c r="I2500" s="5">
        <v>41694.456250000003</v>
      </c>
      <c r="J2500" s="6">
        <v>45.024000000000001</v>
      </c>
      <c r="K2500" s="1">
        <v>45.023999999999901</v>
      </c>
      <c r="L2500" s="6">
        <v>42.502400000000002</v>
      </c>
      <c r="M2500" s="7"/>
      <c r="O2500" s="1">
        <v>11.400499999999999</v>
      </c>
    </row>
    <row r="2501" spans="1:15" ht="12.75" x14ac:dyDescent="0.2">
      <c r="A2501" s="5">
        <v>41693.279166666667</v>
      </c>
      <c r="B2501" s="1">
        <v>43.573999999999998</v>
      </c>
      <c r="I2501" s="5">
        <v>41694.459722222222</v>
      </c>
      <c r="J2501" s="6">
        <v>43.661999999999999</v>
      </c>
      <c r="K2501" s="1">
        <v>43.661999999999999</v>
      </c>
      <c r="L2501" s="6">
        <v>37.522500000000001</v>
      </c>
      <c r="M2501" s="7"/>
      <c r="O2501" s="1">
        <v>11.182700000000001</v>
      </c>
    </row>
    <row r="2502" spans="1:15" ht="12.75" x14ac:dyDescent="0.2">
      <c r="A2502" s="5">
        <v>41693.282638888886</v>
      </c>
      <c r="B2502" s="1">
        <v>42.887999999999998</v>
      </c>
      <c r="I2502" s="5">
        <v>41694.463194444441</v>
      </c>
      <c r="J2502" s="6">
        <v>44.404000000000003</v>
      </c>
      <c r="K2502" s="1">
        <v>44.403999999999897</v>
      </c>
      <c r="L2502" s="6">
        <v>41.515999999999998</v>
      </c>
      <c r="M2502" s="7"/>
      <c r="O2502" s="1">
        <v>15.167</v>
      </c>
    </row>
    <row r="2503" spans="1:15" ht="12.75" x14ac:dyDescent="0.2">
      <c r="A2503" s="5">
        <v>41693.286111111112</v>
      </c>
      <c r="B2503" s="1">
        <v>39.835999999999999</v>
      </c>
      <c r="I2503" s="5">
        <v>41694.466666666667</v>
      </c>
      <c r="J2503" s="6">
        <v>40.845999999999997</v>
      </c>
      <c r="K2503" s="1">
        <v>40.845999999999997</v>
      </c>
      <c r="L2503" s="6">
        <v>44.520499999999998</v>
      </c>
      <c r="M2503" s="7"/>
      <c r="O2503" s="1">
        <v>10.345499999999999</v>
      </c>
    </row>
    <row r="2504" spans="1:15" ht="12.75" x14ac:dyDescent="0.2">
      <c r="A2504" s="5">
        <v>41693.289583333331</v>
      </c>
      <c r="B2504" s="1">
        <v>48.356000000000002</v>
      </c>
      <c r="I2504" s="5">
        <v>41694.470138888886</v>
      </c>
      <c r="J2504" s="6">
        <v>45.774000000000001</v>
      </c>
      <c r="K2504" s="1">
        <v>45.773999999999901</v>
      </c>
      <c r="L2504" s="6">
        <v>42.236600000000003</v>
      </c>
      <c r="M2504" s="7"/>
      <c r="O2504" s="1">
        <v>6.6681999999999997</v>
      </c>
    </row>
    <row r="2505" spans="1:15" ht="12.75" x14ac:dyDescent="0.2">
      <c r="A2505" s="5">
        <v>41693.293055555558</v>
      </c>
      <c r="B2505" s="1">
        <v>43.591999999999999</v>
      </c>
      <c r="I2505" s="5">
        <v>41694.473611111112</v>
      </c>
      <c r="J2505" s="6">
        <v>43.497999999999998</v>
      </c>
      <c r="K2505" s="1">
        <v>43.497999999999998</v>
      </c>
      <c r="L2505" s="6">
        <v>44.959699999999998</v>
      </c>
      <c r="M2505" s="7"/>
      <c r="O2505" s="1">
        <v>7.2621900000000004</v>
      </c>
    </row>
    <row r="2506" spans="1:15" ht="12.75" x14ac:dyDescent="0.2">
      <c r="A2506" s="5">
        <v>41693.296527777777</v>
      </c>
      <c r="B2506" s="1">
        <v>45.61</v>
      </c>
      <c r="I2506" s="5">
        <v>41694.477083333331</v>
      </c>
      <c r="J2506" s="6">
        <v>44.366</v>
      </c>
      <c r="K2506" s="1">
        <v>44.366</v>
      </c>
      <c r="L2506" s="6">
        <v>39.6496</v>
      </c>
      <c r="M2506" s="7"/>
      <c r="O2506" s="1">
        <v>7.6398099999999998</v>
      </c>
    </row>
    <row r="2507" spans="1:15" ht="12.75" x14ac:dyDescent="0.2">
      <c r="A2507" s="5">
        <v>41693.300000000003</v>
      </c>
      <c r="B2507" s="1">
        <v>42.366</v>
      </c>
      <c r="I2507" s="5">
        <v>41694.480555555558</v>
      </c>
      <c r="J2507" s="6">
        <v>43.192</v>
      </c>
      <c r="K2507" s="1">
        <v>43.192</v>
      </c>
      <c r="L2507" s="6">
        <v>43.823999999999998</v>
      </c>
      <c r="M2507" s="7"/>
      <c r="O2507" s="1">
        <v>9.4978899999999999</v>
      </c>
    </row>
    <row r="2508" spans="1:15" ht="12.75" x14ac:dyDescent="0.2">
      <c r="A2508" s="5">
        <v>41693.303472222222</v>
      </c>
      <c r="B2508" s="1">
        <v>40.213999999999999</v>
      </c>
      <c r="I2508" s="5">
        <v>41694.484027777777</v>
      </c>
      <c r="J2508" s="6">
        <v>41.738</v>
      </c>
      <c r="K2508" s="1">
        <v>41.738</v>
      </c>
      <c r="L2508" s="6">
        <v>46.955800000000004</v>
      </c>
      <c r="M2508" s="7"/>
      <c r="O2508" s="1">
        <v>6.48177</v>
      </c>
    </row>
    <row r="2509" spans="1:15" ht="12.75" x14ac:dyDescent="0.2">
      <c r="A2509" s="5">
        <v>41693.306944444441</v>
      </c>
      <c r="B2509" s="1">
        <v>44.448</v>
      </c>
      <c r="I2509" s="5">
        <v>41694.487500000003</v>
      </c>
      <c r="J2509" s="6">
        <v>44.746000000000002</v>
      </c>
      <c r="K2509" s="1">
        <v>44.746000000000002</v>
      </c>
      <c r="L2509" s="6">
        <v>42.786099999999998</v>
      </c>
      <c r="M2509" s="7"/>
      <c r="O2509" s="1">
        <v>12.637499999999999</v>
      </c>
    </row>
    <row r="2510" spans="1:15" ht="12.75" x14ac:dyDescent="0.2">
      <c r="A2510" s="5">
        <v>41693.310416666667</v>
      </c>
      <c r="B2510" s="1">
        <v>43.048000000000002</v>
      </c>
      <c r="I2510" s="5">
        <v>41694.490972222222</v>
      </c>
      <c r="J2510" s="6">
        <v>38.744</v>
      </c>
      <c r="K2510" s="1">
        <v>38.744</v>
      </c>
      <c r="L2510" s="6">
        <v>44.744300000000003</v>
      </c>
      <c r="M2510" s="7"/>
      <c r="O2510" s="1">
        <v>9.1480499999999996</v>
      </c>
    </row>
    <row r="2511" spans="1:15" ht="12.75" x14ac:dyDescent="0.2">
      <c r="A2511" s="5">
        <v>41693.313888888886</v>
      </c>
      <c r="B2511" s="1">
        <v>42.957999999999998</v>
      </c>
      <c r="I2511" s="5">
        <v>41694.494444444441</v>
      </c>
      <c r="J2511" s="6">
        <v>47.015999999999998</v>
      </c>
      <c r="K2511" s="1">
        <v>47.015999999999998</v>
      </c>
      <c r="L2511" s="6">
        <v>38.828499999999998</v>
      </c>
      <c r="M2511" s="7"/>
      <c r="O2511" s="1">
        <v>8.3615200000000005</v>
      </c>
    </row>
    <row r="2512" spans="1:15" ht="12.75" x14ac:dyDescent="0.2">
      <c r="A2512" s="5">
        <v>41693.317361111112</v>
      </c>
      <c r="B2512" s="1">
        <v>43.427999999999997</v>
      </c>
      <c r="I2512" s="5">
        <v>41694.497916666667</v>
      </c>
      <c r="J2512" s="6">
        <v>44.39</v>
      </c>
      <c r="K2512" s="1">
        <v>44.39</v>
      </c>
      <c r="L2512" s="6">
        <v>40.174500000000002</v>
      </c>
      <c r="M2512" s="7"/>
      <c r="O2512" s="1">
        <v>18.152000000000001</v>
      </c>
    </row>
    <row r="2513" spans="1:15" ht="12.75" x14ac:dyDescent="0.2">
      <c r="A2513" s="5">
        <v>41693.320833333331</v>
      </c>
      <c r="B2513" s="1">
        <v>39.037999999999997</v>
      </c>
      <c r="I2513" s="5">
        <v>41694.501388888886</v>
      </c>
      <c r="J2513" s="6">
        <v>41.692</v>
      </c>
      <c r="K2513" s="1">
        <v>41.692</v>
      </c>
      <c r="L2513" s="6">
        <v>44.315399999999997</v>
      </c>
      <c r="M2513" s="7"/>
      <c r="O2513" s="1">
        <v>11.0543</v>
      </c>
    </row>
    <row r="2514" spans="1:15" ht="12.75" x14ac:dyDescent="0.2">
      <c r="A2514" s="5">
        <v>41693.324305555558</v>
      </c>
      <c r="B2514" s="1">
        <v>46.643999999999998</v>
      </c>
      <c r="I2514" s="5">
        <v>41694.504861111112</v>
      </c>
      <c r="J2514" s="6">
        <v>46.055999999999997</v>
      </c>
      <c r="K2514" s="1">
        <v>46.055999999999997</v>
      </c>
      <c r="L2514" s="6">
        <v>43.268099999999997</v>
      </c>
      <c r="M2514" s="7"/>
      <c r="O2514" s="1">
        <v>6.1638999999999999</v>
      </c>
    </row>
    <row r="2515" spans="1:15" ht="12.75" x14ac:dyDescent="0.2">
      <c r="A2515" s="5">
        <v>41693.327777777777</v>
      </c>
      <c r="B2515" s="1">
        <v>42.723999999999997</v>
      </c>
      <c r="I2515" s="5">
        <v>41694.508333333331</v>
      </c>
      <c r="J2515" s="6">
        <v>39.225999999999999</v>
      </c>
      <c r="K2515" s="1">
        <v>39.225999999999999</v>
      </c>
      <c r="L2515" s="6">
        <v>43.770299999999999</v>
      </c>
      <c r="M2515" s="7"/>
      <c r="O2515" s="1">
        <v>10.120100000000001</v>
      </c>
    </row>
    <row r="2516" spans="1:15" ht="12.75" x14ac:dyDescent="0.2">
      <c r="A2516" s="5">
        <v>41693.331250000003</v>
      </c>
      <c r="B2516" s="1">
        <v>44.718000000000004</v>
      </c>
      <c r="I2516" s="5">
        <v>41694.511805555558</v>
      </c>
      <c r="J2516" s="6">
        <v>47.042000000000002</v>
      </c>
      <c r="K2516" s="1">
        <v>47.042000000000002</v>
      </c>
      <c r="L2516" s="6">
        <v>38.872300000000003</v>
      </c>
      <c r="M2516" s="7"/>
      <c r="O2516" s="1">
        <v>15.734299999999999</v>
      </c>
    </row>
    <row r="2517" spans="1:15" ht="12.75" x14ac:dyDescent="0.2">
      <c r="A2517" s="5">
        <v>41693.334722222222</v>
      </c>
      <c r="B2517" s="1">
        <v>44.32</v>
      </c>
      <c r="I2517" s="5">
        <v>41694.515277777777</v>
      </c>
      <c r="J2517" s="6">
        <v>43.256</v>
      </c>
      <c r="K2517" s="1">
        <v>43.256</v>
      </c>
      <c r="L2517" s="6">
        <v>41.17</v>
      </c>
      <c r="M2517" s="7"/>
      <c r="O2517" s="1">
        <v>14.891</v>
      </c>
    </row>
    <row r="2518" spans="1:15" ht="12.75" x14ac:dyDescent="0.2">
      <c r="A2518" s="5">
        <v>41693.338194444441</v>
      </c>
      <c r="B2518" s="1">
        <v>41.338000000000001</v>
      </c>
      <c r="I2518" s="5">
        <v>41694.518750000003</v>
      </c>
      <c r="J2518" s="6">
        <v>43.414000000000001</v>
      </c>
      <c r="K2518" s="1">
        <v>43.413999999999902</v>
      </c>
      <c r="L2518" s="6">
        <v>43.8979</v>
      </c>
      <c r="M2518" s="7"/>
      <c r="O2518" s="1">
        <v>4.6558099999999998</v>
      </c>
    </row>
    <row r="2519" spans="1:15" ht="12.75" x14ac:dyDescent="0.2">
      <c r="A2519" s="5">
        <v>41693.341666666667</v>
      </c>
      <c r="B2519" s="1">
        <v>49.19</v>
      </c>
      <c r="I2519" s="5">
        <v>41694.522222222222</v>
      </c>
      <c r="J2519" s="6">
        <v>42.488</v>
      </c>
      <c r="K2519" s="1">
        <v>42.488</v>
      </c>
      <c r="L2519" s="6">
        <v>43.018500000000003</v>
      </c>
      <c r="M2519" s="7"/>
      <c r="O2519" s="1">
        <v>1.49827</v>
      </c>
    </row>
    <row r="2520" spans="1:15" ht="12.75" x14ac:dyDescent="0.2">
      <c r="A2520" s="5">
        <v>41693.345138888886</v>
      </c>
      <c r="B2520" s="1">
        <v>43.567999999999998</v>
      </c>
      <c r="I2520" s="5">
        <v>41694.525694444441</v>
      </c>
      <c r="J2520" s="6">
        <v>39.844000000000001</v>
      </c>
      <c r="K2520" s="1">
        <v>39.844000000000001</v>
      </c>
      <c r="L2520" s="6">
        <v>42.981200000000001</v>
      </c>
      <c r="M2520" s="7"/>
      <c r="O2520" s="1">
        <v>4.1982600000000003</v>
      </c>
    </row>
    <row r="2521" spans="1:15" ht="12.75" x14ac:dyDescent="0.2">
      <c r="A2521" s="5">
        <v>41693.348611111112</v>
      </c>
      <c r="B2521" s="1">
        <v>43.006</v>
      </c>
      <c r="I2521" s="5">
        <v>41694.529166666667</v>
      </c>
      <c r="J2521" s="6">
        <v>46.305999999999997</v>
      </c>
      <c r="K2521" s="1">
        <v>46.305999999999997</v>
      </c>
      <c r="L2521" s="6">
        <v>39.0349</v>
      </c>
      <c r="M2521" s="7"/>
      <c r="O2521" s="1">
        <v>10.3687</v>
      </c>
    </row>
    <row r="2522" spans="1:15" ht="12.75" x14ac:dyDescent="0.2">
      <c r="A2522" s="5">
        <v>41693.352083333331</v>
      </c>
      <c r="B2522" s="1">
        <v>42.981999999999999</v>
      </c>
      <c r="I2522" s="5">
        <v>41694.532638888886</v>
      </c>
      <c r="J2522" s="6">
        <v>43.19</v>
      </c>
      <c r="K2522" s="1">
        <v>43.19</v>
      </c>
      <c r="L2522" s="6">
        <v>41.375999999999998</v>
      </c>
      <c r="M2522" s="7"/>
      <c r="O2522" s="1">
        <v>14.1012</v>
      </c>
    </row>
    <row r="2523" spans="1:15" ht="12.75" x14ac:dyDescent="0.2">
      <c r="A2523" s="5">
        <v>41693.355555555558</v>
      </c>
      <c r="B2523" s="1">
        <v>39.53</v>
      </c>
      <c r="I2523" s="5">
        <v>41694.536111111112</v>
      </c>
      <c r="J2523" s="6">
        <v>43.81</v>
      </c>
      <c r="K2523" s="1">
        <v>43.81</v>
      </c>
      <c r="L2523" s="6">
        <v>43.062199999999997</v>
      </c>
      <c r="M2523" s="7"/>
      <c r="O2523" s="1">
        <v>4.3758400000000002</v>
      </c>
    </row>
    <row r="2524" spans="1:15" ht="12.75" x14ac:dyDescent="0.2">
      <c r="A2524" s="5">
        <v>41693.359027777777</v>
      </c>
      <c r="B2524" s="1">
        <v>46.478000000000002</v>
      </c>
      <c r="I2524" s="5">
        <v>41694.539583333331</v>
      </c>
      <c r="J2524" s="6">
        <v>44.694000000000003</v>
      </c>
      <c r="K2524" s="1">
        <v>44.693999999999903</v>
      </c>
      <c r="L2524" s="6">
        <v>43.977499999999999</v>
      </c>
      <c r="M2524" s="7"/>
      <c r="O2524" s="1">
        <v>1.4348700000000001</v>
      </c>
    </row>
    <row r="2525" spans="1:15" ht="12.75" x14ac:dyDescent="0.2">
      <c r="A2525" s="5">
        <v>41693.362500000003</v>
      </c>
      <c r="B2525" s="1">
        <v>43.427999999999997</v>
      </c>
      <c r="I2525" s="5">
        <v>41694.543055555558</v>
      </c>
      <c r="J2525" s="6">
        <v>41.173999999999999</v>
      </c>
      <c r="K2525" s="1">
        <v>41.173999999999999</v>
      </c>
      <c r="L2525" s="6">
        <v>44.003399999999999</v>
      </c>
      <c r="M2525" s="7"/>
      <c r="O2525" s="1">
        <v>4.26241</v>
      </c>
    </row>
    <row r="2526" spans="1:15" ht="12.75" x14ac:dyDescent="0.2">
      <c r="A2526" s="5">
        <v>41693.365972222222</v>
      </c>
      <c r="B2526" s="1">
        <v>43.316000000000003</v>
      </c>
      <c r="I2526" s="5">
        <v>41694.546527777777</v>
      </c>
      <c r="J2526" s="6">
        <v>47.39</v>
      </c>
      <c r="K2526" s="1">
        <v>47.39</v>
      </c>
      <c r="L2526" s="6">
        <v>40.865699999999997</v>
      </c>
      <c r="M2526" s="7"/>
      <c r="O2526" s="1">
        <v>9.2126900000000003</v>
      </c>
    </row>
    <row r="2527" spans="1:15" ht="12.75" x14ac:dyDescent="0.2">
      <c r="A2527" s="5">
        <v>41693.369444444441</v>
      </c>
      <c r="B2527" s="1">
        <v>44.201999999999998</v>
      </c>
      <c r="I2527" s="5">
        <v>41694.550000000003</v>
      </c>
      <c r="J2527" s="6">
        <v>39.298000000000002</v>
      </c>
      <c r="K2527" s="1">
        <v>39.298000000000002</v>
      </c>
      <c r="L2527" s="6">
        <v>43.838000000000001</v>
      </c>
      <c r="M2527" s="7"/>
      <c r="O2527" s="1">
        <v>12.568899999999999</v>
      </c>
    </row>
    <row r="2528" spans="1:15" ht="12.75" x14ac:dyDescent="0.2">
      <c r="A2528" s="5">
        <v>41693.372916666667</v>
      </c>
      <c r="B2528" s="1">
        <v>41.443999999999903</v>
      </c>
      <c r="I2528" s="5">
        <v>41694.553472222222</v>
      </c>
      <c r="J2528" s="6">
        <v>49.585999999999999</v>
      </c>
      <c r="K2528" s="1">
        <v>49.585999999999999</v>
      </c>
      <c r="L2528" s="6">
        <v>42.152500000000003</v>
      </c>
      <c r="M2528" s="7"/>
      <c r="O2528" s="1">
        <v>16.513400000000001</v>
      </c>
    </row>
    <row r="2529" spans="1:15" ht="12.75" x14ac:dyDescent="0.2">
      <c r="A2529" s="5">
        <v>41693.376388888886</v>
      </c>
      <c r="B2529" s="1">
        <v>46.902000000000001</v>
      </c>
      <c r="I2529" s="5">
        <v>41694.556944444441</v>
      </c>
      <c r="J2529" s="6">
        <v>43.1</v>
      </c>
      <c r="K2529" s="1">
        <v>43.1</v>
      </c>
      <c r="L2529" s="6">
        <v>42.791400000000003</v>
      </c>
      <c r="M2529" s="7"/>
      <c r="O2529" s="1">
        <v>19.447700000000001</v>
      </c>
    </row>
    <row r="2530" spans="1:15" ht="12.75" x14ac:dyDescent="0.2">
      <c r="A2530" s="5">
        <v>41693.379861111112</v>
      </c>
      <c r="B2530" s="1">
        <v>45.563999999999901</v>
      </c>
      <c r="I2530" s="5">
        <v>41694.560416666667</v>
      </c>
      <c r="J2530" s="6">
        <v>42.183999999999997</v>
      </c>
      <c r="K2530" s="1">
        <v>42.183999999999997</v>
      </c>
      <c r="L2530" s="6">
        <v>45.335299999999997</v>
      </c>
      <c r="M2530" s="7"/>
      <c r="O2530" s="1">
        <v>3.7684500000000001</v>
      </c>
    </row>
    <row r="2531" spans="1:15" ht="12.75" x14ac:dyDescent="0.2">
      <c r="A2531" s="5">
        <v>41693.383333333331</v>
      </c>
      <c r="B2531" s="1">
        <v>41.762</v>
      </c>
      <c r="I2531" s="5">
        <v>41694.563888888886</v>
      </c>
      <c r="J2531" s="6">
        <v>45.021999999999998</v>
      </c>
      <c r="K2531" s="1">
        <v>45.021999999999998</v>
      </c>
      <c r="L2531" s="6">
        <v>42.446199999999997</v>
      </c>
      <c r="M2531" s="7"/>
      <c r="O2531" s="1">
        <v>5.0247999999999999</v>
      </c>
    </row>
    <row r="2532" spans="1:15" ht="12.75" x14ac:dyDescent="0.2">
      <c r="A2532" s="5">
        <v>41693.386805555558</v>
      </c>
      <c r="B2532" s="1">
        <v>44.173999999999999</v>
      </c>
      <c r="I2532" s="5">
        <v>41694.567361111112</v>
      </c>
      <c r="J2532" s="6">
        <v>39.4</v>
      </c>
      <c r="K2532" s="1">
        <v>39.4</v>
      </c>
      <c r="L2532" s="6">
        <v>42.673999999999999</v>
      </c>
      <c r="M2532" s="7"/>
      <c r="O2532" s="1">
        <v>8.4256499999999992</v>
      </c>
    </row>
    <row r="2533" spans="1:15" ht="12.75" x14ac:dyDescent="0.2">
      <c r="A2533" s="5">
        <v>41693.390277777777</v>
      </c>
      <c r="B2533" s="1">
        <v>38.840000000000003</v>
      </c>
      <c r="I2533" s="5">
        <v>41694.570833333331</v>
      </c>
      <c r="J2533" s="6">
        <v>48.48</v>
      </c>
      <c r="K2533" s="1">
        <v>48.48</v>
      </c>
      <c r="L2533" s="6">
        <v>41.541899999999998</v>
      </c>
      <c r="M2533" s="7"/>
      <c r="O2533" s="1">
        <v>13.486000000000001</v>
      </c>
    </row>
    <row r="2534" spans="1:15" ht="12.75" x14ac:dyDescent="0.2">
      <c r="A2534" s="5">
        <v>41693.393750000003</v>
      </c>
      <c r="B2534" s="1">
        <v>47.378</v>
      </c>
      <c r="I2534" s="5">
        <v>41694.574305555558</v>
      </c>
      <c r="J2534" s="6">
        <v>42.308</v>
      </c>
      <c r="K2534" s="1">
        <v>42.308</v>
      </c>
      <c r="L2534" s="6">
        <v>42.896999999999998</v>
      </c>
      <c r="M2534" s="7"/>
      <c r="O2534" s="1">
        <v>19.539200000000001</v>
      </c>
    </row>
    <row r="2535" spans="1:15" ht="12.75" x14ac:dyDescent="0.2">
      <c r="A2535" s="5">
        <v>41693.397222222222</v>
      </c>
      <c r="B2535" s="1">
        <v>43.543999999999997</v>
      </c>
      <c r="I2535" s="5">
        <v>41694.577777777777</v>
      </c>
      <c r="J2535" s="6">
        <v>42.112000000000002</v>
      </c>
      <c r="K2535" s="1">
        <v>42.111999999999902</v>
      </c>
      <c r="L2535" s="6">
        <v>43.122</v>
      </c>
      <c r="M2535" s="7"/>
      <c r="O2535" s="1">
        <v>2.1879499999999998</v>
      </c>
    </row>
    <row r="2536" spans="1:15" ht="12.75" x14ac:dyDescent="0.2">
      <c r="A2536" s="5">
        <v>41693.400694444441</v>
      </c>
      <c r="B2536" s="1">
        <v>43.567999999999998</v>
      </c>
      <c r="I2536" s="5">
        <v>41694.581250000003</v>
      </c>
      <c r="J2536" s="6">
        <v>46.948</v>
      </c>
      <c r="K2536" s="1">
        <v>46.948</v>
      </c>
      <c r="L2536" s="6">
        <v>41.185600000000001</v>
      </c>
      <c r="M2536" s="7"/>
      <c r="O2536" s="1">
        <v>7.7823700000000002</v>
      </c>
    </row>
    <row r="2537" spans="1:15" ht="12.75" x14ac:dyDescent="0.2">
      <c r="A2537" s="5">
        <v>41693.404166666667</v>
      </c>
      <c r="B2537" s="1">
        <v>42.923999999999999</v>
      </c>
      <c r="I2537" s="5">
        <v>41694.584722222222</v>
      </c>
      <c r="J2537" s="6">
        <v>38.802</v>
      </c>
      <c r="K2537" s="1">
        <v>38.802</v>
      </c>
      <c r="L2537" s="6">
        <v>41.284700000000001</v>
      </c>
      <c r="M2537" s="7"/>
      <c r="O2537" s="1">
        <v>14.007400000000001</v>
      </c>
    </row>
    <row r="2538" spans="1:15" ht="12.75" x14ac:dyDescent="0.2">
      <c r="A2538" s="5">
        <v>41693.407638888886</v>
      </c>
      <c r="B2538" s="1">
        <v>40.491999999999997</v>
      </c>
      <c r="I2538" s="5">
        <v>41694.588194444441</v>
      </c>
      <c r="J2538" s="6">
        <v>50.634</v>
      </c>
      <c r="K2538" s="1">
        <v>50.633999999999901</v>
      </c>
      <c r="L2538" s="6">
        <v>39.582999999999998</v>
      </c>
      <c r="M2538" s="7"/>
      <c r="O2538" s="1">
        <v>16.016300000000001</v>
      </c>
    </row>
    <row r="2539" spans="1:15" ht="12.75" x14ac:dyDescent="0.2">
      <c r="A2539" s="5">
        <v>41693.411111111112</v>
      </c>
      <c r="B2539" s="1">
        <v>45.816000000000003</v>
      </c>
      <c r="I2539" s="5">
        <v>41694.591666666667</v>
      </c>
      <c r="J2539" s="6">
        <v>41.552</v>
      </c>
      <c r="K2539" s="1">
        <v>41.552</v>
      </c>
      <c r="L2539" s="6">
        <v>42.566200000000002</v>
      </c>
      <c r="M2539" s="7"/>
      <c r="O2539" s="1">
        <v>19.492899999999999</v>
      </c>
    </row>
    <row r="2540" spans="1:15" ht="12.75" x14ac:dyDescent="0.2">
      <c r="A2540" s="5">
        <v>41693.414583333331</v>
      </c>
      <c r="B2540" s="1">
        <v>40.868000000000002</v>
      </c>
      <c r="I2540" s="5">
        <v>41694.595138888886</v>
      </c>
      <c r="J2540" s="6">
        <v>41.844000000000001</v>
      </c>
      <c r="K2540" s="1">
        <v>41.843999999999902</v>
      </c>
      <c r="L2540" s="6">
        <v>42.213000000000001</v>
      </c>
      <c r="M2540" s="7"/>
      <c r="O2540" s="1">
        <v>2.3973800000000001</v>
      </c>
    </row>
    <row r="2541" spans="1:15" ht="12.75" x14ac:dyDescent="0.2">
      <c r="A2541" s="5">
        <v>41693.418055555558</v>
      </c>
      <c r="B2541" s="1">
        <v>49.448</v>
      </c>
      <c r="I2541" s="5">
        <v>41694.598611111112</v>
      </c>
      <c r="J2541" s="6">
        <v>45.14</v>
      </c>
      <c r="K2541" s="1">
        <v>45.14</v>
      </c>
      <c r="L2541" s="6">
        <v>42.604799999999997</v>
      </c>
      <c r="M2541" s="7"/>
      <c r="O2541" s="1">
        <v>3.2731599999999998</v>
      </c>
    </row>
    <row r="2542" spans="1:15" ht="12.75" x14ac:dyDescent="0.2">
      <c r="A2542" s="5">
        <v>41693.421527777777</v>
      </c>
      <c r="B2542" s="1">
        <v>41.508000000000003</v>
      </c>
      <c r="I2542" s="5">
        <v>41694.602083333331</v>
      </c>
      <c r="J2542" s="6">
        <v>39.271999999999998</v>
      </c>
      <c r="K2542" s="1">
        <v>39.271999999999998</v>
      </c>
      <c r="L2542" s="6">
        <v>43.466099999999997</v>
      </c>
      <c r="M2542" s="7"/>
      <c r="O2542" s="1">
        <v>9.8243500000000008</v>
      </c>
    </row>
    <row r="2543" spans="1:15" ht="12.75" x14ac:dyDescent="0.2">
      <c r="A2543" s="5">
        <v>41693.425000000003</v>
      </c>
      <c r="B2543" s="1">
        <v>40.211999999999897</v>
      </c>
      <c r="I2543" s="5">
        <v>41694.605555555558</v>
      </c>
      <c r="J2543" s="6">
        <v>49.47</v>
      </c>
      <c r="K2543" s="1">
        <v>49.47</v>
      </c>
      <c r="L2543" s="6">
        <v>41.075499999999998</v>
      </c>
      <c r="M2543" s="7"/>
      <c r="O2543" s="1">
        <v>17.023199999999999</v>
      </c>
    </row>
    <row r="2544" spans="1:15" ht="12.75" x14ac:dyDescent="0.2">
      <c r="A2544" s="5">
        <v>41693.428472222222</v>
      </c>
      <c r="B2544" s="1">
        <v>45.821999999999903</v>
      </c>
      <c r="I2544" s="5">
        <v>41694.609027777777</v>
      </c>
      <c r="J2544" s="6">
        <v>42.3</v>
      </c>
      <c r="K2544" s="1">
        <v>42.3</v>
      </c>
      <c r="L2544" s="6">
        <v>45.073700000000002</v>
      </c>
      <c r="M2544" s="7"/>
      <c r="O2544" s="1">
        <v>16.976700000000001</v>
      </c>
    </row>
    <row r="2545" spans="1:15" ht="12.75" x14ac:dyDescent="0.2">
      <c r="A2545" s="5">
        <v>41693.431944444441</v>
      </c>
      <c r="B2545" s="1">
        <v>40.155999999999999</v>
      </c>
      <c r="I2545" s="5">
        <v>41694.612500000003</v>
      </c>
      <c r="J2545" s="6">
        <v>40.69</v>
      </c>
      <c r="K2545" s="1">
        <v>40.69</v>
      </c>
      <c r="L2545" s="6">
        <v>41.082299999999996</v>
      </c>
      <c r="M2545" s="7"/>
      <c r="O2545" s="1">
        <v>5.9398200000000001</v>
      </c>
    </row>
    <row r="2546" spans="1:15" ht="12.75" x14ac:dyDescent="0.2">
      <c r="A2546" s="5">
        <v>41693.435416666667</v>
      </c>
      <c r="B2546" s="1">
        <v>49.333999999999897</v>
      </c>
      <c r="I2546" s="5">
        <v>41694.615972222222</v>
      </c>
      <c r="J2546" s="6">
        <v>45.915999999999997</v>
      </c>
      <c r="K2546" s="1">
        <v>45.915999999999997</v>
      </c>
      <c r="L2546" s="6">
        <v>42.880099999999999</v>
      </c>
      <c r="M2546" s="7"/>
      <c r="O2546" s="1">
        <v>3.8205100000000001</v>
      </c>
    </row>
    <row r="2547" spans="1:15" ht="12.75" x14ac:dyDescent="0.2">
      <c r="A2547" s="5">
        <v>41693.438888888886</v>
      </c>
      <c r="B2547" s="1">
        <v>41.103999999999999</v>
      </c>
      <c r="I2547" s="5">
        <v>41694.619444444441</v>
      </c>
      <c r="J2547" s="6">
        <v>38.944000000000003</v>
      </c>
      <c r="K2547" s="1">
        <v>38.944000000000003</v>
      </c>
      <c r="L2547" s="6">
        <v>44.174500000000002</v>
      </c>
      <c r="M2547" s="7"/>
      <c r="O2547" s="1">
        <v>11.302199999999999</v>
      </c>
    </row>
    <row r="2548" spans="1:15" ht="12.75" x14ac:dyDescent="0.2">
      <c r="A2548" s="5">
        <v>41693.442361111112</v>
      </c>
      <c r="B2548" s="1">
        <v>41.641999999999904</v>
      </c>
      <c r="I2548" s="5">
        <v>41694.622916666667</v>
      </c>
      <c r="J2548" s="6">
        <v>51.042000000000002</v>
      </c>
      <c r="K2548" s="1">
        <v>51.042000000000002</v>
      </c>
      <c r="L2548" s="6">
        <v>38.563600000000001</v>
      </c>
      <c r="M2548" s="7"/>
      <c r="O2548" s="1">
        <v>18.4636</v>
      </c>
    </row>
    <row r="2549" spans="1:15" ht="12.75" x14ac:dyDescent="0.2">
      <c r="A2549" s="5">
        <v>41693.445833333331</v>
      </c>
      <c r="B2549" s="1">
        <v>44.061999999999998</v>
      </c>
      <c r="I2549" s="5">
        <v>41694.626388888886</v>
      </c>
      <c r="J2549" s="6">
        <v>41.83</v>
      </c>
      <c r="K2549" s="1">
        <v>41.83</v>
      </c>
      <c r="L2549" s="6">
        <v>41.2333</v>
      </c>
      <c r="M2549" s="7"/>
      <c r="O2549" s="1">
        <v>27.7319</v>
      </c>
    </row>
    <row r="2550" spans="1:15" ht="12.75" x14ac:dyDescent="0.2">
      <c r="A2550" s="5">
        <v>41693.449305555558</v>
      </c>
      <c r="B2550" s="1">
        <v>38.637999999999998</v>
      </c>
      <c r="I2550" s="5">
        <v>41694.629861111112</v>
      </c>
      <c r="J2550" s="6">
        <v>43.17</v>
      </c>
      <c r="K2550" s="1">
        <v>43.17</v>
      </c>
      <c r="L2550" s="6">
        <v>40.419600000000003</v>
      </c>
      <c r="M2550" s="7"/>
      <c r="O2550" s="1">
        <v>3.9437700000000002</v>
      </c>
    </row>
    <row r="2551" spans="1:15" ht="12.75" x14ac:dyDescent="0.2">
      <c r="A2551" s="5">
        <v>41693.452777777777</v>
      </c>
      <c r="B2551" s="1">
        <v>48.323999999999998</v>
      </c>
      <c r="I2551" s="5">
        <v>41694.633333333331</v>
      </c>
      <c r="J2551" s="6">
        <v>44.508000000000003</v>
      </c>
      <c r="K2551" s="1">
        <v>44.508000000000003</v>
      </c>
      <c r="L2551" s="6">
        <v>44.082799999999999</v>
      </c>
      <c r="M2551" s="7"/>
      <c r="O2551" s="1">
        <v>6.4821400000000002</v>
      </c>
    </row>
    <row r="2552" spans="1:15" ht="12.75" x14ac:dyDescent="0.2">
      <c r="A2552" s="5">
        <v>41693.456250000003</v>
      </c>
      <c r="B2552" s="1">
        <v>43.42</v>
      </c>
      <c r="I2552" s="5">
        <v>41694.636805555558</v>
      </c>
      <c r="J2552" s="6">
        <v>39.177999999999997</v>
      </c>
      <c r="K2552" s="1">
        <v>39.177999999999997</v>
      </c>
      <c r="L2552" s="6">
        <v>45.997900000000001</v>
      </c>
      <c r="M2552" s="7"/>
      <c r="O2552" s="1">
        <v>7.67028</v>
      </c>
    </row>
    <row r="2553" spans="1:15" ht="12.75" x14ac:dyDescent="0.2">
      <c r="A2553" s="5">
        <v>41693.459722222222</v>
      </c>
      <c r="B2553" s="1">
        <v>42.756</v>
      </c>
      <c r="I2553" s="5">
        <v>41694.640277777777</v>
      </c>
      <c r="J2553" s="6">
        <v>47.19</v>
      </c>
      <c r="K2553" s="1">
        <v>47.19</v>
      </c>
      <c r="L2553" s="6">
        <v>41.391300000000001</v>
      </c>
      <c r="M2553" s="7"/>
      <c r="O2553" s="1">
        <v>14.695</v>
      </c>
    </row>
    <row r="2554" spans="1:15" ht="12.75" x14ac:dyDescent="0.2">
      <c r="A2554" s="5">
        <v>41693.463194444441</v>
      </c>
      <c r="B2554" s="1">
        <v>46.751999999999903</v>
      </c>
      <c r="I2554" s="5">
        <v>41694.643750000003</v>
      </c>
      <c r="J2554" s="6">
        <v>43.707999999999998</v>
      </c>
      <c r="K2554" s="1">
        <v>43.707999999999998</v>
      </c>
      <c r="L2554" s="6">
        <v>42.808999999999997</v>
      </c>
      <c r="M2554" s="7"/>
      <c r="O2554" s="1">
        <v>9.1087399999999992</v>
      </c>
    </row>
    <row r="2555" spans="1:15" ht="12.75" x14ac:dyDescent="0.2">
      <c r="A2555" s="5">
        <v>41693.466666666667</v>
      </c>
      <c r="B2555" s="1">
        <v>39.835999999999999</v>
      </c>
      <c r="I2555" s="5">
        <v>41694.647222222222</v>
      </c>
      <c r="J2555" s="6">
        <v>40.915999999999997</v>
      </c>
      <c r="K2555" s="1">
        <v>40.915999999999997</v>
      </c>
      <c r="L2555" s="6">
        <v>40.680999999999997</v>
      </c>
      <c r="M2555" s="7"/>
      <c r="O2555" s="1">
        <v>2.03308</v>
      </c>
    </row>
    <row r="2556" spans="1:15" ht="12.75" x14ac:dyDescent="0.2">
      <c r="A2556" s="5">
        <v>41693.470138888886</v>
      </c>
      <c r="B2556" s="1">
        <v>49.216000000000001</v>
      </c>
      <c r="I2556" s="5">
        <v>41694.650694444441</v>
      </c>
      <c r="J2556" s="6">
        <v>43.177999999999997</v>
      </c>
      <c r="K2556" s="1">
        <v>43.177999999999997</v>
      </c>
      <c r="L2556" s="6">
        <v>43.214100000000002</v>
      </c>
      <c r="M2556" s="7"/>
      <c r="O2556" s="1">
        <v>0.50614499999999996</v>
      </c>
    </row>
    <row r="2557" spans="1:15" ht="12.75" x14ac:dyDescent="0.2">
      <c r="A2557" s="5">
        <v>41693.473611111112</v>
      </c>
      <c r="B2557" s="1">
        <v>42.183999999999997</v>
      </c>
      <c r="I2557" s="5">
        <v>41694.654166666667</v>
      </c>
      <c r="J2557" s="6">
        <v>40.183999999999997</v>
      </c>
      <c r="K2557" s="1">
        <v>40.183999999999997</v>
      </c>
      <c r="L2557" s="6">
        <v>44.089700000000001</v>
      </c>
      <c r="M2557" s="7"/>
      <c r="O2557" s="1">
        <v>3.9779599999999999</v>
      </c>
    </row>
    <row r="2558" spans="1:15" ht="12.75" x14ac:dyDescent="0.2">
      <c r="A2558" s="5">
        <v>41693.477083333331</v>
      </c>
      <c r="B2558" s="1">
        <v>41.83</v>
      </c>
      <c r="I2558" s="5">
        <v>41694.657638888886</v>
      </c>
      <c r="J2558" s="6">
        <v>49.427999999999997</v>
      </c>
      <c r="K2558" s="1">
        <v>49.427999999999997</v>
      </c>
      <c r="L2558" s="6">
        <v>39.4054</v>
      </c>
      <c r="M2558" s="7"/>
      <c r="O2558" s="1">
        <v>14.3147</v>
      </c>
    </row>
    <row r="2559" spans="1:15" ht="12.75" x14ac:dyDescent="0.2">
      <c r="A2559" s="5">
        <v>41693.480555555558</v>
      </c>
      <c r="B2559" s="1">
        <v>43.637999999999998</v>
      </c>
      <c r="I2559" s="5">
        <v>41694.661111111112</v>
      </c>
      <c r="J2559" s="6">
        <v>42.23</v>
      </c>
      <c r="K2559" s="1">
        <v>42.23</v>
      </c>
      <c r="L2559" s="6">
        <v>43.388800000000003</v>
      </c>
      <c r="M2559" s="7"/>
      <c r="O2559" s="1">
        <v>15.573</v>
      </c>
    </row>
    <row r="2560" spans="1:15" ht="12.75" x14ac:dyDescent="0.2">
      <c r="A2560" s="5">
        <v>41693.484027777777</v>
      </c>
      <c r="B2560" s="1">
        <v>38.618000000000002</v>
      </c>
      <c r="I2560" s="5">
        <v>41694.664583333331</v>
      </c>
      <c r="J2560" s="6">
        <v>44.271999999999998</v>
      </c>
      <c r="K2560" s="1">
        <v>44.271999999999998</v>
      </c>
      <c r="L2560" s="6">
        <v>40.907600000000002</v>
      </c>
      <c r="M2560" s="7"/>
      <c r="O2560" s="1">
        <v>5.6819199999999999</v>
      </c>
    </row>
    <row r="2561" spans="1:15" ht="12.75" x14ac:dyDescent="0.2">
      <c r="A2561" s="5">
        <v>41693.487500000003</v>
      </c>
      <c r="B2561" s="1">
        <v>45.448</v>
      </c>
      <c r="I2561" s="5">
        <v>41694.668055555558</v>
      </c>
      <c r="J2561" s="6">
        <v>43.874000000000002</v>
      </c>
      <c r="K2561" s="1">
        <v>43.873999999999903</v>
      </c>
      <c r="L2561" s="6">
        <v>44.521799999999999</v>
      </c>
      <c r="M2561" s="7"/>
      <c r="O2561" s="1">
        <v>5.1145800000000001</v>
      </c>
    </row>
    <row r="2562" spans="1:15" ht="12.75" x14ac:dyDescent="0.2">
      <c r="A2562" s="5">
        <v>41693.490972222222</v>
      </c>
      <c r="B2562" s="1">
        <v>42.7</v>
      </c>
      <c r="I2562" s="5">
        <v>41694.671527777777</v>
      </c>
      <c r="J2562" s="6">
        <v>40.911999999999999</v>
      </c>
      <c r="K2562" s="1">
        <v>40.911999999999999</v>
      </c>
      <c r="L2562" s="6">
        <v>46.2652</v>
      </c>
      <c r="M2562" s="7"/>
      <c r="O2562" s="1">
        <v>6.6487400000000001</v>
      </c>
    </row>
    <row r="2563" spans="1:15" ht="12.75" x14ac:dyDescent="0.2">
      <c r="A2563" s="5">
        <v>41693.494444444441</v>
      </c>
      <c r="B2563" s="1">
        <v>41.972000000000001</v>
      </c>
      <c r="I2563" s="5">
        <v>41694.675000000003</v>
      </c>
      <c r="J2563" s="6">
        <v>47.677999999999997</v>
      </c>
      <c r="K2563" s="1">
        <v>47.677999999999997</v>
      </c>
      <c r="L2563" s="6">
        <v>40.314500000000002</v>
      </c>
      <c r="M2563" s="7"/>
      <c r="O2563" s="1">
        <v>15.731999999999999</v>
      </c>
    </row>
    <row r="2564" spans="1:15" ht="12.75" x14ac:dyDescent="0.2">
      <c r="A2564" s="5">
        <v>41693.497916666667</v>
      </c>
      <c r="B2564" s="1">
        <v>46.658000000000001</v>
      </c>
      <c r="I2564" s="5">
        <v>41694.678472222222</v>
      </c>
      <c r="J2564" s="6">
        <v>42.887999999999998</v>
      </c>
      <c r="K2564" s="1">
        <v>42.887999999999998</v>
      </c>
      <c r="L2564" s="6">
        <v>42.951700000000002</v>
      </c>
      <c r="M2564" s="7"/>
      <c r="O2564" s="1">
        <v>9.4490999999999996</v>
      </c>
    </row>
    <row r="2565" spans="1:15" ht="12.75" x14ac:dyDescent="0.2">
      <c r="A2565" s="5">
        <v>41693.501388888886</v>
      </c>
      <c r="B2565" s="1">
        <v>38.835999999999999</v>
      </c>
      <c r="I2565" s="5">
        <v>41694.681944444441</v>
      </c>
      <c r="J2565" s="6">
        <v>42.728000000000002</v>
      </c>
      <c r="K2565" s="1">
        <v>42.728000000000002</v>
      </c>
      <c r="L2565" s="6">
        <v>38.116700000000002</v>
      </c>
      <c r="M2565" s="7"/>
      <c r="O2565" s="1">
        <v>4.7386699999999999</v>
      </c>
    </row>
    <row r="2566" spans="1:15" ht="12.75" x14ac:dyDescent="0.2">
      <c r="A2566" s="5">
        <v>41693.504861111112</v>
      </c>
      <c r="B2566" s="1">
        <v>49.787999999999997</v>
      </c>
      <c r="I2566" s="5">
        <v>41694.685416666667</v>
      </c>
      <c r="J2566" s="6">
        <v>43.432000000000002</v>
      </c>
      <c r="K2566" s="1">
        <v>43.431999999999903</v>
      </c>
      <c r="L2566" s="6">
        <v>42.267499999999998</v>
      </c>
      <c r="M2566" s="7"/>
      <c r="O2566" s="1">
        <v>10.3871</v>
      </c>
    </row>
    <row r="2567" spans="1:15" ht="12.75" x14ac:dyDescent="0.2">
      <c r="A2567" s="5">
        <v>41693.508333333331</v>
      </c>
      <c r="B2567" s="1">
        <v>41.526000000000003</v>
      </c>
      <c r="I2567" s="5">
        <v>41694.688888888886</v>
      </c>
      <c r="J2567" s="6">
        <v>40.024000000000001</v>
      </c>
      <c r="K2567" s="1">
        <v>40.024000000000001</v>
      </c>
      <c r="L2567" s="6">
        <v>45.151499999999999</v>
      </c>
      <c r="M2567" s="7"/>
      <c r="O2567" s="1">
        <v>7.4565400000000004</v>
      </c>
    </row>
    <row r="2568" spans="1:15" ht="12.75" x14ac:dyDescent="0.2">
      <c r="A2568" s="5">
        <v>41693.511805555558</v>
      </c>
      <c r="B2568" s="1">
        <v>41.55</v>
      </c>
      <c r="I2568" s="5">
        <v>41694.692361111112</v>
      </c>
      <c r="J2568" s="6">
        <v>45.926000000000002</v>
      </c>
      <c r="K2568" s="1">
        <v>45.926000000000002</v>
      </c>
      <c r="L2568" s="6">
        <v>42.212600000000002</v>
      </c>
      <c r="M2568" s="7"/>
      <c r="O2568" s="1">
        <v>11.992800000000001</v>
      </c>
    </row>
    <row r="2569" spans="1:15" ht="12.75" x14ac:dyDescent="0.2">
      <c r="A2569" s="5">
        <v>41693.515277777777</v>
      </c>
      <c r="B2569" s="1">
        <v>44.263999999999903</v>
      </c>
      <c r="I2569" s="5">
        <v>41694.695833333331</v>
      </c>
      <c r="J2569" s="6">
        <v>44.137999999999998</v>
      </c>
      <c r="K2569" s="1">
        <v>44.137999999999998</v>
      </c>
      <c r="L2569" s="6">
        <v>45.531100000000002</v>
      </c>
      <c r="M2569" s="7"/>
      <c r="O2569" s="1">
        <v>8.74878</v>
      </c>
    </row>
    <row r="2570" spans="1:15" ht="12.75" x14ac:dyDescent="0.2">
      <c r="A2570" s="5">
        <v>41693.518750000003</v>
      </c>
      <c r="B2570" s="1">
        <v>39.891999999999904</v>
      </c>
      <c r="I2570" s="5">
        <v>41694.699305555558</v>
      </c>
      <c r="J2570" s="6">
        <v>44.247999999999998</v>
      </c>
      <c r="K2570" s="1">
        <v>44.247999999999998</v>
      </c>
      <c r="L2570" s="6">
        <v>39.634399999999999</v>
      </c>
      <c r="M2570" s="7"/>
      <c r="O2570" s="1">
        <v>7.3998200000000001</v>
      </c>
    </row>
    <row r="2571" spans="1:15" ht="12.75" x14ac:dyDescent="0.2">
      <c r="A2571" s="5">
        <v>41693.522222222222</v>
      </c>
      <c r="B2571" s="1">
        <v>48.333999999999897</v>
      </c>
      <c r="I2571" s="5">
        <v>41694.702777777777</v>
      </c>
      <c r="J2571" s="6">
        <v>42.87</v>
      </c>
      <c r="K2571" s="1">
        <v>42.87</v>
      </c>
      <c r="L2571" s="6">
        <v>43.703699999999998</v>
      </c>
      <c r="M2571" s="7"/>
      <c r="O2571" s="1">
        <v>11.154199999999999</v>
      </c>
    </row>
    <row r="2572" spans="1:15" ht="12.75" x14ac:dyDescent="0.2">
      <c r="A2572" s="5">
        <v>41693.525694444441</v>
      </c>
      <c r="B2572" s="1">
        <v>41.948</v>
      </c>
      <c r="I2572" s="5">
        <v>41694.706250000003</v>
      </c>
      <c r="J2572" s="6">
        <v>41.808</v>
      </c>
      <c r="K2572" s="1">
        <v>41.808</v>
      </c>
      <c r="L2572" s="6">
        <v>46.557899999999997</v>
      </c>
      <c r="M2572" s="7"/>
      <c r="O2572" s="1">
        <v>6.4172799999999999</v>
      </c>
    </row>
    <row r="2573" spans="1:15" ht="12.75" x14ac:dyDescent="0.2">
      <c r="A2573" s="5">
        <v>41693.529166666667</v>
      </c>
      <c r="B2573" s="1">
        <v>42.073999999999998</v>
      </c>
      <c r="I2573" s="5">
        <v>41694.709722222222</v>
      </c>
      <c r="J2573" s="6">
        <v>46.37</v>
      </c>
      <c r="K2573" s="1">
        <v>46.37</v>
      </c>
      <c r="L2573" s="6">
        <v>41.4358</v>
      </c>
      <c r="M2573" s="7"/>
      <c r="O2573" s="1">
        <v>10.997</v>
      </c>
    </row>
    <row r="2574" spans="1:15" ht="12.75" x14ac:dyDescent="0.2">
      <c r="A2574" s="5">
        <v>41693.532638888886</v>
      </c>
      <c r="B2574" s="1">
        <v>43.805999999999997</v>
      </c>
      <c r="I2574" s="5">
        <v>41694.713194444441</v>
      </c>
      <c r="J2574" s="6">
        <v>44.6</v>
      </c>
      <c r="K2574" s="1">
        <v>44.6</v>
      </c>
      <c r="L2574" s="6">
        <v>42.6389</v>
      </c>
      <c r="M2574" s="7"/>
      <c r="O2574" s="1">
        <v>8.8532100000000007</v>
      </c>
    </row>
    <row r="2575" spans="1:15" ht="12.75" x14ac:dyDescent="0.2">
      <c r="A2575" s="5">
        <v>41693.536111111112</v>
      </c>
      <c r="B2575" s="1">
        <v>38.731999999999999</v>
      </c>
      <c r="I2575" s="5">
        <v>41694.716666666667</v>
      </c>
      <c r="J2575" s="6">
        <v>43.356000000000002</v>
      </c>
      <c r="K2575" s="1">
        <v>43.356000000000002</v>
      </c>
      <c r="L2575" s="6">
        <v>38.174799999999998</v>
      </c>
      <c r="M2575" s="7"/>
      <c r="O2575" s="1">
        <v>9.1034100000000002</v>
      </c>
    </row>
    <row r="2576" spans="1:15" ht="12.75" x14ac:dyDescent="0.2">
      <c r="A2576" s="5">
        <v>41693.539583333331</v>
      </c>
      <c r="B2576" s="1">
        <v>48.92</v>
      </c>
      <c r="I2576" s="5">
        <v>41694.720138888886</v>
      </c>
      <c r="J2576" s="6">
        <v>43.95</v>
      </c>
      <c r="K2576" s="1">
        <v>43.95</v>
      </c>
      <c r="L2576" s="6">
        <v>41.833599999999997</v>
      </c>
      <c r="M2576" s="7"/>
      <c r="O2576" s="1">
        <v>12.4787</v>
      </c>
    </row>
    <row r="2577" spans="1:15" ht="12.75" x14ac:dyDescent="0.2">
      <c r="A2577" s="5">
        <v>41693.543055555558</v>
      </c>
      <c r="B2577" s="1">
        <v>43.756</v>
      </c>
      <c r="I2577" s="5">
        <v>41694.723611111112</v>
      </c>
      <c r="J2577" s="6">
        <v>39.341999999999999</v>
      </c>
      <c r="K2577" s="1">
        <v>39.341999999999999</v>
      </c>
      <c r="L2577" s="6">
        <v>44.566899999999997</v>
      </c>
      <c r="M2577" s="7"/>
      <c r="O2577" s="1">
        <v>9.4576899999999995</v>
      </c>
    </row>
    <row r="2578" spans="1:15" ht="12.75" x14ac:dyDescent="0.2">
      <c r="A2578" s="5">
        <v>41693.546527777777</v>
      </c>
      <c r="B2578" s="1">
        <v>45.083999999999897</v>
      </c>
      <c r="I2578" s="5">
        <v>41694.727083333331</v>
      </c>
      <c r="J2578" s="6">
        <v>46.268000000000001</v>
      </c>
      <c r="K2578" s="1">
        <v>46.268000000000001</v>
      </c>
      <c r="L2578" s="6">
        <v>42.301299999999998</v>
      </c>
      <c r="M2578" s="7"/>
      <c r="O2578" s="1">
        <v>11.7361</v>
      </c>
    </row>
    <row r="2579" spans="1:15" ht="12.75" x14ac:dyDescent="0.2">
      <c r="A2579" s="5">
        <v>41693.550000000003</v>
      </c>
      <c r="B2579" s="1">
        <v>42.82</v>
      </c>
      <c r="I2579" s="5">
        <v>41694.730555555558</v>
      </c>
      <c r="J2579" s="6">
        <v>43.356000000000002</v>
      </c>
      <c r="K2579" s="1">
        <v>43.356000000000002</v>
      </c>
      <c r="L2579" s="6">
        <v>45.5623</v>
      </c>
      <c r="M2579" s="7"/>
      <c r="O2579" s="1">
        <v>9.4188799999999997</v>
      </c>
    </row>
    <row r="2580" spans="1:15" ht="12.75" x14ac:dyDescent="0.2">
      <c r="A2580" s="5">
        <v>41693.553472222222</v>
      </c>
      <c r="B2580" s="1">
        <v>40.53</v>
      </c>
      <c r="I2580" s="5">
        <v>41694.734027777777</v>
      </c>
      <c r="J2580" s="6">
        <v>44.578000000000003</v>
      </c>
      <c r="K2580" s="1">
        <v>44.578000000000003</v>
      </c>
      <c r="L2580" s="6">
        <v>40.534300000000002</v>
      </c>
      <c r="M2580" s="7"/>
      <c r="O2580" s="1">
        <v>9.1763200000000005</v>
      </c>
    </row>
    <row r="2581" spans="1:15" ht="12.75" x14ac:dyDescent="0.2">
      <c r="A2581" s="5">
        <v>41693.556944444441</v>
      </c>
      <c r="B2581" s="1">
        <v>45.518000000000001</v>
      </c>
      <c r="I2581" s="5">
        <v>41694.737500000003</v>
      </c>
      <c r="J2581" s="6">
        <v>42.606000000000002</v>
      </c>
      <c r="K2581" s="1">
        <v>42.606000000000002</v>
      </c>
      <c r="L2581" s="6">
        <v>44.357799999999997</v>
      </c>
      <c r="M2581" s="7"/>
      <c r="O2581" s="1">
        <v>10.657299999999999</v>
      </c>
    </row>
    <row r="2582" spans="1:15" ht="12.75" x14ac:dyDescent="0.2">
      <c r="A2582" s="5">
        <v>41693.560416666667</v>
      </c>
      <c r="B2582" s="1">
        <v>39.338000000000001</v>
      </c>
      <c r="I2582" s="5">
        <v>41694.740972222222</v>
      </c>
      <c r="J2582" s="6">
        <v>41.902000000000001</v>
      </c>
      <c r="K2582" s="1">
        <v>41.902000000000001</v>
      </c>
      <c r="L2582" s="6">
        <v>47.1008</v>
      </c>
      <c r="M2582" s="7"/>
      <c r="O2582" s="1">
        <v>8.7022899999999996</v>
      </c>
    </row>
    <row r="2583" spans="1:15" ht="12.75" x14ac:dyDescent="0.2">
      <c r="A2583" s="5">
        <v>41693.563888888886</v>
      </c>
      <c r="B2583" s="1">
        <v>48.686</v>
      </c>
      <c r="I2583" s="5">
        <v>41694.744444444441</v>
      </c>
      <c r="J2583" s="6">
        <v>46.262</v>
      </c>
      <c r="K2583" s="1">
        <v>46.262</v>
      </c>
      <c r="L2583" s="6">
        <v>41.314300000000003</v>
      </c>
      <c r="M2583" s="7"/>
      <c r="O2583" s="1">
        <v>13.9925</v>
      </c>
    </row>
    <row r="2584" spans="1:15" ht="12.75" x14ac:dyDescent="0.2">
      <c r="A2584" s="5">
        <v>41693.567361111112</v>
      </c>
      <c r="B2584" s="1">
        <v>40.774000000000001</v>
      </c>
      <c r="I2584" s="5">
        <v>41694.747916666667</v>
      </c>
      <c r="J2584" s="6">
        <v>44.881999999999998</v>
      </c>
      <c r="K2584" s="1">
        <v>44.881999999999998</v>
      </c>
      <c r="L2584" s="6">
        <v>43.369599999999998</v>
      </c>
      <c r="M2584" s="7"/>
      <c r="O2584" s="1">
        <v>9.0602699999999992</v>
      </c>
    </row>
    <row r="2585" spans="1:15" ht="12.75" x14ac:dyDescent="0.2">
      <c r="A2585" s="5">
        <v>41693.570833333331</v>
      </c>
      <c r="B2585" s="1">
        <v>41.747999999999998</v>
      </c>
      <c r="I2585" s="5">
        <v>41694.751388888886</v>
      </c>
      <c r="J2585" s="6">
        <v>44.107999999999997</v>
      </c>
      <c r="K2585" s="1">
        <v>44.107999999999997</v>
      </c>
      <c r="L2585" s="6">
        <v>37.128700000000002</v>
      </c>
      <c r="M2585" s="7"/>
      <c r="O2585" s="1">
        <v>10.004099999999999</v>
      </c>
    </row>
    <row r="2586" spans="1:15" ht="12.75" x14ac:dyDescent="0.2">
      <c r="A2586" s="5">
        <v>41693.574305555558</v>
      </c>
      <c r="B2586" s="1">
        <v>44.948</v>
      </c>
      <c r="I2586" s="5">
        <v>41694.754861111112</v>
      </c>
      <c r="J2586" s="6">
        <v>44.53</v>
      </c>
      <c r="K2586" s="1">
        <v>44.53</v>
      </c>
      <c r="L2586" s="6">
        <v>40.834699999999998</v>
      </c>
      <c r="M2586" s="7"/>
      <c r="O2586" s="1">
        <v>17.654</v>
      </c>
    </row>
    <row r="2587" spans="1:15" ht="12.75" x14ac:dyDescent="0.2">
      <c r="A2587" s="5">
        <v>41693.577777777777</v>
      </c>
      <c r="B2587" s="1">
        <v>39.152000000000001</v>
      </c>
      <c r="I2587" s="5">
        <v>41694.758333333331</v>
      </c>
      <c r="J2587" s="6">
        <v>39.734000000000002</v>
      </c>
      <c r="K2587" s="1">
        <v>39.734000000000002</v>
      </c>
      <c r="L2587" s="6">
        <v>44.277099999999997</v>
      </c>
      <c r="M2587" s="7"/>
      <c r="O2587" s="1">
        <v>14.8687</v>
      </c>
    </row>
    <row r="2588" spans="1:15" ht="12.75" x14ac:dyDescent="0.2">
      <c r="A2588" s="5">
        <v>41693.581250000003</v>
      </c>
      <c r="B2588" s="1">
        <v>51.027999999999999</v>
      </c>
      <c r="I2588" s="5">
        <v>41694.761805555558</v>
      </c>
      <c r="J2588" s="6">
        <v>41.823999999999998</v>
      </c>
      <c r="K2588" s="1">
        <v>41.823999999999998</v>
      </c>
      <c r="L2588" s="6">
        <v>41.937800000000003</v>
      </c>
      <c r="M2588" s="7"/>
      <c r="O2588" s="1">
        <v>5.2799300000000002</v>
      </c>
    </row>
    <row r="2589" spans="1:15" ht="12.75" x14ac:dyDescent="0.2">
      <c r="A2589" s="5">
        <v>41693.584722222222</v>
      </c>
      <c r="B2589" s="1">
        <v>41.08</v>
      </c>
      <c r="I2589" s="5">
        <v>41694.765277777777</v>
      </c>
      <c r="J2589" s="6">
        <v>38.826000000000001</v>
      </c>
      <c r="K2589" s="1">
        <v>38.826000000000001</v>
      </c>
      <c r="L2589" s="6">
        <v>44.951799999999999</v>
      </c>
      <c r="M2589" s="7"/>
      <c r="O2589" s="1">
        <v>6.3533499999999998</v>
      </c>
    </row>
    <row r="2590" spans="1:15" ht="12.75" x14ac:dyDescent="0.2">
      <c r="A2590" s="5">
        <v>41693.588194444441</v>
      </c>
      <c r="B2590" s="1">
        <v>44.107999999999997</v>
      </c>
      <c r="I2590" s="5">
        <v>41694.768750000003</v>
      </c>
      <c r="J2590" s="6">
        <v>38.542000000000002</v>
      </c>
      <c r="K2590" s="1">
        <v>38.542000000000002</v>
      </c>
      <c r="L2590" s="6">
        <v>39.7988</v>
      </c>
      <c r="M2590" s="7"/>
      <c r="O2590" s="1">
        <v>12.585800000000001</v>
      </c>
    </row>
    <row r="2591" spans="1:15" ht="12.75" x14ac:dyDescent="0.2">
      <c r="A2591" s="5">
        <v>41693.591666666667</v>
      </c>
      <c r="B2591" s="1">
        <v>43.321999999999903</v>
      </c>
      <c r="I2591" s="5">
        <v>41694.772222222222</v>
      </c>
      <c r="J2591" s="6">
        <v>41.512</v>
      </c>
      <c r="K2591" s="1">
        <v>41.512</v>
      </c>
      <c r="L2591" s="6">
        <v>43.709899999999998</v>
      </c>
      <c r="M2591" s="7"/>
      <c r="O2591" s="1">
        <v>4.71143</v>
      </c>
    </row>
    <row r="2592" spans="1:15" ht="12.75" x14ac:dyDescent="0.2">
      <c r="A2592" s="5">
        <v>41693.595138888886</v>
      </c>
      <c r="B2592" s="1">
        <v>39.923999999999999</v>
      </c>
      <c r="I2592" s="5">
        <v>41694.775694444441</v>
      </c>
      <c r="J2592" s="6">
        <v>34.765999999999998</v>
      </c>
      <c r="K2592" s="1">
        <v>34.765999999999998</v>
      </c>
      <c r="L2592" s="6">
        <v>46.747599999999998</v>
      </c>
      <c r="M2592" s="7"/>
      <c r="O2592" s="1">
        <v>16.377300000000002</v>
      </c>
    </row>
    <row r="2593" spans="1:15" ht="12.75" x14ac:dyDescent="0.2">
      <c r="A2593" s="5">
        <v>41693.598611111112</v>
      </c>
      <c r="B2593" s="1">
        <v>47.001999999999903</v>
      </c>
      <c r="I2593" s="5">
        <v>41694.779166666667</v>
      </c>
      <c r="J2593" s="6">
        <v>43.1</v>
      </c>
      <c r="K2593" s="1">
        <v>43.1</v>
      </c>
      <c r="L2593" s="6">
        <v>42.730899999999998</v>
      </c>
      <c r="M2593" s="7"/>
      <c r="O2593" s="1">
        <v>24.3322</v>
      </c>
    </row>
    <row r="2594" spans="1:15" ht="12.75" x14ac:dyDescent="0.2">
      <c r="A2594" s="5">
        <v>41693.602083333331</v>
      </c>
      <c r="B2594" s="1">
        <v>43.497999999999998</v>
      </c>
      <c r="I2594" s="5">
        <v>41694.782638888886</v>
      </c>
      <c r="J2594" s="6">
        <v>38.826000000000001</v>
      </c>
      <c r="K2594" s="1">
        <v>38.826000000000001</v>
      </c>
      <c r="L2594" s="6">
        <v>43.341200000000001</v>
      </c>
      <c r="M2594" s="7"/>
      <c r="O2594" s="1">
        <v>5.2534000000000001</v>
      </c>
    </row>
    <row r="2595" spans="1:15" ht="12.75" x14ac:dyDescent="0.2">
      <c r="A2595" s="5">
        <v>41693.605555555558</v>
      </c>
      <c r="B2595" s="1">
        <v>44.693999999999903</v>
      </c>
      <c r="I2595" s="5">
        <v>41694.786111111112</v>
      </c>
      <c r="J2595" s="6">
        <v>37.206000000000003</v>
      </c>
      <c r="K2595" s="1">
        <v>37.205999999999896</v>
      </c>
      <c r="L2595" s="6">
        <v>37.107700000000001</v>
      </c>
      <c r="M2595" s="7"/>
      <c r="O2595" s="1">
        <v>4.2587299999999999</v>
      </c>
    </row>
    <row r="2596" spans="1:15" ht="12.75" x14ac:dyDescent="0.2">
      <c r="A2596" s="5">
        <v>41693.609027777777</v>
      </c>
      <c r="B2596" s="1">
        <v>42.136000000000003</v>
      </c>
      <c r="I2596" s="5">
        <v>41694.789583333331</v>
      </c>
      <c r="J2596" s="6">
        <v>42.981999999999999</v>
      </c>
      <c r="K2596" s="1">
        <v>42.981999999999999</v>
      </c>
      <c r="L2596" s="6">
        <v>40.110300000000002</v>
      </c>
      <c r="M2596" s="7"/>
      <c r="O2596" s="1">
        <v>3.0683600000000002</v>
      </c>
    </row>
    <row r="2597" spans="1:15" ht="12.75" x14ac:dyDescent="0.2">
      <c r="A2597" s="5">
        <v>41693.612500000003</v>
      </c>
      <c r="B2597" s="1">
        <v>40.61</v>
      </c>
      <c r="I2597" s="5">
        <v>41694.793055555558</v>
      </c>
      <c r="J2597" s="6">
        <v>35.173999999999999</v>
      </c>
      <c r="K2597" s="1">
        <v>35.173999999999999</v>
      </c>
      <c r="L2597" s="6">
        <v>41.653700000000001</v>
      </c>
      <c r="M2597" s="7"/>
      <c r="O2597" s="1">
        <v>12.223100000000001</v>
      </c>
    </row>
    <row r="2598" spans="1:15" ht="12.75" x14ac:dyDescent="0.2">
      <c r="A2598" s="5">
        <v>41693.615972222222</v>
      </c>
      <c r="B2598" s="1">
        <v>45.961999999999897</v>
      </c>
      <c r="I2598" s="5">
        <v>41694.796527777777</v>
      </c>
      <c r="J2598" s="6">
        <v>44.765999999999998</v>
      </c>
      <c r="K2598" s="1">
        <v>44.765999999999998</v>
      </c>
      <c r="L2598" s="6">
        <v>39.488599999999998</v>
      </c>
      <c r="M2598" s="7"/>
      <c r="O2598" s="1">
        <v>17.891400000000001</v>
      </c>
    </row>
    <row r="2599" spans="1:15" ht="12.75" x14ac:dyDescent="0.2">
      <c r="A2599" s="5">
        <v>41693.619444444441</v>
      </c>
      <c r="B2599" s="1">
        <v>43.153999999999897</v>
      </c>
      <c r="I2599" s="5">
        <v>41694.800000000003</v>
      </c>
      <c r="J2599" s="6">
        <v>39.765999999999998</v>
      </c>
      <c r="K2599" s="1">
        <v>39.765999999999998</v>
      </c>
      <c r="L2599" s="6">
        <v>40.875799999999998</v>
      </c>
      <c r="M2599" s="7"/>
      <c r="O2599" s="1">
        <v>11.0016</v>
      </c>
    </row>
    <row r="2600" spans="1:15" ht="12.75" x14ac:dyDescent="0.2">
      <c r="A2600" s="5">
        <v>41693.622916666667</v>
      </c>
      <c r="B2600" s="1">
        <v>45.733999999999902</v>
      </c>
      <c r="I2600" s="5">
        <v>41694.803472222222</v>
      </c>
      <c r="J2600" s="6">
        <v>35.253999999999998</v>
      </c>
      <c r="K2600" s="1">
        <v>35.253999999999998</v>
      </c>
      <c r="L2600" s="6">
        <v>35.543300000000002</v>
      </c>
      <c r="M2600" s="7"/>
      <c r="O2600" s="1">
        <v>2.5089100000000002</v>
      </c>
    </row>
    <row r="2601" spans="1:15" ht="12.75" x14ac:dyDescent="0.2">
      <c r="A2601" s="5">
        <v>41693.626388888886</v>
      </c>
      <c r="B2601" s="1">
        <v>42.917999999999999</v>
      </c>
      <c r="I2601" s="5">
        <v>41694.806944444441</v>
      </c>
      <c r="J2601" s="6">
        <v>42.816000000000003</v>
      </c>
      <c r="K2601" s="1">
        <v>42.816000000000003</v>
      </c>
      <c r="L2601" s="6">
        <v>41.812399999999997</v>
      </c>
      <c r="M2601" s="7"/>
      <c r="O2601" s="1">
        <v>1.5821099999999999</v>
      </c>
    </row>
    <row r="2602" spans="1:15" ht="12.75" x14ac:dyDescent="0.2">
      <c r="A2602" s="5">
        <v>41693.629861111112</v>
      </c>
      <c r="B2602" s="1">
        <v>42.293999999999997</v>
      </c>
      <c r="I2602" s="5">
        <v>41694.810416666667</v>
      </c>
      <c r="J2602" s="6">
        <v>38.915999999999997</v>
      </c>
      <c r="K2602" s="1">
        <v>38.915999999999997</v>
      </c>
      <c r="L2602" s="6">
        <v>43.2652</v>
      </c>
      <c r="M2602" s="7"/>
      <c r="O2602" s="1">
        <v>6.3563400000000003</v>
      </c>
    </row>
    <row r="2603" spans="1:15" ht="12.75" x14ac:dyDescent="0.2">
      <c r="A2603" s="5">
        <v>41693.633333333331</v>
      </c>
      <c r="B2603" s="1">
        <v>45.515999999999998</v>
      </c>
      <c r="I2603" s="5">
        <v>41694.813888888886</v>
      </c>
      <c r="J2603" s="6">
        <v>38.723999999999997</v>
      </c>
      <c r="K2603" s="1">
        <v>38.723999999999997</v>
      </c>
      <c r="L2603" s="6">
        <v>41.895099999999999</v>
      </c>
      <c r="M2603" s="7"/>
      <c r="O2603" s="1">
        <v>10.477</v>
      </c>
    </row>
    <row r="2604" spans="1:15" ht="12.75" x14ac:dyDescent="0.2">
      <c r="A2604" s="5">
        <v>41693.636805555558</v>
      </c>
      <c r="B2604" s="1">
        <v>38.567999999999998</v>
      </c>
      <c r="I2604" s="5">
        <v>41694.817361111112</v>
      </c>
      <c r="J2604" s="6">
        <v>40.264000000000003</v>
      </c>
      <c r="K2604" s="1">
        <v>40.264000000000003</v>
      </c>
      <c r="L2604" s="6">
        <v>45.846600000000002</v>
      </c>
      <c r="M2604" s="7"/>
      <c r="O2604" s="1">
        <v>11.924799999999999</v>
      </c>
    </row>
    <row r="2605" spans="1:15" ht="12.75" x14ac:dyDescent="0.2">
      <c r="A2605" s="5">
        <v>41693.640277777777</v>
      </c>
      <c r="B2605" s="1">
        <v>49.052</v>
      </c>
      <c r="I2605" s="5">
        <v>41694.820833333331</v>
      </c>
      <c r="J2605" s="6">
        <v>36.08</v>
      </c>
      <c r="K2605" s="1">
        <v>36.08</v>
      </c>
      <c r="L2605" s="6">
        <v>39.987200000000001</v>
      </c>
      <c r="M2605" s="7"/>
      <c r="O2605" s="1">
        <v>15.0725</v>
      </c>
    </row>
    <row r="2606" spans="1:15" ht="12.75" x14ac:dyDescent="0.2">
      <c r="A2606" s="5">
        <v>41693.643750000003</v>
      </c>
      <c r="B2606" s="1">
        <v>40.915999999999997</v>
      </c>
      <c r="I2606" s="5">
        <v>41694.824305555558</v>
      </c>
      <c r="J2606" s="6">
        <v>43.097999999999999</v>
      </c>
      <c r="K2606" s="1">
        <v>43.097999999999999</v>
      </c>
      <c r="L2606" s="6">
        <v>42.8795</v>
      </c>
      <c r="M2606" s="7"/>
      <c r="O2606" s="1">
        <v>8.0328499999999998</v>
      </c>
    </row>
    <row r="2607" spans="1:15" ht="12.75" x14ac:dyDescent="0.2">
      <c r="A2607" s="5">
        <v>41693.647222222222</v>
      </c>
      <c r="B2607" s="1">
        <v>42.561999999999998</v>
      </c>
      <c r="I2607" s="5">
        <v>41694.827777777777</v>
      </c>
      <c r="J2607" s="6">
        <v>39.095999999999997</v>
      </c>
      <c r="K2607" s="1">
        <v>39.095999999999997</v>
      </c>
      <c r="L2607" s="6">
        <v>44.308500000000002</v>
      </c>
      <c r="M2607" s="7"/>
      <c r="O2607" s="1">
        <v>5.6495699999999998</v>
      </c>
    </row>
    <row r="2608" spans="1:15" ht="12.75" x14ac:dyDescent="0.2">
      <c r="A2608" s="5">
        <v>41693.650694444441</v>
      </c>
      <c r="B2608" s="1">
        <v>44.153999999999897</v>
      </c>
      <c r="I2608" s="5">
        <v>41694.831250000003</v>
      </c>
      <c r="J2608" s="6">
        <v>39.71</v>
      </c>
      <c r="K2608" s="1">
        <v>39.71</v>
      </c>
      <c r="L2608" s="6">
        <v>40.855400000000003</v>
      </c>
      <c r="M2608" s="7"/>
      <c r="O2608" s="1">
        <v>8.2955199999999998</v>
      </c>
    </row>
    <row r="2609" spans="1:15" ht="12.75" x14ac:dyDescent="0.2">
      <c r="A2609" s="5">
        <v>41693.654166666667</v>
      </c>
      <c r="B2609" s="1">
        <v>38.564</v>
      </c>
      <c r="I2609" s="5">
        <v>41694.834722222222</v>
      </c>
      <c r="J2609" s="6">
        <v>41.113999999999997</v>
      </c>
      <c r="K2609" s="1">
        <v>41.113999999999997</v>
      </c>
      <c r="L2609" s="6">
        <v>45.849800000000002</v>
      </c>
      <c r="M2609" s="7"/>
      <c r="O2609" s="1">
        <v>7.0264699999999998</v>
      </c>
    </row>
    <row r="2610" spans="1:15" ht="12.75" x14ac:dyDescent="0.2">
      <c r="A2610" s="5">
        <v>41693.657638888886</v>
      </c>
      <c r="B2610" s="1">
        <v>49.055999999999997</v>
      </c>
      <c r="I2610" s="5">
        <v>41694.838194444441</v>
      </c>
      <c r="J2610" s="6">
        <v>37.066000000000003</v>
      </c>
      <c r="K2610" s="1">
        <v>37.066000000000003</v>
      </c>
      <c r="L2610" s="6">
        <v>39.981699999999996</v>
      </c>
      <c r="M2610" s="7"/>
      <c r="O2610" s="1">
        <v>12.3872</v>
      </c>
    </row>
    <row r="2611" spans="1:15" ht="12.75" x14ac:dyDescent="0.2">
      <c r="A2611" s="5">
        <v>41693.661111111112</v>
      </c>
      <c r="B2611" s="1">
        <v>41.373999999999903</v>
      </c>
      <c r="I2611" s="5">
        <v>41694.841666666667</v>
      </c>
      <c r="J2611" s="6">
        <v>43.427999999999997</v>
      </c>
      <c r="K2611" s="1">
        <v>43.427999999999997</v>
      </c>
      <c r="L2611" s="6">
        <v>42.6096</v>
      </c>
      <c r="M2611" s="7"/>
      <c r="O2611" s="1">
        <v>6.6497400000000004</v>
      </c>
    </row>
    <row r="2612" spans="1:15" ht="12.75" x14ac:dyDescent="0.2">
      <c r="A2612" s="5">
        <v>41693.664583333331</v>
      </c>
      <c r="B2612" s="1">
        <v>44.758000000000003</v>
      </c>
      <c r="I2612" s="5">
        <v>41694.845138888886</v>
      </c>
      <c r="J2612" s="6">
        <v>39.18</v>
      </c>
      <c r="K2612" s="1">
        <v>39.18</v>
      </c>
      <c r="L2612" s="6">
        <v>46.300699999999999</v>
      </c>
      <c r="M2612" s="7"/>
      <c r="O2612" s="1">
        <v>8.7575000000000003</v>
      </c>
    </row>
    <row r="2613" spans="1:15" ht="12.75" x14ac:dyDescent="0.2">
      <c r="A2613" s="5">
        <v>41693.668055555558</v>
      </c>
      <c r="B2613" s="1">
        <v>43.802</v>
      </c>
      <c r="I2613" s="5">
        <v>41694.848611111112</v>
      </c>
      <c r="J2613" s="6">
        <v>35.938000000000002</v>
      </c>
      <c r="K2613" s="1">
        <v>35.938000000000002</v>
      </c>
      <c r="L2613" s="6">
        <v>41.630299999999998</v>
      </c>
      <c r="M2613" s="7"/>
      <c r="O2613" s="1">
        <v>19.210999999999999</v>
      </c>
    </row>
    <row r="2614" spans="1:15" ht="12.75" x14ac:dyDescent="0.2">
      <c r="A2614" s="5">
        <v>41693.671527777777</v>
      </c>
      <c r="B2614" s="1">
        <v>41.08</v>
      </c>
      <c r="I2614" s="5">
        <v>41694.852083333331</v>
      </c>
      <c r="J2614" s="6">
        <v>42.723999999999997</v>
      </c>
      <c r="K2614" s="1">
        <v>42.723999999999997</v>
      </c>
      <c r="L2614" s="6">
        <v>45.247900000000001</v>
      </c>
      <c r="M2614" s="7"/>
      <c r="O2614" s="1">
        <v>13.9085</v>
      </c>
    </row>
    <row r="2615" spans="1:15" ht="12.75" x14ac:dyDescent="0.2">
      <c r="A2615" s="5">
        <v>41693.675000000003</v>
      </c>
      <c r="B2615" s="1">
        <v>46.451999999999998</v>
      </c>
      <c r="I2615" s="5">
        <v>41694.855555555558</v>
      </c>
      <c r="J2615" s="6">
        <v>39.35</v>
      </c>
      <c r="K2615" s="1">
        <v>39.35</v>
      </c>
      <c r="L2615" s="6">
        <v>39.121200000000002</v>
      </c>
      <c r="M2615" s="7"/>
      <c r="O2615" s="1">
        <v>5.2766700000000002</v>
      </c>
    </row>
    <row r="2616" spans="1:15" ht="12.75" x14ac:dyDescent="0.2">
      <c r="A2616" s="5">
        <v>41693.678472222222</v>
      </c>
      <c r="B2616" s="1">
        <v>42.763999999999903</v>
      </c>
      <c r="I2616" s="5">
        <v>41694.859027777777</v>
      </c>
      <c r="J2616" s="6">
        <v>38.192</v>
      </c>
      <c r="K2616" s="1">
        <v>38.192</v>
      </c>
      <c r="L2616" s="6">
        <v>40.044199999999996</v>
      </c>
      <c r="M2616" s="7"/>
      <c r="O2616" s="1">
        <v>2.3098800000000002</v>
      </c>
    </row>
    <row r="2617" spans="1:15" ht="12.75" x14ac:dyDescent="0.2">
      <c r="A2617" s="5">
        <v>41693.681944444441</v>
      </c>
      <c r="B2617" s="1">
        <v>43.841999999999999</v>
      </c>
      <c r="I2617" s="5">
        <v>41694.862500000003</v>
      </c>
      <c r="J2617" s="6">
        <v>40.506</v>
      </c>
      <c r="K2617" s="1">
        <v>40.506</v>
      </c>
      <c r="L2617" s="6">
        <v>43.698999999999998</v>
      </c>
      <c r="M2617" s="7"/>
      <c r="O2617" s="1">
        <v>6.9041100000000002</v>
      </c>
    </row>
    <row r="2618" spans="1:15" ht="12.75" x14ac:dyDescent="0.2">
      <c r="A2618" s="5">
        <v>41693.685416666667</v>
      </c>
      <c r="B2618" s="1">
        <v>43.473999999999997</v>
      </c>
      <c r="I2618" s="5">
        <v>41694.865972222222</v>
      </c>
      <c r="J2618" s="6">
        <v>35.774000000000001</v>
      </c>
      <c r="K2618" s="1">
        <v>35.774000000000001</v>
      </c>
      <c r="L2618" s="6">
        <v>38.594700000000003</v>
      </c>
      <c r="M2618" s="7"/>
      <c r="O2618" s="1">
        <v>9.2067599999999992</v>
      </c>
    </row>
    <row r="2619" spans="1:15" ht="12.75" x14ac:dyDescent="0.2">
      <c r="A2619" s="5">
        <v>41693.688888888886</v>
      </c>
      <c r="B2619" s="1">
        <v>39.741999999999997</v>
      </c>
      <c r="I2619" s="5">
        <v>41694.869444444441</v>
      </c>
      <c r="J2619" s="6">
        <v>43.686</v>
      </c>
      <c r="K2619" s="1">
        <v>43.686</v>
      </c>
      <c r="L2619" s="6">
        <v>40.177300000000002</v>
      </c>
      <c r="M2619" s="7"/>
      <c r="O2619" s="1">
        <v>9.1501300000000008</v>
      </c>
    </row>
    <row r="2620" spans="1:15" ht="12.75" x14ac:dyDescent="0.2">
      <c r="A2620" s="5">
        <v>41693.692361111112</v>
      </c>
      <c r="B2620" s="1">
        <v>48.61</v>
      </c>
      <c r="I2620" s="5">
        <v>41694.872916666667</v>
      </c>
      <c r="J2620" s="6">
        <v>41.502000000000002</v>
      </c>
      <c r="K2620" s="1">
        <v>41.501999999999903</v>
      </c>
      <c r="L2620" s="6">
        <v>38.4998</v>
      </c>
      <c r="M2620" s="7"/>
      <c r="O2620" s="1">
        <v>10.019600000000001</v>
      </c>
    </row>
    <row r="2621" spans="1:15" ht="12.75" x14ac:dyDescent="0.2">
      <c r="A2621" s="5">
        <v>41693.695833333331</v>
      </c>
      <c r="B2621" s="1">
        <v>42.821999999999903</v>
      </c>
      <c r="I2621" s="5">
        <v>41694.876388888886</v>
      </c>
      <c r="J2621" s="6">
        <v>35.984000000000002</v>
      </c>
      <c r="K2621" s="1">
        <v>35.984000000000002</v>
      </c>
      <c r="L2621" s="6">
        <v>39.849200000000003</v>
      </c>
      <c r="M2621" s="7"/>
      <c r="O2621" s="1">
        <v>9.8695799999999991</v>
      </c>
    </row>
    <row r="2622" spans="1:15" ht="12.75" x14ac:dyDescent="0.2">
      <c r="A2622" s="5">
        <v>41693.699305555558</v>
      </c>
      <c r="B2622" s="1">
        <v>43.372</v>
      </c>
      <c r="I2622" s="5">
        <v>41694.879861111112</v>
      </c>
      <c r="J2622" s="6">
        <v>44.642000000000003</v>
      </c>
      <c r="K2622" s="1">
        <v>44.641999999999904</v>
      </c>
      <c r="L2622" s="6">
        <v>41.716299999999997</v>
      </c>
      <c r="M2622" s="7"/>
      <c r="O2622" s="1">
        <v>10.656000000000001</v>
      </c>
    </row>
    <row r="2623" spans="1:15" ht="12.75" x14ac:dyDescent="0.2">
      <c r="A2623" s="5">
        <v>41693.702777777777</v>
      </c>
      <c r="B2623" s="1">
        <v>45.07</v>
      </c>
      <c r="I2623" s="5">
        <v>41694.883333333331</v>
      </c>
      <c r="J2623" s="6">
        <v>39.340000000000003</v>
      </c>
      <c r="K2623" s="1">
        <v>39.340000000000003</v>
      </c>
      <c r="L2623" s="6">
        <v>40.693300000000001</v>
      </c>
      <c r="M2623" s="7"/>
      <c r="O2623" s="1">
        <v>7.20479</v>
      </c>
    </row>
    <row r="2624" spans="1:15" ht="12.75" x14ac:dyDescent="0.2">
      <c r="A2624" s="5">
        <v>41693.706250000003</v>
      </c>
      <c r="B2624" s="1">
        <v>45.891999999999904</v>
      </c>
      <c r="I2624" s="5">
        <v>41694.886805555558</v>
      </c>
      <c r="J2624" s="6">
        <v>37.793999999999997</v>
      </c>
      <c r="K2624" s="1">
        <v>37.793999999999997</v>
      </c>
      <c r="L2624" s="6">
        <v>43.076700000000002</v>
      </c>
      <c r="M2624" s="7"/>
      <c r="O2624" s="1">
        <v>7.9893200000000002</v>
      </c>
    </row>
    <row r="2625" spans="1:15" ht="12.75" x14ac:dyDescent="0.2">
      <c r="A2625" s="5">
        <v>41693.709722222222</v>
      </c>
      <c r="B2625" s="1">
        <v>43.543999999999997</v>
      </c>
      <c r="I2625" s="5">
        <v>41694.890277777777</v>
      </c>
      <c r="J2625" s="6">
        <v>40.688000000000002</v>
      </c>
      <c r="K2625" s="1">
        <v>40.688000000000002</v>
      </c>
      <c r="L2625" s="6">
        <v>43.943800000000003</v>
      </c>
      <c r="M2625" s="7"/>
      <c r="O2625" s="1">
        <v>13.821099999999999</v>
      </c>
    </row>
    <row r="2626" spans="1:15" ht="12.75" x14ac:dyDescent="0.2">
      <c r="A2626" s="5">
        <v>41693.713194444441</v>
      </c>
      <c r="B2626" s="1">
        <v>45.961999999999897</v>
      </c>
      <c r="I2626" s="5">
        <v>41694.893750000003</v>
      </c>
      <c r="J2626" s="6">
        <v>34.86</v>
      </c>
      <c r="K2626" s="1">
        <v>34.86</v>
      </c>
      <c r="L2626" s="6">
        <v>45.177</v>
      </c>
      <c r="M2626" s="7"/>
      <c r="O2626" s="1">
        <v>16.828499999999998</v>
      </c>
    </row>
    <row r="2627" spans="1:15" ht="12.75" x14ac:dyDescent="0.2">
      <c r="A2627" s="5">
        <v>41693.716666666667</v>
      </c>
      <c r="B2627" s="1">
        <v>40.305999999999997</v>
      </c>
      <c r="I2627" s="5">
        <v>41694.897222222222</v>
      </c>
      <c r="J2627" s="6">
        <v>43.45</v>
      </c>
      <c r="K2627" s="1">
        <v>43.45</v>
      </c>
      <c r="L2627" s="6">
        <v>45.335099999999997</v>
      </c>
      <c r="M2627" s="7"/>
      <c r="O2627" s="1">
        <v>22.519100000000002</v>
      </c>
    </row>
    <row r="2628" spans="1:15" ht="12.75" x14ac:dyDescent="0.2">
      <c r="A2628" s="5">
        <v>41693.720138888886</v>
      </c>
      <c r="B2628" s="1">
        <v>45.233999999999902</v>
      </c>
      <c r="I2628" s="5">
        <v>41694.900694444441</v>
      </c>
      <c r="J2628" s="6">
        <v>39.481999999999999</v>
      </c>
      <c r="K2628" s="1">
        <v>39.481999999999999</v>
      </c>
      <c r="L2628" s="6">
        <v>43.166600000000003</v>
      </c>
      <c r="M2628" s="7"/>
      <c r="O2628" s="1">
        <v>7.4548500000000004</v>
      </c>
    </row>
    <row r="2629" spans="1:15" ht="12.75" x14ac:dyDescent="0.2">
      <c r="A2629" s="5">
        <v>41693.723611111112</v>
      </c>
      <c r="B2629" s="1">
        <v>42.713999999999999</v>
      </c>
      <c r="I2629" s="5">
        <v>41694.904166666667</v>
      </c>
      <c r="J2629" s="6">
        <v>34.954000000000001</v>
      </c>
      <c r="K2629" s="1">
        <v>34.954000000000001</v>
      </c>
      <c r="L2629" s="6">
        <v>42.383899999999997</v>
      </c>
      <c r="M2629" s="7"/>
      <c r="O2629" s="1">
        <v>14.084099999999999</v>
      </c>
    </row>
    <row r="2630" spans="1:15" ht="12.75" x14ac:dyDescent="0.2">
      <c r="A2630" s="5">
        <v>41693.727083333331</v>
      </c>
      <c r="B2630" s="1">
        <v>43.258000000000003</v>
      </c>
      <c r="I2630" s="5">
        <v>41694.907638888886</v>
      </c>
      <c r="J2630" s="6">
        <v>50.728000000000002</v>
      </c>
      <c r="K2630" s="1">
        <v>50.728000000000002</v>
      </c>
      <c r="L2630" s="6">
        <v>43.142800000000001</v>
      </c>
      <c r="M2630" s="7"/>
      <c r="O2630" s="1">
        <v>22.4451</v>
      </c>
    </row>
    <row r="2631" spans="1:15" ht="12.75" x14ac:dyDescent="0.2">
      <c r="A2631" s="5">
        <v>41693.730555555558</v>
      </c>
      <c r="B2631" s="1">
        <v>42.206000000000003</v>
      </c>
      <c r="I2631" s="5">
        <v>41694.911111111112</v>
      </c>
      <c r="J2631" s="6">
        <v>45.892000000000003</v>
      </c>
      <c r="K2631" s="1">
        <v>45.891999999999904</v>
      </c>
      <c r="L2631" s="6">
        <v>42.104199999999999</v>
      </c>
      <c r="M2631" s="7"/>
      <c r="O2631" s="1">
        <v>18.958200000000001</v>
      </c>
    </row>
    <row r="2632" spans="1:15" ht="12.75" x14ac:dyDescent="0.2">
      <c r="A2632" s="5">
        <v>41693.734027777777</v>
      </c>
      <c r="B2632" s="1">
        <v>41.103999999999999</v>
      </c>
      <c r="I2632" s="5">
        <v>41694.914583333331</v>
      </c>
      <c r="J2632" s="6">
        <v>68.091999999999999</v>
      </c>
      <c r="K2632" s="1">
        <v>68.091999999999999</v>
      </c>
      <c r="L2632" s="6">
        <v>41.393099999999997</v>
      </c>
      <c r="M2632" s="7"/>
      <c r="O2632" s="1">
        <v>34.274500000000003</v>
      </c>
    </row>
    <row r="2633" spans="1:15" ht="12.75" x14ac:dyDescent="0.2">
      <c r="A2633" s="5">
        <v>41693.737500000003</v>
      </c>
      <c r="B2633" s="1">
        <v>44.93</v>
      </c>
      <c r="I2633" s="5">
        <v>41694.918055555558</v>
      </c>
      <c r="J2633" s="6">
        <v>37.816000000000003</v>
      </c>
      <c r="K2633" s="1">
        <v>37.816000000000003</v>
      </c>
      <c r="L2633" s="6">
        <v>44.3598</v>
      </c>
      <c r="M2633" s="8">
        <v>60</v>
      </c>
      <c r="O2633" s="1">
        <v>59.941499999999998</v>
      </c>
    </row>
    <row r="2634" spans="1:15" ht="12.75" x14ac:dyDescent="0.2">
      <c r="A2634" s="5">
        <v>41693.740972222222</v>
      </c>
      <c r="B2634" s="1">
        <v>38.76</v>
      </c>
      <c r="I2634" s="5">
        <v>41694.921527777777</v>
      </c>
      <c r="J2634" s="6">
        <v>40.445999999999998</v>
      </c>
      <c r="K2634" s="1">
        <v>40.445999999999998</v>
      </c>
      <c r="L2634" s="6">
        <v>44.096299999999999</v>
      </c>
      <c r="M2634" s="7"/>
      <c r="O2634" s="1">
        <v>16.7378</v>
      </c>
    </row>
    <row r="2635" spans="1:15" ht="12.75" x14ac:dyDescent="0.2">
      <c r="A2635" s="5">
        <v>41693.744444444441</v>
      </c>
      <c r="B2635" s="1">
        <v>48.453999999999901</v>
      </c>
      <c r="I2635" s="5">
        <v>41694.925000000003</v>
      </c>
      <c r="J2635" s="6">
        <v>36.878</v>
      </c>
      <c r="K2635" s="1">
        <v>36.878</v>
      </c>
      <c r="L2635" s="6">
        <v>40.7121</v>
      </c>
      <c r="M2635" s="7"/>
      <c r="O2635" s="1">
        <v>11.1348</v>
      </c>
    </row>
    <row r="2636" spans="1:15" ht="12.75" x14ac:dyDescent="0.2">
      <c r="A2636" s="5">
        <v>41693.747916666667</v>
      </c>
      <c r="B2636" s="1">
        <v>41.878</v>
      </c>
      <c r="I2636" s="5">
        <v>41694.928472222222</v>
      </c>
      <c r="J2636" s="6">
        <v>37.869999999999997</v>
      </c>
      <c r="K2636" s="1">
        <v>37.869999999999997</v>
      </c>
      <c r="L2636" s="6">
        <v>41.531199999999998</v>
      </c>
      <c r="M2636" s="7"/>
      <c r="O2636" s="1">
        <v>11.329499999999999</v>
      </c>
    </row>
    <row r="2637" spans="1:15" ht="12.75" x14ac:dyDescent="0.2">
      <c r="A2637" s="5">
        <v>41693.751388888886</v>
      </c>
      <c r="B2637" s="1">
        <v>42.052</v>
      </c>
      <c r="I2637" s="5">
        <v>41694.931944444441</v>
      </c>
      <c r="J2637" s="6">
        <v>37.536000000000001</v>
      </c>
      <c r="K2637" s="1">
        <v>37.536000000000001</v>
      </c>
      <c r="L2637" s="6">
        <v>41.1997</v>
      </c>
      <c r="M2637" s="7"/>
      <c r="O2637" s="1">
        <v>10.9862</v>
      </c>
    </row>
    <row r="2638" spans="1:15" ht="12.75" x14ac:dyDescent="0.2">
      <c r="A2638" s="5">
        <v>41693.754861111112</v>
      </c>
      <c r="B2638" s="1">
        <v>45.868000000000002</v>
      </c>
      <c r="I2638" s="5">
        <v>41694.935416666667</v>
      </c>
      <c r="J2638" s="6">
        <v>37.564</v>
      </c>
      <c r="K2638" s="1">
        <v>37.564</v>
      </c>
      <c r="L2638" s="6">
        <v>42.544400000000003</v>
      </c>
      <c r="M2638" s="7"/>
      <c r="O2638" s="1">
        <v>12.3078</v>
      </c>
    </row>
    <row r="2639" spans="1:15" ht="12.75" x14ac:dyDescent="0.2">
      <c r="A2639" s="5">
        <v>41693.758333333331</v>
      </c>
      <c r="B2639" s="1">
        <v>38.885999999999903</v>
      </c>
      <c r="I2639" s="5">
        <v>41694.938888888886</v>
      </c>
      <c r="J2639" s="6">
        <v>39.295999999999999</v>
      </c>
      <c r="K2639" s="1">
        <v>39.295999999999999</v>
      </c>
      <c r="L2639" s="6">
        <v>43.859000000000002</v>
      </c>
      <c r="M2639" s="7"/>
      <c r="O2639" s="1">
        <v>14.5238</v>
      </c>
    </row>
    <row r="2640" spans="1:15" ht="12.75" x14ac:dyDescent="0.2">
      <c r="A2640" s="5">
        <v>41693.761805555558</v>
      </c>
      <c r="B2640" s="1">
        <v>47.091999999999999</v>
      </c>
      <c r="I2640" s="5">
        <v>41694.942361111112</v>
      </c>
      <c r="J2640" s="6">
        <v>36.595999999999997</v>
      </c>
      <c r="K2640" s="1">
        <v>36.595999999999997</v>
      </c>
      <c r="L2640" s="6">
        <v>44.667299999999997</v>
      </c>
      <c r="M2640" s="7"/>
      <c r="O2640" s="1">
        <v>17.197399999999998</v>
      </c>
    </row>
    <row r="2641" spans="1:15" ht="12.75" x14ac:dyDescent="0.2">
      <c r="A2641" s="5">
        <v>41693.765277777777</v>
      </c>
      <c r="B2641" s="1">
        <v>43.076000000000001</v>
      </c>
      <c r="I2641" s="5">
        <v>41694.945833333331</v>
      </c>
      <c r="J2641" s="6">
        <v>38.616</v>
      </c>
      <c r="K2641" s="1">
        <v>38.616</v>
      </c>
      <c r="L2641" s="6">
        <v>46.266100000000002</v>
      </c>
      <c r="M2641" s="7"/>
      <c r="O2641" s="1">
        <v>23.7928</v>
      </c>
    </row>
    <row r="2642" spans="1:15" ht="12.75" x14ac:dyDescent="0.2">
      <c r="A2642" s="5">
        <v>41693.768750000003</v>
      </c>
      <c r="B2642" s="1">
        <v>43.686</v>
      </c>
      <c r="I2642" s="5">
        <v>41694.949305555558</v>
      </c>
      <c r="J2642" s="6">
        <v>36.478000000000002</v>
      </c>
      <c r="K2642" s="1">
        <v>36.478000000000002</v>
      </c>
      <c r="L2642" s="6">
        <v>45.893999999999998</v>
      </c>
      <c r="M2642" s="7"/>
      <c r="O2642" s="1">
        <v>24.716200000000001</v>
      </c>
    </row>
    <row r="2643" spans="1:15" ht="12.75" x14ac:dyDescent="0.2">
      <c r="A2643" s="5">
        <v>41693.772222222222</v>
      </c>
      <c r="B2643" s="1">
        <v>42.942</v>
      </c>
      <c r="I2643" s="5">
        <v>41694.952777777777</v>
      </c>
      <c r="J2643" s="6">
        <v>37.393999999999998</v>
      </c>
      <c r="K2643" s="1">
        <v>37.393999999999998</v>
      </c>
      <c r="L2643" s="6">
        <v>41.885800000000003</v>
      </c>
      <c r="M2643" s="7"/>
      <c r="O2643" s="1">
        <v>23.323699999999999</v>
      </c>
    </row>
    <row r="2644" spans="1:15" ht="12.75" x14ac:dyDescent="0.2">
      <c r="A2644" s="5">
        <v>41693.775694444441</v>
      </c>
      <c r="B2644" s="1">
        <v>40.891999999999904</v>
      </c>
      <c r="I2644" s="5">
        <v>41694.956250000003</v>
      </c>
      <c r="J2644" s="6">
        <v>39.811999999999998</v>
      </c>
      <c r="K2644" s="1">
        <v>39.811999999999998</v>
      </c>
      <c r="L2644" s="6">
        <v>39.999400000000001</v>
      </c>
      <c r="M2644" s="7"/>
      <c r="O2644" s="1">
        <v>9.1709700000000005</v>
      </c>
    </row>
    <row r="2645" spans="1:15" ht="12.75" x14ac:dyDescent="0.2">
      <c r="A2645" s="5">
        <v>41693.779166666667</v>
      </c>
      <c r="B2645" s="1">
        <v>47.176000000000002</v>
      </c>
      <c r="I2645" s="5">
        <v>41694.959722222222</v>
      </c>
      <c r="J2645" s="6">
        <v>37.96</v>
      </c>
      <c r="K2645" s="1">
        <v>37.96</v>
      </c>
      <c r="L2645" s="6">
        <v>36.754600000000003</v>
      </c>
      <c r="M2645" s="7"/>
      <c r="O2645" s="1">
        <v>1.5802700000000001</v>
      </c>
    </row>
    <row r="2646" spans="1:15" ht="12.75" x14ac:dyDescent="0.2">
      <c r="A2646" s="5">
        <v>41693.782638888886</v>
      </c>
      <c r="B2646" s="1">
        <v>38.770000000000003</v>
      </c>
      <c r="I2646" s="5">
        <v>41694.963194444441</v>
      </c>
      <c r="J2646" s="6">
        <v>40.515999999999998</v>
      </c>
      <c r="K2646" s="1">
        <v>40.515999999999998</v>
      </c>
      <c r="L2646" s="6">
        <v>36.793500000000002</v>
      </c>
      <c r="M2646" s="7"/>
      <c r="O2646" s="1">
        <v>6.1332800000000001</v>
      </c>
    </row>
    <row r="2647" spans="1:15" ht="12.75" x14ac:dyDescent="0.2">
      <c r="A2647" s="5">
        <v>41693.786111111112</v>
      </c>
      <c r="B2647" s="1">
        <v>49.116</v>
      </c>
      <c r="I2647" s="5">
        <v>41694.966666666667</v>
      </c>
      <c r="J2647" s="6">
        <v>38.01</v>
      </c>
      <c r="K2647" s="1">
        <v>38.01</v>
      </c>
      <c r="L2647" s="6">
        <v>36.027500000000003</v>
      </c>
      <c r="M2647" s="7"/>
      <c r="O2647" s="1">
        <v>9.4274400000000007</v>
      </c>
    </row>
    <row r="2648" spans="1:15" ht="12.75" x14ac:dyDescent="0.2">
      <c r="A2648" s="5">
        <v>41693.789583333331</v>
      </c>
      <c r="B2648" s="1">
        <v>43.333999999999897</v>
      </c>
      <c r="I2648" s="5">
        <v>41694.970138888886</v>
      </c>
      <c r="J2648" s="6">
        <v>37.840000000000003</v>
      </c>
      <c r="K2648" s="1">
        <v>37.840000000000003</v>
      </c>
      <c r="L2648" s="6">
        <v>36.206800000000001</v>
      </c>
      <c r="M2648" s="7"/>
      <c r="O2648" s="1">
        <v>5.5982000000000003</v>
      </c>
    </row>
    <row r="2649" spans="1:15" ht="12.75" x14ac:dyDescent="0.2">
      <c r="A2649" s="5">
        <v>41693.793055555558</v>
      </c>
      <c r="B2649" s="1">
        <v>41.948</v>
      </c>
      <c r="I2649" s="5">
        <v>41694.973611111112</v>
      </c>
      <c r="J2649" s="6">
        <v>37.886000000000003</v>
      </c>
      <c r="K2649" s="1">
        <v>37.885999999999903</v>
      </c>
      <c r="L2649" s="6">
        <v>45.599200000000003</v>
      </c>
      <c r="M2649" s="7"/>
      <c r="O2649" s="1">
        <v>10.9795</v>
      </c>
    </row>
    <row r="2650" spans="1:15" ht="12.75" x14ac:dyDescent="0.2">
      <c r="A2650" s="5">
        <v>41693.796527777777</v>
      </c>
      <c r="B2650" s="1">
        <v>46.948</v>
      </c>
      <c r="I2650" s="5">
        <v>41694.977083333331</v>
      </c>
      <c r="J2650" s="6">
        <v>38.076000000000001</v>
      </c>
      <c r="K2650" s="1">
        <v>38.076000000000001</v>
      </c>
      <c r="L2650" s="6">
        <v>48.194800000000001</v>
      </c>
      <c r="M2650" s="7"/>
      <c r="O2650" s="1">
        <v>25.545200000000001</v>
      </c>
    </row>
    <row r="2651" spans="1:15" ht="12.75" x14ac:dyDescent="0.2">
      <c r="A2651" s="5">
        <v>41693.800000000003</v>
      </c>
      <c r="B2651" s="1">
        <v>38.874000000000002</v>
      </c>
      <c r="I2651" s="5">
        <v>41694.980555555558</v>
      </c>
      <c r="J2651" s="6">
        <v>38.24</v>
      </c>
      <c r="K2651" s="1">
        <v>38.24</v>
      </c>
      <c r="L2651" s="6">
        <v>42.974600000000002</v>
      </c>
      <c r="M2651" s="7"/>
      <c r="O2651" s="1">
        <v>24.972300000000001</v>
      </c>
    </row>
    <row r="2652" spans="1:15" ht="12.75" x14ac:dyDescent="0.2">
      <c r="A2652" s="5">
        <v>41693.803472222222</v>
      </c>
      <c r="B2652" s="1">
        <v>46.951999999999998</v>
      </c>
      <c r="I2652" s="5">
        <v>41694.984027777777</v>
      </c>
      <c r="J2652" s="6">
        <v>37.299999999999997</v>
      </c>
      <c r="K2652" s="1">
        <v>37.299999999999997</v>
      </c>
      <c r="L2652" s="6">
        <v>43.755499999999998</v>
      </c>
      <c r="M2652" s="7"/>
      <c r="O2652" s="1">
        <v>15.9246</v>
      </c>
    </row>
    <row r="2653" spans="1:15" ht="12.75" x14ac:dyDescent="0.2">
      <c r="A2653" s="5">
        <v>41693.806944444441</v>
      </c>
      <c r="B2653" s="1">
        <v>42.536000000000001</v>
      </c>
      <c r="I2653" s="5">
        <v>41694.987500000003</v>
      </c>
      <c r="J2653" s="6">
        <v>40.328000000000003</v>
      </c>
      <c r="K2653" s="1">
        <v>40.328000000000003</v>
      </c>
      <c r="L2653" s="6">
        <v>47.276200000000003</v>
      </c>
      <c r="M2653" s="7"/>
      <c r="O2653" s="1">
        <v>19.859100000000002</v>
      </c>
    </row>
    <row r="2654" spans="1:15" ht="12.75" x14ac:dyDescent="0.2">
      <c r="A2654" s="5">
        <v>41693.810416666667</v>
      </c>
      <c r="B2654" s="1">
        <v>42.066000000000003</v>
      </c>
      <c r="I2654" s="5">
        <v>41694.990972222222</v>
      </c>
      <c r="J2654" s="6">
        <v>36.83</v>
      </c>
      <c r="K2654" s="1">
        <v>36.83</v>
      </c>
      <c r="L2654" s="6">
        <v>45.0154</v>
      </c>
      <c r="M2654" s="7"/>
      <c r="O2654" s="1">
        <v>22.081900000000001</v>
      </c>
    </row>
    <row r="2655" spans="1:15" ht="12.75" x14ac:dyDescent="0.2">
      <c r="A2655" s="5">
        <v>41693.813888888886</v>
      </c>
      <c r="B2655" s="1">
        <v>43.478000000000002</v>
      </c>
      <c r="I2655" s="5">
        <v>41694.994444444441</v>
      </c>
      <c r="J2655" s="6">
        <v>38.457999999999998</v>
      </c>
      <c r="K2655" s="1">
        <v>38.457999999999998</v>
      </c>
      <c r="L2655" s="6">
        <v>45.177500000000002</v>
      </c>
      <c r="M2655" s="7"/>
      <c r="O2655" s="1">
        <v>23.090299999999999</v>
      </c>
    </row>
    <row r="2656" spans="1:15" ht="12.75" x14ac:dyDescent="0.2">
      <c r="A2656" s="5">
        <v>41693.817361111112</v>
      </c>
      <c r="B2656" s="1">
        <v>40.704000000000001</v>
      </c>
      <c r="I2656" s="5">
        <v>41694.997916666667</v>
      </c>
      <c r="J2656" s="6">
        <v>39.366</v>
      </c>
      <c r="K2656" s="1">
        <v>39.366</v>
      </c>
      <c r="L2656" s="6">
        <v>39.770200000000003</v>
      </c>
      <c r="M2656" s="7"/>
      <c r="O2656" s="1">
        <v>13.8431</v>
      </c>
    </row>
    <row r="2657" spans="1:15" ht="12.75" x14ac:dyDescent="0.2">
      <c r="A2657" s="5">
        <v>41693.820833333331</v>
      </c>
      <c r="B2657" s="1">
        <v>46.711999999999897</v>
      </c>
      <c r="I2657" s="5">
        <v>41695.001388888886</v>
      </c>
      <c r="J2657" s="6">
        <v>38.404000000000003</v>
      </c>
      <c r="K2657" s="1">
        <v>38.404000000000003</v>
      </c>
      <c r="L2657" s="6">
        <v>38.758400000000002</v>
      </c>
      <c r="M2657" s="7"/>
      <c r="O2657" s="1">
        <v>1.16283</v>
      </c>
    </row>
    <row r="2658" spans="1:15" ht="12.75" x14ac:dyDescent="0.2">
      <c r="A2658" s="5">
        <v>41693.824305555558</v>
      </c>
      <c r="B2658" s="1">
        <v>43.78</v>
      </c>
      <c r="I2658" s="5">
        <v>41695.004861111112</v>
      </c>
      <c r="J2658" s="6">
        <v>39.271999999999998</v>
      </c>
      <c r="K2658" s="1">
        <v>39.271999999999998</v>
      </c>
      <c r="L2658" s="6">
        <v>41.990200000000002</v>
      </c>
      <c r="M2658" s="7"/>
      <c r="O2658" s="1">
        <v>3.42699</v>
      </c>
    </row>
    <row r="2659" spans="1:15" ht="12.75" x14ac:dyDescent="0.2">
      <c r="A2659" s="5">
        <v>41693.827777777777</v>
      </c>
      <c r="B2659" s="1">
        <v>43.641999999999904</v>
      </c>
      <c r="I2659" s="5">
        <v>41695.008333333331</v>
      </c>
      <c r="J2659" s="6">
        <v>39.061999999999998</v>
      </c>
      <c r="K2659" s="1">
        <v>39.061999999999998</v>
      </c>
      <c r="L2659" s="6">
        <v>41.902799999999999</v>
      </c>
      <c r="M2659" s="7"/>
      <c r="O2659" s="1">
        <v>8.2771500000000007</v>
      </c>
    </row>
    <row r="2660" spans="1:15" ht="12.75" x14ac:dyDescent="0.2">
      <c r="A2660" s="5">
        <v>41693.831250000003</v>
      </c>
      <c r="B2660" s="1">
        <v>44.251999999999903</v>
      </c>
      <c r="I2660" s="5">
        <v>41695.011805555558</v>
      </c>
      <c r="J2660" s="6">
        <v>36.616</v>
      </c>
      <c r="K2660" s="1">
        <v>36.616</v>
      </c>
      <c r="L2660" s="6">
        <v>42.5685</v>
      </c>
      <c r="M2660" s="7"/>
      <c r="O2660" s="1">
        <v>11.634</v>
      </c>
    </row>
    <row r="2661" spans="1:15" ht="12.75" x14ac:dyDescent="0.2">
      <c r="A2661" s="5">
        <v>41693.834722222222</v>
      </c>
      <c r="B2661" s="1">
        <v>40.234000000000002</v>
      </c>
      <c r="I2661" s="5">
        <v>41695.015277777777</v>
      </c>
      <c r="J2661" s="6">
        <v>37.658000000000001</v>
      </c>
      <c r="K2661" s="1">
        <v>37.658000000000001</v>
      </c>
      <c r="L2661" s="6">
        <v>47.8827</v>
      </c>
      <c r="M2661" s="7"/>
      <c r="O2661" s="1">
        <v>22.1296</v>
      </c>
    </row>
    <row r="2662" spans="1:15" ht="12.75" x14ac:dyDescent="0.2">
      <c r="A2662" s="5">
        <v>41693.838194444441</v>
      </c>
      <c r="B2662" s="1">
        <v>47.84</v>
      </c>
      <c r="I2662" s="5">
        <v>41695.018750000003</v>
      </c>
      <c r="J2662" s="6">
        <v>37.770000000000003</v>
      </c>
      <c r="K2662" s="1">
        <v>37.770000000000003</v>
      </c>
      <c r="L2662" s="6">
        <v>45.4255</v>
      </c>
      <c r="M2662" s="7"/>
      <c r="O2662" s="1">
        <v>28.104900000000001</v>
      </c>
    </row>
    <row r="2663" spans="1:15" ht="12.75" x14ac:dyDescent="0.2">
      <c r="A2663" s="5">
        <v>41693.841666666667</v>
      </c>
      <c r="B2663" s="1">
        <v>42.933999999999997</v>
      </c>
      <c r="I2663" s="5">
        <v>41695.022222222222</v>
      </c>
      <c r="J2663" s="6">
        <v>38.427999999999997</v>
      </c>
      <c r="K2663" s="1">
        <v>38.427999999999997</v>
      </c>
      <c r="L2663" s="6">
        <v>45.565300000000001</v>
      </c>
      <c r="M2663" s="7"/>
      <c r="O2663" s="1">
        <v>22.448399999999999</v>
      </c>
    </row>
    <row r="2664" spans="1:15" ht="12.75" x14ac:dyDescent="0.2">
      <c r="A2664" s="5">
        <v>41693.845138888886</v>
      </c>
      <c r="B2664" s="1">
        <v>43.75</v>
      </c>
      <c r="I2664" s="5">
        <v>41695.025694444441</v>
      </c>
      <c r="J2664" s="6">
        <v>37.933999999999997</v>
      </c>
      <c r="K2664" s="1">
        <v>37.933999999999997</v>
      </c>
      <c r="L2664" s="6">
        <v>42.834800000000001</v>
      </c>
      <c r="M2664" s="7"/>
      <c r="O2664" s="1">
        <v>19.1754</v>
      </c>
    </row>
    <row r="2665" spans="1:15" ht="12.75" x14ac:dyDescent="0.2">
      <c r="A2665" s="5">
        <v>41693.848611111112</v>
      </c>
      <c r="B2665" s="1">
        <v>42.386000000000003</v>
      </c>
      <c r="I2665" s="5">
        <v>41695.029166666667</v>
      </c>
      <c r="J2665" s="6">
        <v>37.857999999999997</v>
      </c>
      <c r="K2665" s="1">
        <v>37.857999999999997</v>
      </c>
      <c r="L2665" s="6">
        <v>37.504600000000003</v>
      </c>
      <c r="M2665" s="7"/>
      <c r="O2665" s="1">
        <v>14.4328</v>
      </c>
    </row>
    <row r="2666" spans="1:15" ht="12.75" x14ac:dyDescent="0.2">
      <c r="A2666" s="5">
        <v>41693.852083333331</v>
      </c>
      <c r="B2666" s="1">
        <v>40.658000000000001</v>
      </c>
      <c r="I2666" s="5">
        <v>41695.032638888886</v>
      </c>
      <c r="J2666" s="6">
        <v>37.671999999999997</v>
      </c>
      <c r="K2666" s="1">
        <v>37.671999999999997</v>
      </c>
      <c r="L2666" s="6">
        <v>39.104599999999998</v>
      </c>
      <c r="M2666" s="7"/>
      <c r="O2666" s="1">
        <v>2.1394700000000002</v>
      </c>
    </row>
    <row r="2667" spans="1:15" ht="12.75" x14ac:dyDescent="0.2">
      <c r="A2667" s="5">
        <v>41693.855555555558</v>
      </c>
      <c r="B2667" s="1">
        <v>46.222000000000001</v>
      </c>
      <c r="I2667" s="5">
        <v>41695.036111111112</v>
      </c>
      <c r="J2667" s="6">
        <v>37.700000000000003</v>
      </c>
      <c r="K2667" s="1">
        <v>37.700000000000003</v>
      </c>
      <c r="L2667" s="6">
        <v>32.848799999999997</v>
      </c>
      <c r="M2667" s="7"/>
      <c r="O2667" s="1">
        <v>7.7163700000000004</v>
      </c>
    </row>
    <row r="2668" spans="1:15" ht="12.75" x14ac:dyDescent="0.2">
      <c r="A2668" s="5">
        <v>41693.859027777777</v>
      </c>
      <c r="B2668" s="1">
        <v>42.676000000000002</v>
      </c>
      <c r="I2668" s="5">
        <v>41695.039583333331</v>
      </c>
      <c r="J2668" s="6">
        <v>40.204000000000001</v>
      </c>
      <c r="K2668" s="1">
        <v>40.204000000000001</v>
      </c>
      <c r="L2668" s="6">
        <v>36.148499999999999</v>
      </c>
      <c r="M2668" s="7"/>
      <c r="O2668" s="1">
        <v>13.7578</v>
      </c>
    </row>
    <row r="2669" spans="1:15" ht="12.75" x14ac:dyDescent="0.2">
      <c r="A2669" s="5">
        <v>41693.862500000003</v>
      </c>
      <c r="B2669" s="1">
        <v>43.787999999999997</v>
      </c>
      <c r="I2669" s="5">
        <v>41695.043055555558</v>
      </c>
      <c r="J2669" s="6">
        <v>38.146000000000001</v>
      </c>
      <c r="K2669" s="1">
        <v>38.146000000000001</v>
      </c>
      <c r="L2669" s="6">
        <v>41.362200000000001</v>
      </c>
      <c r="M2669" s="7"/>
      <c r="O2669" s="1">
        <v>10.186999999999999</v>
      </c>
    </row>
    <row r="2670" spans="1:15" ht="12.75" x14ac:dyDescent="0.2">
      <c r="A2670" s="5">
        <v>41693.865972222222</v>
      </c>
      <c r="B2670" s="1">
        <v>44.595999999999997</v>
      </c>
      <c r="I2670" s="5">
        <v>41695.046527777777</v>
      </c>
      <c r="J2670" s="6">
        <v>39.567999999999998</v>
      </c>
      <c r="K2670" s="1">
        <v>39.567999999999998</v>
      </c>
      <c r="L2670" s="6">
        <v>44.650399999999998</v>
      </c>
      <c r="M2670" s="7"/>
      <c r="O2670" s="1">
        <v>11.514900000000001</v>
      </c>
    </row>
    <row r="2671" spans="1:15" ht="12.75" x14ac:dyDescent="0.2">
      <c r="A2671" s="5">
        <v>41693.869444444441</v>
      </c>
      <c r="B2671" s="1">
        <v>39.366</v>
      </c>
      <c r="I2671" s="5">
        <v>41695.050000000003</v>
      </c>
      <c r="J2671" s="6">
        <v>37.746000000000002</v>
      </c>
      <c r="K2671" s="1">
        <v>37.746000000000002</v>
      </c>
      <c r="L2671" s="6">
        <v>45.471699999999998</v>
      </c>
      <c r="M2671" s="7"/>
      <c r="O2671" s="1">
        <v>17.890499999999999</v>
      </c>
    </row>
    <row r="2672" spans="1:15" ht="12.75" x14ac:dyDescent="0.2">
      <c r="A2672" s="5">
        <v>41693.872916666667</v>
      </c>
      <c r="B2672" s="1">
        <v>50.61</v>
      </c>
      <c r="I2672" s="5">
        <v>41695.053472222222</v>
      </c>
      <c r="J2672" s="6">
        <v>38.433999999999997</v>
      </c>
      <c r="K2672" s="1">
        <v>38.433999999999997</v>
      </c>
      <c r="L2672" s="6">
        <v>42.915199999999999</v>
      </c>
      <c r="M2672" s="7"/>
      <c r="O2672" s="1">
        <v>19.932600000000001</v>
      </c>
    </row>
    <row r="2673" spans="1:15" ht="12.75" x14ac:dyDescent="0.2">
      <c r="A2673" s="5">
        <v>41693.876388888886</v>
      </c>
      <c r="B2673" s="1">
        <v>41.665999999999997</v>
      </c>
      <c r="I2673" s="5">
        <v>41695.056944444441</v>
      </c>
      <c r="J2673" s="6">
        <v>37.606000000000002</v>
      </c>
      <c r="K2673" s="1">
        <v>37.606000000000002</v>
      </c>
      <c r="L2673" s="6">
        <v>42.116300000000003</v>
      </c>
      <c r="M2673" s="7"/>
      <c r="O2673" s="1">
        <v>13.472799999999999</v>
      </c>
    </row>
    <row r="2674" spans="1:15" ht="12.75" x14ac:dyDescent="0.2">
      <c r="A2674" s="5">
        <v>41693.879861111112</v>
      </c>
      <c r="B2674" s="1">
        <v>44.131999999999998</v>
      </c>
      <c r="I2674" s="5">
        <v>41695.060416666667</v>
      </c>
      <c r="J2674" s="6">
        <v>37.832000000000001</v>
      </c>
      <c r="K2674" s="1">
        <v>37.832000000000001</v>
      </c>
      <c r="L2674" s="6">
        <v>43.671500000000002</v>
      </c>
      <c r="M2674" s="7"/>
      <c r="O2674" s="1">
        <v>14.860200000000001</v>
      </c>
    </row>
    <row r="2675" spans="1:15" ht="12.75" x14ac:dyDescent="0.2">
      <c r="A2675" s="5">
        <v>41693.883333333331</v>
      </c>
      <c r="B2675" s="1">
        <v>44.037999999999997</v>
      </c>
      <c r="I2675" s="5">
        <v>41695.063888888886</v>
      </c>
      <c r="J2675" s="6">
        <v>37.816000000000003</v>
      </c>
      <c r="K2675" s="1">
        <v>37.816000000000003</v>
      </c>
      <c r="L2675" s="6">
        <v>43.724200000000003</v>
      </c>
      <c r="M2675" s="7"/>
      <c r="O2675" s="1">
        <v>17.587199999999999</v>
      </c>
    </row>
    <row r="2676" spans="1:15" ht="12.75" x14ac:dyDescent="0.2">
      <c r="A2676" s="5">
        <v>41693.886805555558</v>
      </c>
      <c r="B2676" s="1">
        <v>39.378</v>
      </c>
      <c r="I2676" s="5">
        <v>41695.067361111112</v>
      </c>
      <c r="J2676" s="6">
        <v>38.408000000000001</v>
      </c>
      <c r="K2676" s="1">
        <v>38.408000000000001</v>
      </c>
      <c r="L2676" s="6">
        <v>44.582599999999999</v>
      </c>
      <c r="M2676" s="7"/>
      <c r="O2676" s="1">
        <v>17.9909</v>
      </c>
    </row>
    <row r="2677" spans="1:15" ht="12.75" x14ac:dyDescent="0.2">
      <c r="A2677" s="5">
        <v>41693.890277777777</v>
      </c>
      <c r="B2677" s="1">
        <v>46.643999999999998</v>
      </c>
      <c r="I2677" s="5">
        <v>41695.070833333331</v>
      </c>
      <c r="J2677" s="6">
        <v>37.921999999999997</v>
      </c>
      <c r="K2677" s="1">
        <v>37.921999999999997</v>
      </c>
      <c r="L2677" s="6">
        <v>44.467599999999997</v>
      </c>
      <c r="M2677" s="7"/>
      <c r="O2677" s="1">
        <v>18.8947</v>
      </c>
    </row>
    <row r="2678" spans="1:15" ht="12.75" x14ac:dyDescent="0.2">
      <c r="A2678" s="5">
        <v>41693.893750000003</v>
      </c>
      <c r="B2678" s="1">
        <v>42.611999999999902</v>
      </c>
      <c r="I2678" s="5">
        <v>41695.074305555558</v>
      </c>
      <c r="J2678" s="6">
        <v>38.808</v>
      </c>
      <c r="K2678" s="1">
        <v>38.808</v>
      </c>
      <c r="L2678" s="6">
        <v>42.909700000000001</v>
      </c>
      <c r="M2678" s="7"/>
      <c r="O2678" s="1">
        <v>17.192900000000002</v>
      </c>
    </row>
    <row r="2679" spans="1:15" ht="12.75" x14ac:dyDescent="0.2">
      <c r="A2679" s="5">
        <v>41693.897222222222</v>
      </c>
      <c r="B2679" s="1">
        <v>43.601999999999997</v>
      </c>
      <c r="I2679" s="5">
        <v>41695.077777777777</v>
      </c>
      <c r="J2679" s="6">
        <v>38.116</v>
      </c>
      <c r="K2679" s="1">
        <v>38.116</v>
      </c>
      <c r="L2679" s="6">
        <v>42.452399999999997</v>
      </c>
      <c r="M2679" s="7"/>
      <c r="O2679" s="1">
        <v>12.539899999999999</v>
      </c>
    </row>
    <row r="2680" spans="1:15" ht="12.75" x14ac:dyDescent="0.2">
      <c r="A2680" s="5">
        <v>41693.900694444441</v>
      </c>
      <c r="B2680" s="1">
        <v>42.396000000000001</v>
      </c>
      <c r="I2680" s="5">
        <v>41695.081250000003</v>
      </c>
      <c r="J2680" s="6">
        <v>40.415999999999997</v>
      </c>
      <c r="K2680" s="1">
        <v>40.415999999999997</v>
      </c>
      <c r="L2680" s="6">
        <v>42.263800000000003</v>
      </c>
      <c r="M2680" s="7"/>
      <c r="O2680" s="1">
        <v>10.5207</v>
      </c>
    </row>
    <row r="2681" spans="1:15" ht="12.75" x14ac:dyDescent="0.2">
      <c r="A2681" s="5">
        <v>41693.904166666667</v>
      </c>
      <c r="B2681" s="1">
        <v>40.491999999999997</v>
      </c>
      <c r="I2681" s="5">
        <v>41695.084722222222</v>
      </c>
      <c r="J2681" s="6">
        <v>38.31</v>
      </c>
      <c r="K2681" s="1">
        <v>38.31</v>
      </c>
      <c r="L2681" s="6">
        <v>41.879100000000001</v>
      </c>
      <c r="M2681" s="7"/>
      <c r="O2681" s="1">
        <v>7.2647700000000004</v>
      </c>
    </row>
    <row r="2682" spans="1:15" ht="12.75" x14ac:dyDescent="0.2">
      <c r="A2682" s="5">
        <v>41693.907638888886</v>
      </c>
      <c r="B2682" s="1">
        <v>46.006</v>
      </c>
      <c r="I2682" s="5">
        <v>41695.088194444441</v>
      </c>
      <c r="J2682" s="6">
        <v>40.677999999999997</v>
      </c>
      <c r="K2682" s="1">
        <v>40.677999999999997</v>
      </c>
      <c r="L2682" s="6">
        <v>41.907699999999998</v>
      </c>
      <c r="M2682" s="7"/>
      <c r="O2682" s="1">
        <v>8.3679100000000002</v>
      </c>
    </row>
    <row r="2683" spans="1:15" ht="12.75" x14ac:dyDescent="0.2">
      <c r="A2683" s="5">
        <v>41693.911111111112</v>
      </c>
      <c r="B2683" s="1">
        <v>42.723999999999997</v>
      </c>
      <c r="I2683" s="5">
        <v>41695.091666666667</v>
      </c>
      <c r="J2683" s="6">
        <v>36.665999999999997</v>
      </c>
      <c r="K2683" s="1">
        <v>36.665999999999997</v>
      </c>
      <c r="L2683" s="6">
        <v>41.947499999999998</v>
      </c>
      <c r="M2683" s="7"/>
      <c r="O2683" s="1">
        <v>7.7408799999999998</v>
      </c>
    </row>
    <row r="2684" spans="1:15" ht="12.75" x14ac:dyDescent="0.2">
      <c r="A2684" s="5">
        <v>41693.914583333331</v>
      </c>
      <c r="B2684" s="1">
        <v>45.32</v>
      </c>
      <c r="I2684" s="5">
        <v>41695.095138888886</v>
      </c>
      <c r="J2684" s="6">
        <v>37.840000000000003</v>
      </c>
      <c r="K2684" s="1">
        <v>37.840000000000003</v>
      </c>
      <c r="L2684" s="6">
        <v>41.948399999999999</v>
      </c>
      <c r="M2684" s="7"/>
      <c r="O2684" s="1">
        <v>14.6714</v>
      </c>
    </row>
    <row r="2685" spans="1:15" ht="12.75" x14ac:dyDescent="0.2">
      <c r="A2685" s="5">
        <v>41693.918055555558</v>
      </c>
      <c r="B2685" s="1">
        <v>42.91</v>
      </c>
      <c r="I2685" s="5">
        <v>41695.098611111112</v>
      </c>
      <c r="J2685" s="6">
        <v>38.003999999999998</v>
      </c>
      <c r="K2685" s="1">
        <v>38.003999999999998</v>
      </c>
      <c r="L2685" s="6">
        <v>42.535899999999998</v>
      </c>
      <c r="M2685" s="7"/>
      <c r="O2685" s="1">
        <v>12.748799999999999</v>
      </c>
    </row>
    <row r="2686" spans="1:15" ht="12.75" x14ac:dyDescent="0.2">
      <c r="A2686" s="5">
        <v>41693.921527777777</v>
      </c>
      <c r="B2686" s="1">
        <v>41.902000000000001</v>
      </c>
      <c r="I2686" s="5">
        <v>41695.102083333331</v>
      </c>
      <c r="J2686" s="6">
        <v>38.122</v>
      </c>
      <c r="K2686" s="1">
        <v>38.122</v>
      </c>
      <c r="L2686" s="6">
        <v>42.8018</v>
      </c>
      <c r="M2686" s="7"/>
      <c r="O2686" s="1">
        <v>13.743600000000001</v>
      </c>
    </row>
    <row r="2687" spans="1:15" ht="12.75" x14ac:dyDescent="0.2">
      <c r="A2687" s="5">
        <v>41693.925000000003</v>
      </c>
      <c r="B2687" s="1">
        <v>46.723999999999997</v>
      </c>
      <c r="I2687" s="5">
        <v>41695.105555555558</v>
      </c>
      <c r="J2687" s="6">
        <v>38.192</v>
      </c>
      <c r="K2687" s="1">
        <v>38.192</v>
      </c>
      <c r="L2687" s="6">
        <v>43.402200000000001</v>
      </c>
      <c r="M2687" s="7"/>
      <c r="O2687" s="1">
        <v>14.569900000000001</v>
      </c>
    </row>
    <row r="2688" spans="1:15" ht="12.75" x14ac:dyDescent="0.2">
      <c r="A2688" s="5">
        <v>41693.928472222222</v>
      </c>
      <c r="B2688" s="1">
        <v>43.033999999999999</v>
      </c>
      <c r="I2688" s="5">
        <v>41695.109027777777</v>
      </c>
      <c r="J2688" s="6">
        <v>38.741999999999997</v>
      </c>
      <c r="K2688" s="1">
        <v>38.741999999999997</v>
      </c>
      <c r="L2688" s="6">
        <v>43.803600000000003</v>
      </c>
      <c r="M2688" s="7"/>
      <c r="O2688" s="1">
        <v>15.481999999999999</v>
      </c>
    </row>
    <row r="2689" spans="1:15" ht="12.75" x14ac:dyDescent="0.2">
      <c r="A2689" s="5">
        <v>41693.931944444441</v>
      </c>
      <c r="B2689" s="1">
        <v>43.826000000000001</v>
      </c>
      <c r="I2689" s="5">
        <v>41695.112500000003</v>
      </c>
      <c r="J2689" s="6">
        <v>37.840000000000003</v>
      </c>
      <c r="K2689" s="1">
        <v>37.840000000000003</v>
      </c>
      <c r="L2689" s="6">
        <v>43.329099999999997</v>
      </c>
      <c r="M2689" s="7"/>
      <c r="O2689" s="1">
        <v>15.612399999999999</v>
      </c>
    </row>
    <row r="2690" spans="1:15" ht="12.75" x14ac:dyDescent="0.2">
      <c r="A2690" s="5">
        <v>41693.935416666667</v>
      </c>
      <c r="B2690" s="1">
        <v>44.338000000000001</v>
      </c>
      <c r="I2690" s="5">
        <v>41695.115972222222</v>
      </c>
      <c r="J2690" s="6">
        <v>37.558</v>
      </c>
      <c r="K2690" s="1">
        <v>37.558</v>
      </c>
      <c r="L2690" s="6">
        <v>43.283099999999997</v>
      </c>
      <c r="M2690" s="7"/>
      <c r="O2690" s="1">
        <v>16.703299999999999</v>
      </c>
    </row>
    <row r="2691" spans="1:15" ht="12.75" x14ac:dyDescent="0.2">
      <c r="A2691" s="5">
        <v>41693.938888888886</v>
      </c>
      <c r="B2691" s="1">
        <v>39.86</v>
      </c>
      <c r="I2691" s="5">
        <v>41695.119444444441</v>
      </c>
      <c r="J2691" s="6">
        <v>37.793999999999997</v>
      </c>
      <c r="K2691" s="1">
        <v>37.793999999999997</v>
      </c>
      <c r="L2691" s="6">
        <v>42.177</v>
      </c>
      <c r="M2691" s="7"/>
      <c r="O2691" s="1">
        <v>15.833299999999999</v>
      </c>
    </row>
    <row r="2692" spans="1:15" ht="12.75" x14ac:dyDescent="0.2">
      <c r="A2692" s="5">
        <v>41693.942361111112</v>
      </c>
      <c r="B2692" s="1">
        <v>46.22</v>
      </c>
      <c r="I2692" s="5">
        <v>41695.122916666667</v>
      </c>
      <c r="J2692" s="6">
        <v>40.164000000000001</v>
      </c>
      <c r="K2692" s="1">
        <v>40.164000000000001</v>
      </c>
      <c r="L2692" s="6">
        <v>41.779400000000003</v>
      </c>
      <c r="M2692" s="7"/>
      <c r="O2692" s="1">
        <v>10.381500000000001</v>
      </c>
    </row>
    <row r="2693" spans="1:15" ht="12.75" x14ac:dyDescent="0.2">
      <c r="A2693" s="5">
        <v>41693.945833333331</v>
      </c>
      <c r="B2693" s="1">
        <v>43.146000000000001</v>
      </c>
      <c r="I2693" s="5">
        <v>41695.126388888886</v>
      </c>
      <c r="J2693" s="6">
        <v>38.31</v>
      </c>
      <c r="L2693" s="6">
        <v>40.932099999999998</v>
      </c>
      <c r="M2693" s="7"/>
      <c r="O2693" s="1">
        <v>5.8528700000000002</v>
      </c>
    </row>
    <row r="2694" spans="1:15" ht="12.75" x14ac:dyDescent="0.2">
      <c r="A2694" s="5">
        <v>41693.949305555558</v>
      </c>
      <c r="B2694" s="1">
        <v>44.247999999999998</v>
      </c>
      <c r="I2694" s="5">
        <v>41695.129861111112</v>
      </c>
      <c r="J2694" s="6">
        <v>40.316000000000003</v>
      </c>
      <c r="L2694" s="6">
        <v>40.9938</v>
      </c>
      <c r="M2694" s="7"/>
      <c r="O2694" s="1">
        <v>5.9219499999999998</v>
      </c>
    </row>
    <row r="2695" spans="1:15" ht="12.75" x14ac:dyDescent="0.2">
      <c r="A2695" s="5">
        <v>41693.952777777777</v>
      </c>
      <c r="B2695" s="1">
        <v>40.728000000000002</v>
      </c>
      <c r="I2695" s="5">
        <v>41695.133333333331</v>
      </c>
      <c r="J2695" s="6">
        <v>37.768000000000001</v>
      </c>
      <c r="L2695" s="6">
        <v>42.277299999999997</v>
      </c>
      <c r="M2695" s="7"/>
      <c r="O2695" s="1">
        <v>5.8649699999999996</v>
      </c>
    </row>
    <row r="2696" spans="1:15" ht="12.75" x14ac:dyDescent="0.2">
      <c r="A2696" s="5">
        <v>41693.956250000003</v>
      </c>
      <c r="B2696" s="1">
        <v>41.351999999999997</v>
      </c>
      <c r="I2696" s="5">
        <v>41695.136805555558</v>
      </c>
      <c r="J2696" s="6">
        <v>40.415999999999997</v>
      </c>
      <c r="L2696" s="6">
        <v>42.316600000000001</v>
      </c>
      <c r="M2696" s="7"/>
      <c r="O2696" s="1">
        <v>10.9193</v>
      </c>
    </row>
    <row r="2697" spans="1:15" ht="12.75" x14ac:dyDescent="0.2">
      <c r="A2697" s="5">
        <v>41693.959722222222</v>
      </c>
      <c r="B2697" s="1">
        <v>49.518000000000001</v>
      </c>
      <c r="I2697" s="5">
        <v>41695.140277777777</v>
      </c>
      <c r="J2697" s="6">
        <v>37.909999999999997</v>
      </c>
      <c r="L2697" s="6">
        <v>43.644399999999997</v>
      </c>
      <c r="M2697" s="7"/>
      <c r="O2697" s="1">
        <v>9.5356500000000004</v>
      </c>
    </row>
    <row r="2698" spans="1:15" ht="12.75" x14ac:dyDescent="0.2">
      <c r="A2698" s="5">
        <v>41693.963194444441</v>
      </c>
      <c r="B2698" s="1">
        <v>43.978000000000002</v>
      </c>
      <c r="I2698" s="5">
        <v>41695.143750000003</v>
      </c>
      <c r="J2698" s="6">
        <v>38.686</v>
      </c>
      <c r="L2698" s="6">
        <v>43.7119</v>
      </c>
      <c r="M2698" s="7"/>
      <c r="O2698" s="1">
        <v>16.494800000000001</v>
      </c>
    </row>
    <row r="2699" spans="1:15" ht="12.75" x14ac:dyDescent="0.2">
      <c r="A2699" s="5">
        <v>41693.966666666667</v>
      </c>
      <c r="B2699" s="1">
        <v>42.606000000000002</v>
      </c>
      <c r="I2699" s="5">
        <v>41695.147222222222</v>
      </c>
      <c r="J2699" s="6">
        <v>37.045999999999999</v>
      </c>
      <c r="L2699" s="6">
        <v>43.356200000000001</v>
      </c>
      <c r="M2699" s="7"/>
      <c r="O2699" s="1">
        <v>16.361999999999998</v>
      </c>
    </row>
    <row r="2700" spans="1:15" ht="12.75" x14ac:dyDescent="0.2">
      <c r="A2700" s="5">
        <v>41693.970138888886</v>
      </c>
      <c r="B2700" s="1">
        <v>43.686</v>
      </c>
      <c r="I2700" s="5">
        <v>41695.150694444441</v>
      </c>
      <c r="J2700" s="6">
        <v>38.316000000000003</v>
      </c>
      <c r="L2700" s="6">
        <v>43.3078</v>
      </c>
      <c r="M2700" s="7"/>
      <c r="O2700" s="1">
        <v>17.612300000000001</v>
      </c>
    </row>
    <row r="2701" spans="1:15" ht="12.75" x14ac:dyDescent="0.2">
      <c r="A2701" s="5">
        <v>41693.973611111112</v>
      </c>
      <c r="B2701" s="1">
        <v>38.61</v>
      </c>
      <c r="I2701" s="5">
        <v>41695.154166666667</v>
      </c>
      <c r="J2701" s="6">
        <v>37.904000000000003</v>
      </c>
      <c r="L2701" s="6">
        <v>42.424700000000001</v>
      </c>
      <c r="M2701" s="7"/>
      <c r="O2701" s="1">
        <v>14.504300000000001</v>
      </c>
    </row>
    <row r="2702" spans="1:15" ht="12.75" x14ac:dyDescent="0.2">
      <c r="A2702" s="5">
        <v>41693.977083333331</v>
      </c>
      <c r="B2702" s="1">
        <v>47.3</v>
      </c>
      <c r="I2702" s="5">
        <v>41695.157638888886</v>
      </c>
      <c r="J2702" s="6">
        <v>40.097999999999999</v>
      </c>
      <c r="L2702" s="6">
        <v>42.424399999999999</v>
      </c>
      <c r="M2702" s="7"/>
      <c r="O2702" s="1">
        <v>11.367699999999999</v>
      </c>
    </row>
    <row r="2703" spans="1:15" ht="12.75" x14ac:dyDescent="0.2">
      <c r="A2703" s="5">
        <v>41693.980555555558</v>
      </c>
      <c r="B2703" s="1">
        <v>42.816000000000003</v>
      </c>
      <c r="I2703" s="5">
        <v>41695.161111111112</v>
      </c>
      <c r="J2703" s="6">
        <v>36.835999999999999</v>
      </c>
      <c r="L2703" s="6">
        <v>42.486800000000002</v>
      </c>
      <c r="M2703" s="7"/>
      <c r="O2703" s="1">
        <v>10.3035</v>
      </c>
    </row>
    <row r="2704" spans="1:15" ht="12.75" x14ac:dyDescent="0.2">
      <c r="A2704" s="5">
        <v>41693.984027777777</v>
      </c>
      <c r="B2704" s="1">
        <v>42.141999999999904</v>
      </c>
      <c r="I2704" s="5">
        <v>41695.164583333331</v>
      </c>
      <c r="J2704" s="6">
        <v>40.798000000000002</v>
      </c>
      <c r="L2704" s="6">
        <v>42.5608</v>
      </c>
      <c r="M2704" s="7"/>
      <c r="O2704" s="1">
        <v>13.064299999999999</v>
      </c>
    </row>
    <row r="2705" spans="1:15" ht="12.75" x14ac:dyDescent="0.2">
      <c r="A2705" s="5">
        <v>41693.987500000003</v>
      </c>
      <c r="B2705" s="1">
        <v>44.6</v>
      </c>
      <c r="I2705" s="5">
        <v>41695.168055555558</v>
      </c>
      <c r="J2705" s="6">
        <v>37.816000000000003</v>
      </c>
      <c r="L2705" s="6">
        <v>41.81</v>
      </c>
      <c r="M2705" s="7"/>
      <c r="O2705" s="1">
        <v>7.5195999999999996</v>
      </c>
    </row>
    <row r="2706" spans="1:15" ht="12.75" x14ac:dyDescent="0.2">
      <c r="A2706" s="5">
        <v>41693.990972222222</v>
      </c>
      <c r="B2706" s="1">
        <v>39.014000000000003</v>
      </c>
      <c r="I2706" s="5">
        <v>41695.171527777777</v>
      </c>
      <c r="J2706" s="6">
        <v>40.351999999999997</v>
      </c>
      <c r="L2706" s="6">
        <v>41.695300000000003</v>
      </c>
      <c r="M2706" s="7"/>
      <c r="O2706" s="1">
        <v>9.3313000000000006</v>
      </c>
    </row>
    <row r="2707" spans="1:15" ht="12.75" x14ac:dyDescent="0.2">
      <c r="A2707" s="5">
        <v>41693.994444444441</v>
      </c>
      <c r="B2707" s="1">
        <v>47.443999999999903</v>
      </c>
      <c r="I2707" s="5">
        <v>41695.175000000003</v>
      </c>
      <c r="J2707" s="6">
        <v>38.076000000000001</v>
      </c>
      <c r="L2707" s="6">
        <v>42.647599999999997</v>
      </c>
      <c r="M2707" s="7"/>
      <c r="O2707" s="1">
        <v>7.2580999999999998</v>
      </c>
    </row>
    <row r="2708" spans="1:15" ht="12.75" x14ac:dyDescent="0.2">
      <c r="A2708" s="5">
        <v>41693.997916666667</v>
      </c>
      <c r="B2708" s="1">
        <v>45.808</v>
      </c>
      <c r="I2708" s="5">
        <v>41695.178472222222</v>
      </c>
      <c r="J2708" s="6">
        <v>37.936</v>
      </c>
      <c r="L2708" s="6">
        <v>42.692300000000003</v>
      </c>
      <c r="M2708" s="7"/>
      <c r="O2708" s="1">
        <v>13.8994</v>
      </c>
    </row>
    <row r="2709" spans="1:15" ht="12.75" x14ac:dyDescent="0.2">
      <c r="A2709" s="5">
        <v>41694.001388888886</v>
      </c>
      <c r="B2709" s="1">
        <v>43.023999999999901</v>
      </c>
      <c r="I2709" s="5">
        <v>41695.181944444441</v>
      </c>
      <c r="J2709" s="6">
        <v>37.902000000000001</v>
      </c>
      <c r="L2709" s="6">
        <v>42.641399999999997</v>
      </c>
      <c r="M2709" s="7"/>
      <c r="O2709" s="1">
        <v>14.252000000000001</v>
      </c>
    </row>
    <row r="2710" spans="1:15" ht="12.75" x14ac:dyDescent="0.2">
      <c r="A2710" s="5">
        <v>41694.004861111112</v>
      </c>
      <c r="B2710" s="1">
        <v>45.128</v>
      </c>
      <c r="I2710" s="5">
        <v>41695.185416666667</v>
      </c>
      <c r="J2710" s="6">
        <v>37.887999999999998</v>
      </c>
      <c r="L2710" s="6">
        <v>42.758400000000002</v>
      </c>
      <c r="M2710" s="7"/>
      <c r="O2710" s="1">
        <v>14.3492</v>
      </c>
    </row>
    <row r="2711" spans="1:15" ht="12.75" x14ac:dyDescent="0.2">
      <c r="A2711" s="5">
        <v>41694.008333333331</v>
      </c>
      <c r="B2711" s="1">
        <v>39.578000000000003</v>
      </c>
      <c r="I2711" s="5">
        <v>41695.188888888886</v>
      </c>
      <c r="J2711" s="6">
        <v>39.06</v>
      </c>
      <c r="L2711" s="6">
        <v>42.589300000000001</v>
      </c>
      <c r="M2711" s="7"/>
      <c r="O2711" s="1">
        <v>13.27</v>
      </c>
    </row>
    <row r="2712" spans="1:15" ht="12.75" x14ac:dyDescent="0.2">
      <c r="A2712" s="5">
        <v>41694.011805555558</v>
      </c>
      <c r="B2712" s="1">
        <v>47.302</v>
      </c>
      <c r="I2712" s="5">
        <v>41695.192361111112</v>
      </c>
      <c r="J2712" s="6">
        <v>36.496000000000002</v>
      </c>
      <c r="L2712" s="6">
        <v>42.646000000000001</v>
      </c>
      <c r="M2712" s="7"/>
      <c r="O2712" s="1">
        <v>13.2087</v>
      </c>
    </row>
    <row r="2713" spans="1:15" ht="12.75" x14ac:dyDescent="0.2">
      <c r="A2713" s="5">
        <v>41694.015277777777</v>
      </c>
      <c r="B2713" s="1">
        <v>43.473999999999997</v>
      </c>
      <c r="I2713" s="5">
        <v>41695.195833333331</v>
      </c>
      <c r="J2713" s="6">
        <v>38.286000000000001</v>
      </c>
      <c r="L2713" s="6">
        <v>42.164000000000001</v>
      </c>
      <c r="M2713" s="7"/>
      <c r="O2713" s="1">
        <v>16.178000000000001</v>
      </c>
    </row>
    <row r="2714" spans="1:15" ht="12.75" x14ac:dyDescent="0.2">
      <c r="A2714" s="5">
        <v>41694.018750000003</v>
      </c>
      <c r="B2714" s="1">
        <v>42.943999999999903</v>
      </c>
      <c r="I2714" s="5">
        <v>41695.199305555558</v>
      </c>
      <c r="J2714" s="6">
        <v>37.393999999999998</v>
      </c>
      <c r="L2714" s="6">
        <v>42.597200000000001</v>
      </c>
      <c r="M2714" s="7"/>
      <c r="O2714" s="1">
        <v>12.959099999999999</v>
      </c>
    </row>
    <row r="2715" spans="1:15" ht="12.75" x14ac:dyDescent="0.2">
      <c r="A2715" s="5">
        <v>41694.022222222222</v>
      </c>
      <c r="B2715" s="1">
        <v>43.3</v>
      </c>
      <c r="I2715" s="5">
        <v>41695.202777777777</v>
      </c>
      <c r="J2715" s="6">
        <v>38.088000000000001</v>
      </c>
      <c r="L2715" s="6">
        <v>42.9557</v>
      </c>
      <c r="M2715" s="7"/>
      <c r="O2715" s="1">
        <v>15.274100000000001</v>
      </c>
    </row>
    <row r="2716" spans="1:15" ht="12.75" x14ac:dyDescent="0.2">
      <c r="A2716" s="5">
        <v>41694.025694444441</v>
      </c>
      <c r="B2716" s="1">
        <v>39.694000000000003</v>
      </c>
      <c r="I2716" s="5">
        <v>41695.206250000003</v>
      </c>
      <c r="J2716" s="6">
        <v>39.840000000000003</v>
      </c>
      <c r="L2716" s="6">
        <v>42.967599999999997</v>
      </c>
      <c r="M2716" s="7"/>
      <c r="O2716" s="1">
        <v>12.863099999999999</v>
      </c>
    </row>
    <row r="2717" spans="1:15" ht="12.75" x14ac:dyDescent="0.2">
      <c r="A2717" s="5">
        <v>41694.029166666667</v>
      </c>
      <c r="B2717" s="1">
        <v>48.216000000000001</v>
      </c>
      <c r="I2717" s="5">
        <v>41695.209722222222</v>
      </c>
      <c r="J2717" s="6">
        <v>38.130000000000003</v>
      </c>
      <c r="L2717" s="6">
        <v>42.743000000000002</v>
      </c>
      <c r="M2717" s="7"/>
      <c r="O2717" s="1">
        <v>10.8682</v>
      </c>
    </row>
    <row r="2718" spans="1:15" ht="12.75" x14ac:dyDescent="0.2">
      <c r="A2718" s="5">
        <v>41694.032638888886</v>
      </c>
      <c r="B2718" s="1">
        <v>42.816000000000003</v>
      </c>
      <c r="I2718" s="5">
        <v>41695.213194444441</v>
      </c>
      <c r="J2718" s="6">
        <v>40.54</v>
      </c>
      <c r="L2718" s="6">
        <v>42.595500000000001</v>
      </c>
      <c r="M2718" s="7"/>
      <c r="O2718" s="1">
        <v>11.281599999999999</v>
      </c>
    </row>
    <row r="2719" spans="1:15" ht="12.75" x14ac:dyDescent="0.2">
      <c r="A2719" s="5">
        <v>41694.036111111112</v>
      </c>
      <c r="B2719" s="1">
        <v>42.287999999999997</v>
      </c>
      <c r="I2719" s="5">
        <v>41695.216666666667</v>
      </c>
      <c r="J2719" s="6">
        <v>38.192</v>
      </c>
      <c r="L2719" s="6">
        <v>43.290500000000002</v>
      </c>
      <c r="M2719" s="7"/>
      <c r="O2719" s="1">
        <v>9.2094699999999996</v>
      </c>
    </row>
    <row r="2720" spans="1:15" ht="12.75" x14ac:dyDescent="0.2">
      <c r="A2720" s="5">
        <v>41694.039583333331</v>
      </c>
      <c r="B2720" s="1">
        <v>46.902000000000001</v>
      </c>
      <c r="I2720" s="5">
        <v>41695.220138888886</v>
      </c>
      <c r="J2720" s="6">
        <v>37.723999999999997</v>
      </c>
      <c r="L2720" s="6">
        <v>43.272199999999998</v>
      </c>
      <c r="M2720" s="7"/>
      <c r="O2720" s="1">
        <v>15.745200000000001</v>
      </c>
    </row>
    <row r="2721" spans="1:15" ht="12.75" x14ac:dyDescent="0.2">
      <c r="A2721" s="5">
        <v>41694.043055555558</v>
      </c>
      <c r="B2721" s="1">
        <v>38.881999999999998</v>
      </c>
      <c r="I2721" s="5">
        <v>41695.223611111112</v>
      </c>
      <c r="J2721" s="6">
        <v>38.003999999999998</v>
      </c>
      <c r="L2721" s="6">
        <v>41.582299999999996</v>
      </c>
      <c r="M2721" s="7"/>
      <c r="O2721" s="1">
        <v>14.6747</v>
      </c>
    </row>
    <row r="2722" spans="1:15" ht="12.75" x14ac:dyDescent="0.2">
      <c r="A2722" s="5">
        <v>41694.046527777777</v>
      </c>
      <c r="B2722" s="1">
        <v>49.225999999999999</v>
      </c>
      <c r="I2722" s="5">
        <v>41695.227083333331</v>
      </c>
      <c r="J2722" s="6">
        <v>38.756</v>
      </c>
      <c r="L2722" s="6">
        <v>41.974899999999998</v>
      </c>
      <c r="M2722" s="7"/>
      <c r="O2722" s="1">
        <v>10.375400000000001</v>
      </c>
    </row>
    <row r="2723" spans="1:15" ht="12.75" x14ac:dyDescent="0.2">
      <c r="A2723" s="5">
        <v>41694.050000000003</v>
      </c>
      <c r="B2723" s="1">
        <v>43.497999999999998</v>
      </c>
      <c r="I2723" s="5">
        <v>41695.230555555558</v>
      </c>
      <c r="J2723" s="6">
        <v>37.042000000000002</v>
      </c>
      <c r="L2723" s="6">
        <v>42.674999999999997</v>
      </c>
      <c r="M2723" s="7"/>
      <c r="O2723" s="1">
        <v>12.0707</v>
      </c>
    </row>
    <row r="2724" spans="1:15" ht="12.75" x14ac:dyDescent="0.2">
      <c r="A2724" s="5">
        <v>41694.053472222222</v>
      </c>
      <c r="B2724" s="1">
        <v>42.351999999999997</v>
      </c>
      <c r="I2724" s="5">
        <v>41695.234027777777</v>
      </c>
      <c r="J2724" s="6">
        <v>37.707999999999998</v>
      </c>
      <c r="L2724" s="6">
        <v>43.174199999999999</v>
      </c>
      <c r="M2724" s="7"/>
      <c r="O2724" s="1">
        <v>16.732199999999999</v>
      </c>
    </row>
    <row r="2725" spans="1:15" ht="12.75" x14ac:dyDescent="0.2">
      <c r="A2725" s="5">
        <v>41694.056944444441</v>
      </c>
      <c r="B2725" s="1">
        <v>44.037999999999997</v>
      </c>
      <c r="I2725" s="5">
        <v>41695.237500000003</v>
      </c>
      <c r="J2725" s="6">
        <v>39.366</v>
      </c>
      <c r="L2725" s="6">
        <v>43.2575</v>
      </c>
      <c r="M2725" s="7"/>
      <c r="O2725" s="1">
        <v>14.8239</v>
      </c>
    </row>
    <row r="2726" spans="1:15" ht="12.75" x14ac:dyDescent="0.2">
      <c r="A2726" s="5">
        <v>41694.060416666667</v>
      </c>
      <c r="B2726" s="1">
        <v>39.314</v>
      </c>
      <c r="I2726" s="5">
        <v>41695.240972222222</v>
      </c>
      <c r="J2726" s="6">
        <v>37.783999999999999</v>
      </c>
      <c r="L2726" s="6">
        <v>42.935299999999998</v>
      </c>
      <c r="M2726" s="7"/>
      <c r="O2726" s="1">
        <v>12.934200000000001</v>
      </c>
    </row>
    <row r="2727" spans="1:15" ht="12.75" x14ac:dyDescent="0.2">
      <c r="A2727" s="5">
        <v>41694.063888888886</v>
      </c>
      <c r="B2727" s="1">
        <v>48.943999999999903</v>
      </c>
      <c r="I2727" s="5">
        <v>41695.244444444441</v>
      </c>
      <c r="J2727" s="6">
        <v>39.084000000000003</v>
      </c>
      <c r="L2727" s="6">
        <v>43.335500000000003</v>
      </c>
      <c r="M2727" s="7"/>
      <c r="O2727" s="1">
        <v>14.5541</v>
      </c>
    </row>
    <row r="2728" spans="1:15" ht="12.75" x14ac:dyDescent="0.2">
      <c r="A2728" s="5">
        <v>41694.067361111112</v>
      </c>
      <c r="B2728" s="1">
        <v>41.948</v>
      </c>
      <c r="I2728" s="5">
        <v>41695.247916666667</v>
      </c>
      <c r="J2728" s="6">
        <v>38.944000000000003</v>
      </c>
      <c r="L2728" s="6">
        <v>42.442999999999998</v>
      </c>
      <c r="M2728" s="7"/>
      <c r="O2728" s="1">
        <v>12.002000000000001</v>
      </c>
    </row>
    <row r="2729" spans="1:15" ht="12.75" x14ac:dyDescent="0.2">
      <c r="A2729" s="5">
        <v>41694.070833333331</v>
      </c>
      <c r="B2729" s="1">
        <v>43.661999999999999</v>
      </c>
      <c r="I2729" s="5">
        <v>41695.251388888886</v>
      </c>
      <c r="J2729" s="6">
        <v>38.950000000000003</v>
      </c>
      <c r="L2729" s="6">
        <v>41.897599999999997</v>
      </c>
      <c r="M2729" s="7"/>
      <c r="O2729" s="1">
        <v>9.9456699999999998</v>
      </c>
    </row>
    <row r="2730" spans="1:15" ht="12.75" x14ac:dyDescent="0.2">
      <c r="A2730" s="5">
        <v>41694.074305555558</v>
      </c>
      <c r="B2730" s="1">
        <v>43.731999999999999</v>
      </c>
      <c r="I2730" s="5">
        <v>41695.254861111112</v>
      </c>
      <c r="J2730" s="6">
        <v>38.904000000000003</v>
      </c>
      <c r="L2730" s="6">
        <v>41.872500000000002</v>
      </c>
      <c r="M2730" s="7"/>
      <c r="O2730" s="1">
        <v>8.8636099999999995</v>
      </c>
    </row>
    <row r="2731" spans="1:15" ht="12.75" x14ac:dyDescent="0.2">
      <c r="A2731" s="5">
        <v>41694.077777777777</v>
      </c>
      <c r="B2731" s="1">
        <v>40.045999999999999</v>
      </c>
      <c r="I2731" s="5">
        <v>41695.258333333331</v>
      </c>
      <c r="J2731" s="6">
        <v>37.981999999999999</v>
      </c>
      <c r="L2731" s="6">
        <v>41.500799999999998</v>
      </c>
      <c r="M2731" s="7"/>
      <c r="O2731" s="1">
        <v>9.4557599999999997</v>
      </c>
    </row>
    <row r="2732" spans="1:15" ht="12.75" x14ac:dyDescent="0.2">
      <c r="A2732" s="5">
        <v>41694.081250000003</v>
      </c>
      <c r="B2732" s="1">
        <v>49.35</v>
      </c>
      <c r="I2732" s="5">
        <v>41695.261805555558</v>
      </c>
      <c r="J2732" s="6">
        <v>37.933999999999997</v>
      </c>
      <c r="L2732" s="6">
        <v>41.999899999999997</v>
      </c>
      <c r="M2732" s="7"/>
      <c r="O2732" s="1">
        <v>11.1036</v>
      </c>
    </row>
    <row r="2733" spans="1:15" ht="12.75" x14ac:dyDescent="0.2">
      <c r="A2733" s="5">
        <v>41694.084722222222</v>
      </c>
      <c r="B2733" s="1">
        <v>43.216000000000001</v>
      </c>
      <c r="I2733" s="5">
        <v>41695.265277777777</v>
      </c>
      <c r="J2733" s="6">
        <v>38.363999999999997</v>
      </c>
      <c r="L2733" s="6">
        <v>42.583300000000001</v>
      </c>
      <c r="M2733" s="7"/>
      <c r="O2733" s="1">
        <v>12.3512</v>
      </c>
    </row>
    <row r="2734" spans="1:15" ht="12.75" x14ac:dyDescent="0.2">
      <c r="A2734" s="5">
        <v>41694.088194444441</v>
      </c>
      <c r="B2734" s="1">
        <v>44.268000000000001</v>
      </c>
      <c r="I2734" s="5">
        <v>41695.268750000003</v>
      </c>
      <c r="J2734" s="6">
        <v>37.253999999999998</v>
      </c>
      <c r="L2734" s="6">
        <v>42.389099999999999</v>
      </c>
      <c r="M2734" s="7"/>
      <c r="O2734" s="1">
        <v>13.573700000000001</v>
      </c>
    </row>
    <row r="2735" spans="1:15" ht="12.75" x14ac:dyDescent="0.2">
      <c r="A2735" s="5">
        <v>41694.091666666667</v>
      </c>
      <c r="B2735" s="1">
        <v>43.32</v>
      </c>
      <c r="I2735" s="5">
        <v>41695.272222222222</v>
      </c>
      <c r="J2735" s="6">
        <v>38.868000000000002</v>
      </c>
      <c r="L2735" s="6">
        <v>43.928699999999999</v>
      </c>
      <c r="M2735" s="7"/>
      <c r="O2735" s="1">
        <v>15.3308</v>
      </c>
    </row>
    <row r="2736" spans="1:15" ht="12.75" x14ac:dyDescent="0.2">
      <c r="A2736" s="5">
        <v>41694.095138888886</v>
      </c>
      <c r="B2736" s="1">
        <v>38.838000000000001</v>
      </c>
      <c r="I2736" s="5">
        <v>41695.275694444441</v>
      </c>
      <c r="J2736" s="6">
        <v>37.159999999999997</v>
      </c>
      <c r="L2736" s="6">
        <v>44.1295</v>
      </c>
      <c r="M2736" s="7"/>
      <c r="O2736" s="1">
        <v>17.090900000000001</v>
      </c>
    </row>
    <row r="2737" spans="1:15" ht="12.75" x14ac:dyDescent="0.2">
      <c r="A2737" s="5">
        <v>41694.098611111112</v>
      </c>
      <c r="B2737" s="1">
        <v>47.253999999999998</v>
      </c>
      <c r="I2737" s="5">
        <v>41695.279166666667</v>
      </c>
      <c r="J2737" s="6">
        <v>37.677999999999997</v>
      </c>
      <c r="L2737" s="6">
        <v>43.761000000000003</v>
      </c>
      <c r="M2737" s="7"/>
      <c r="O2737" s="1">
        <v>20.022099999999998</v>
      </c>
    </row>
    <row r="2738" spans="1:15" ht="12.75" x14ac:dyDescent="0.2">
      <c r="A2738" s="5">
        <v>41694.102083333331</v>
      </c>
      <c r="B2738" s="1">
        <v>42.981999999999999</v>
      </c>
      <c r="I2738" s="5">
        <v>41695.282638888886</v>
      </c>
      <c r="J2738" s="6">
        <v>36.08</v>
      </c>
      <c r="L2738" s="6">
        <v>43.890999999999998</v>
      </c>
      <c r="M2738" s="7"/>
      <c r="O2738" s="1">
        <v>19.9771</v>
      </c>
    </row>
    <row r="2739" spans="1:15" ht="12.75" x14ac:dyDescent="0.2">
      <c r="A2739" s="5">
        <v>41694.105555555558</v>
      </c>
      <c r="B2739" s="1">
        <v>42.295999999999999</v>
      </c>
      <c r="I2739" s="5">
        <v>41695.286111111112</v>
      </c>
      <c r="J2739" s="6">
        <v>37.652000000000001</v>
      </c>
      <c r="L2739" s="6">
        <v>42.649099999999997</v>
      </c>
      <c r="M2739" s="7"/>
      <c r="O2739" s="1">
        <v>20.6191</v>
      </c>
    </row>
    <row r="2740" spans="1:15" ht="12.75" x14ac:dyDescent="0.2">
      <c r="A2740" s="5">
        <v>41694.109027777777</v>
      </c>
      <c r="B2740" s="1">
        <v>43.997999999999998</v>
      </c>
      <c r="I2740" s="5">
        <v>41695.289583333331</v>
      </c>
      <c r="J2740" s="6">
        <v>39.76</v>
      </c>
      <c r="L2740" s="6">
        <v>41.894300000000001</v>
      </c>
      <c r="M2740" s="7"/>
      <c r="O2740" s="1">
        <v>12.128399999999999</v>
      </c>
    </row>
    <row r="2741" spans="1:15" ht="12.75" x14ac:dyDescent="0.2">
      <c r="A2741" s="5">
        <v>41694.112500000003</v>
      </c>
      <c r="B2741" s="1">
        <v>38.99</v>
      </c>
      <c r="I2741" s="5">
        <v>41695.293055555558</v>
      </c>
      <c r="J2741" s="6">
        <v>38.031999999999996</v>
      </c>
      <c r="L2741" s="6">
        <v>40.3658</v>
      </c>
      <c r="M2741" s="7"/>
      <c r="O2741" s="1">
        <v>6.60236</v>
      </c>
    </row>
    <row r="2742" spans="1:15" ht="12.75" x14ac:dyDescent="0.2">
      <c r="A2742" s="5">
        <v>41694.115972222222</v>
      </c>
      <c r="B2742" s="1">
        <v>47.37</v>
      </c>
      <c r="I2742" s="5">
        <v>41695.296527777777</v>
      </c>
      <c r="J2742" s="6">
        <v>39.642000000000003</v>
      </c>
      <c r="L2742" s="6">
        <v>39.958500000000001</v>
      </c>
      <c r="M2742" s="7"/>
      <c r="O2742" s="1">
        <v>4.9841199999999999</v>
      </c>
    </row>
    <row r="2743" spans="1:15" ht="12.75" x14ac:dyDescent="0.2">
      <c r="A2743" s="5">
        <v>41694.119444444441</v>
      </c>
      <c r="B2743" s="1">
        <v>43.326000000000001</v>
      </c>
      <c r="I2743" s="5">
        <v>41695.300000000003</v>
      </c>
      <c r="J2743" s="6">
        <v>39.107999999999997</v>
      </c>
      <c r="L2743" s="6">
        <v>41.266399999999997</v>
      </c>
      <c r="M2743" s="7"/>
      <c r="O2743" s="1">
        <v>2.79142</v>
      </c>
    </row>
    <row r="2744" spans="1:15" ht="12.75" x14ac:dyDescent="0.2">
      <c r="A2744" s="5">
        <v>41694.122916666667</v>
      </c>
      <c r="B2744" s="1">
        <v>44.84</v>
      </c>
      <c r="I2744" s="5">
        <v>41695.303472222222</v>
      </c>
      <c r="J2744" s="6">
        <v>36.619999999999997</v>
      </c>
      <c r="L2744" s="6">
        <v>42.344700000000003</v>
      </c>
      <c r="M2744" s="7"/>
      <c r="O2744" s="1">
        <v>10.041600000000001</v>
      </c>
    </row>
    <row r="2745" spans="1:15" ht="12.75" x14ac:dyDescent="0.2">
      <c r="A2745" s="5">
        <v>41694.126388888886</v>
      </c>
      <c r="B2745" s="1">
        <v>45.633999999999901</v>
      </c>
      <c r="I2745" s="5">
        <v>41695.306944444441</v>
      </c>
      <c r="J2745" s="6">
        <v>38.777999999999999</v>
      </c>
      <c r="L2745" s="6">
        <v>42.4801</v>
      </c>
      <c r="M2745" s="7"/>
      <c r="O2745" s="1">
        <v>15.1516</v>
      </c>
    </row>
    <row r="2746" spans="1:15" ht="12.75" x14ac:dyDescent="0.2">
      <c r="A2746" s="5">
        <v>41694.129861111112</v>
      </c>
      <c r="B2746" s="1">
        <v>41.515999999999998</v>
      </c>
      <c r="I2746" s="5">
        <v>41695.310416666667</v>
      </c>
      <c r="J2746" s="6">
        <v>35.31</v>
      </c>
      <c r="L2746" s="6">
        <v>43.159399999999998</v>
      </c>
      <c r="M2746" s="7"/>
      <c r="O2746" s="1">
        <v>15.2537</v>
      </c>
    </row>
    <row r="2747" spans="1:15" ht="12.75" x14ac:dyDescent="0.2">
      <c r="A2747" s="5">
        <v>41694.133333333331</v>
      </c>
      <c r="B2747" s="1">
        <v>46.847999999999999</v>
      </c>
      <c r="I2747" s="5">
        <v>41695.313888888886</v>
      </c>
      <c r="J2747" s="6">
        <v>36.817999999999998</v>
      </c>
      <c r="L2747" s="6">
        <v>42.991599999999998</v>
      </c>
      <c r="M2747" s="7"/>
      <c r="O2747" s="1">
        <v>21.872299999999999</v>
      </c>
    </row>
    <row r="2748" spans="1:15" ht="12.75" x14ac:dyDescent="0.2">
      <c r="A2748" s="5">
        <v>41694.136805555558</v>
      </c>
      <c r="B2748" s="1">
        <v>43.591999999999999</v>
      </c>
      <c r="I2748" s="5">
        <v>41695.317361111112</v>
      </c>
      <c r="J2748" s="6">
        <v>38.076000000000001</v>
      </c>
      <c r="L2748" s="6">
        <v>43.917400000000001</v>
      </c>
      <c r="M2748" s="7"/>
      <c r="O2748" s="1">
        <v>18.188600000000001</v>
      </c>
    </row>
    <row r="2749" spans="1:15" ht="12.75" x14ac:dyDescent="0.2">
      <c r="A2749" s="5">
        <v>41694.140277777777</v>
      </c>
      <c r="B2749" s="1">
        <v>43.052</v>
      </c>
      <c r="I2749" s="5">
        <v>41695.320833333331</v>
      </c>
      <c r="J2749" s="6">
        <v>39.32</v>
      </c>
      <c r="L2749" s="6">
        <v>43.704999999999998</v>
      </c>
      <c r="M2749" s="7"/>
      <c r="O2749" s="1">
        <v>16.067900000000002</v>
      </c>
    </row>
    <row r="2750" spans="1:15" ht="12.75" x14ac:dyDescent="0.2">
      <c r="A2750" s="5">
        <v>41694.143750000003</v>
      </c>
      <c r="B2750" s="1">
        <v>43.527999999999999</v>
      </c>
      <c r="I2750" s="5">
        <v>41695.324305555558</v>
      </c>
      <c r="J2750" s="6">
        <v>37.558</v>
      </c>
      <c r="L2750" s="6">
        <v>42.597299999999997</v>
      </c>
      <c r="M2750" s="7"/>
      <c r="O2750" s="1">
        <v>13.8094</v>
      </c>
    </row>
    <row r="2751" spans="1:15" ht="12.75" x14ac:dyDescent="0.2">
      <c r="A2751" s="5">
        <v>41694.147222222222</v>
      </c>
      <c r="B2751" s="1">
        <v>39.835999999999999</v>
      </c>
      <c r="I2751" s="5">
        <v>41695.327777777777</v>
      </c>
      <c r="J2751" s="6">
        <v>37.840000000000003</v>
      </c>
      <c r="L2751" s="6">
        <v>43.317900000000002</v>
      </c>
      <c r="M2751" s="7"/>
      <c r="O2751" s="1">
        <v>15.5565</v>
      </c>
    </row>
    <row r="2752" spans="1:15" ht="12.75" x14ac:dyDescent="0.2">
      <c r="A2752" s="5">
        <v>41694.150694444441</v>
      </c>
      <c r="B2752" s="1">
        <v>46.905999999999999</v>
      </c>
      <c r="I2752" s="5">
        <v>41695.331250000003</v>
      </c>
      <c r="J2752" s="6">
        <v>39.83</v>
      </c>
      <c r="L2752" s="6">
        <v>41.533099999999997</v>
      </c>
      <c r="M2752" s="7"/>
      <c r="O2752" s="1">
        <v>12.658899999999999</v>
      </c>
    </row>
    <row r="2753" spans="1:15" ht="12.75" x14ac:dyDescent="0.2">
      <c r="A2753" s="5">
        <v>41694.154166666667</v>
      </c>
      <c r="B2753" s="1">
        <v>43.826000000000001</v>
      </c>
      <c r="I2753" s="5">
        <v>41695.334722222222</v>
      </c>
      <c r="J2753" s="6">
        <v>39.722000000000001</v>
      </c>
      <c r="L2753" s="6">
        <v>41.498399999999997</v>
      </c>
      <c r="M2753" s="7"/>
      <c r="O2753" s="1">
        <v>5.1826999999999996</v>
      </c>
    </row>
    <row r="2754" spans="1:15" ht="12.75" x14ac:dyDescent="0.2">
      <c r="A2754" s="5">
        <v>41694.157638888886</v>
      </c>
      <c r="B2754" s="1">
        <v>43.531999999999996</v>
      </c>
      <c r="I2754" s="5">
        <v>41695.338194444441</v>
      </c>
      <c r="J2754" s="6">
        <v>38.146000000000001</v>
      </c>
      <c r="L2754" s="6">
        <v>41.250300000000003</v>
      </c>
      <c r="M2754" s="7"/>
      <c r="O2754" s="1">
        <v>6.65707</v>
      </c>
    </row>
    <row r="2755" spans="1:15" ht="12.75" x14ac:dyDescent="0.2">
      <c r="A2755" s="5">
        <v>41694.161111111112</v>
      </c>
      <c r="B2755" s="1">
        <v>43.372</v>
      </c>
      <c r="I2755" s="5">
        <v>41695.341666666667</v>
      </c>
      <c r="J2755" s="6">
        <v>37.700000000000003</v>
      </c>
      <c r="L2755" s="6">
        <v>41.475700000000003</v>
      </c>
      <c r="M2755" s="7"/>
      <c r="O2755" s="1">
        <v>9.9842300000000002</v>
      </c>
    </row>
    <row r="2756" spans="1:15" ht="12.75" x14ac:dyDescent="0.2">
      <c r="A2756" s="5">
        <v>41694.164583333331</v>
      </c>
      <c r="B2756" s="1">
        <v>42.128</v>
      </c>
      <c r="I2756" s="5">
        <v>41695.345138888886</v>
      </c>
      <c r="J2756" s="6">
        <v>37.409999999999997</v>
      </c>
      <c r="L2756" s="6">
        <v>41.6755</v>
      </c>
      <c r="M2756" s="7"/>
      <c r="O2756" s="1">
        <v>11.8169</v>
      </c>
    </row>
    <row r="2757" spans="1:15" ht="12.75" x14ac:dyDescent="0.2">
      <c r="A2757" s="5">
        <v>41694.168055555558</v>
      </c>
      <c r="B2757" s="1">
        <v>46.951999999999998</v>
      </c>
      <c r="I2757" s="5">
        <v>41695.348611111112</v>
      </c>
      <c r="J2757" s="6">
        <v>37.816000000000003</v>
      </c>
      <c r="L2757" s="6">
        <v>41.913600000000002</v>
      </c>
      <c r="M2757" s="7"/>
      <c r="O2757" s="1">
        <v>12.628500000000001</v>
      </c>
    </row>
    <row r="2758" spans="1:15" ht="12.75" x14ac:dyDescent="0.2">
      <c r="A2758" s="5">
        <v>41694.171527777777</v>
      </c>
      <c r="B2758" s="1">
        <v>45.023999999999901</v>
      </c>
      <c r="I2758" s="5">
        <v>41695.352083333331</v>
      </c>
      <c r="J2758" s="6">
        <v>37.933999999999997</v>
      </c>
      <c r="L2758" s="6">
        <v>43.706899999999997</v>
      </c>
      <c r="M2758" s="7"/>
      <c r="O2758" s="1">
        <v>13.968</v>
      </c>
    </row>
    <row r="2759" spans="1:15" ht="12.75" x14ac:dyDescent="0.2">
      <c r="A2759" s="5">
        <v>41694.175000000003</v>
      </c>
      <c r="B2759" s="1">
        <v>43.206000000000003</v>
      </c>
      <c r="I2759" s="5">
        <v>41695.355555555558</v>
      </c>
      <c r="J2759" s="6">
        <v>37.746000000000002</v>
      </c>
      <c r="L2759" s="6">
        <v>43.741500000000002</v>
      </c>
      <c r="M2759" s="7"/>
      <c r="O2759" s="1">
        <v>17.5413</v>
      </c>
    </row>
    <row r="2760" spans="1:15" ht="12.75" x14ac:dyDescent="0.2">
      <c r="A2760" s="5">
        <v>41694.178472222222</v>
      </c>
      <c r="B2760" s="1">
        <v>43.403999999999897</v>
      </c>
      <c r="I2760" s="5">
        <v>41695.359027777777</v>
      </c>
      <c r="J2760" s="6">
        <v>37.973999999999997</v>
      </c>
      <c r="L2760" s="6">
        <v>44.727899999999998</v>
      </c>
      <c r="M2760" s="7"/>
      <c r="O2760" s="1">
        <v>18.744900000000001</v>
      </c>
    </row>
    <row r="2761" spans="1:15" ht="12.75" x14ac:dyDescent="0.2">
      <c r="A2761" s="5">
        <v>41694.181944444441</v>
      </c>
      <c r="B2761" s="1">
        <v>39.08</v>
      </c>
      <c r="I2761" s="5">
        <v>41695.362500000003</v>
      </c>
      <c r="J2761" s="6">
        <v>37.671999999999997</v>
      </c>
      <c r="L2761" s="6">
        <v>45.017600000000002</v>
      </c>
      <c r="M2761" s="7"/>
      <c r="O2761" s="1">
        <v>20.853400000000001</v>
      </c>
    </row>
    <row r="2762" spans="1:15" ht="12.75" x14ac:dyDescent="0.2">
      <c r="A2762" s="5">
        <v>41694.185416666667</v>
      </c>
      <c r="B2762" s="1">
        <v>45.845999999999997</v>
      </c>
      <c r="I2762" s="5">
        <v>41695.365972222222</v>
      </c>
      <c r="J2762" s="6">
        <v>38.036000000000001</v>
      </c>
      <c r="L2762" s="6">
        <v>43.188099999999999</v>
      </c>
      <c r="M2762" s="7"/>
      <c r="O2762" s="1">
        <v>19.843399999999999</v>
      </c>
    </row>
    <row r="2763" spans="1:15" ht="12.75" x14ac:dyDescent="0.2">
      <c r="A2763" s="5">
        <v>41694.188888888886</v>
      </c>
      <c r="B2763" s="1">
        <v>42.09</v>
      </c>
      <c r="I2763" s="5">
        <v>41695.369444444441</v>
      </c>
      <c r="J2763" s="6">
        <v>38.76</v>
      </c>
      <c r="L2763" s="6">
        <v>42.934399999999997</v>
      </c>
      <c r="M2763" s="7"/>
      <c r="O2763" s="1">
        <v>14.4787</v>
      </c>
    </row>
    <row r="2764" spans="1:15" ht="12.75" x14ac:dyDescent="0.2">
      <c r="A2764" s="5">
        <v>41694.192361111112</v>
      </c>
      <c r="B2764" s="1">
        <v>42.7</v>
      </c>
      <c r="I2764" s="5">
        <v>41695.372916666667</v>
      </c>
      <c r="J2764" s="6">
        <v>39.014000000000003</v>
      </c>
      <c r="L2764" s="6">
        <v>41.237299999999998</v>
      </c>
      <c r="M2764" s="7"/>
      <c r="O2764" s="1">
        <v>10.5722</v>
      </c>
    </row>
    <row r="2765" spans="1:15" ht="12.75" x14ac:dyDescent="0.2">
      <c r="A2765" s="5">
        <v>41694.195833333331</v>
      </c>
      <c r="B2765" s="1">
        <v>44.733999999999902</v>
      </c>
      <c r="I2765" s="5">
        <v>41695.376388888886</v>
      </c>
      <c r="J2765" s="6">
        <v>38.076000000000001</v>
      </c>
      <c r="L2765" s="6">
        <v>40.9529</v>
      </c>
      <c r="M2765" s="7"/>
      <c r="O2765" s="1">
        <v>7.3235200000000003</v>
      </c>
    </row>
    <row r="2766" spans="1:15" ht="12.75" x14ac:dyDescent="0.2">
      <c r="A2766" s="5">
        <v>41694.199305555558</v>
      </c>
      <c r="B2766" s="1">
        <v>39.445999999999998</v>
      </c>
      <c r="I2766" s="5">
        <v>41695.379861111112</v>
      </c>
      <c r="J2766" s="6">
        <v>39.548000000000002</v>
      </c>
      <c r="L2766" s="6">
        <v>41.161999999999999</v>
      </c>
      <c r="M2766" s="7"/>
      <c r="O2766" s="1">
        <v>7.3677400000000004</v>
      </c>
    </row>
    <row r="2767" spans="1:15" ht="12.75" x14ac:dyDescent="0.2">
      <c r="A2767" s="5">
        <v>41694.202777777777</v>
      </c>
      <c r="B2767" s="1">
        <v>46.923999999999999</v>
      </c>
      <c r="I2767" s="5">
        <v>41695.383333333331</v>
      </c>
      <c r="J2767" s="6">
        <v>38.218000000000004</v>
      </c>
      <c r="L2767" s="6">
        <v>41.181699999999999</v>
      </c>
      <c r="M2767" s="7"/>
      <c r="O2767" s="1">
        <v>6.1917400000000002</v>
      </c>
    </row>
    <row r="2768" spans="1:15" ht="12.75" x14ac:dyDescent="0.2">
      <c r="A2768" s="5">
        <v>41694.206250000003</v>
      </c>
      <c r="B2768" s="1">
        <v>45.445999999999998</v>
      </c>
      <c r="I2768" s="5">
        <v>41695.386805555558</v>
      </c>
      <c r="J2768" s="6">
        <v>38.146000000000001</v>
      </c>
      <c r="L2768" s="6">
        <v>42.034799999999997</v>
      </c>
      <c r="M2768" s="7"/>
      <c r="O2768" s="1">
        <v>9.8160900000000009</v>
      </c>
    </row>
    <row r="2769" spans="1:15" ht="12.75" x14ac:dyDescent="0.2">
      <c r="A2769" s="5">
        <v>41694.209722222222</v>
      </c>
      <c r="B2769" s="1">
        <v>42.606000000000002</v>
      </c>
      <c r="I2769" s="5">
        <v>41695.390277777777</v>
      </c>
      <c r="J2769" s="6">
        <v>38.686</v>
      </c>
      <c r="L2769" s="6">
        <v>41.284199999999998</v>
      </c>
      <c r="M2769" s="7"/>
      <c r="O2769" s="1">
        <v>10.3757</v>
      </c>
    </row>
    <row r="2770" spans="1:15" ht="12.75" x14ac:dyDescent="0.2">
      <c r="A2770" s="5">
        <v>41694.213194444441</v>
      </c>
      <c r="B2770" s="1">
        <v>46.83</v>
      </c>
      <c r="I2770" s="5">
        <v>41695.393750000003</v>
      </c>
      <c r="J2770" s="6">
        <v>36.908000000000001</v>
      </c>
      <c r="L2770" s="6">
        <v>42.947600000000001</v>
      </c>
      <c r="M2770" s="7"/>
      <c r="O2770" s="1">
        <v>11.236000000000001</v>
      </c>
    </row>
    <row r="2771" spans="1:15" ht="12.75" x14ac:dyDescent="0.2">
      <c r="A2771" s="5">
        <v>41694.216666666667</v>
      </c>
      <c r="B2771" s="1">
        <v>40.094000000000001</v>
      </c>
      <c r="I2771" s="5">
        <v>41695.397222222222</v>
      </c>
      <c r="J2771" s="6">
        <v>37.682000000000002</v>
      </c>
      <c r="L2771" s="6">
        <v>44.738900000000001</v>
      </c>
      <c r="M2771" s="7"/>
      <c r="O2771" s="1">
        <v>19.135999999999999</v>
      </c>
    </row>
    <row r="2772" spans="1:15" ht="12.75" x14ac:dyDescent="0.2">
      <c r="A2772" s="5">
        <v>41694.220138888886</v>
      </c>
      <c r="B2772" s="1">
        <v>47.442</v>
      </c>
      <c r="I2772" s="5">
        <v>41695.400694444441</v>
      </c>
      <c r="J2772" s="6">
        <v>38.216000000000001</v>
      </c>
      <c r="L2772" s="6">
        <v>44.3202</v>
      </c>
      <c r="M2772" s="7"/>
      <c r="O2772" s="1">
        <v>20.2179</v>
      </c>
    </row>
    <row r="2773" spans="1:15" ht="12.75" x14ac:dyDescent="0.2">
      <c r="A2773" s="5">
        <v>41694.223611111112</v>
      </c>
      <c r="B2773" s="1">
        <v>43.403999999999897</v>
      </c>
      <c r="I2773" s="5">
        <v>41695.404166666667</v>
      </c>
      <c r="J2773" s="6">
        <v>38.707999999999998</v>
      </c>
      <c r="L2773" s="6">
        <v>44.171999999999997</v>
      </c>
      <c r="M2773" s="7"/>
      <c r="O2773" s="1">
        <v>17.6724</v>
      </c>
    </row>
    <row r="2774" spans="1:15" ht="12.75" x14ac:dyDescent="0.2">
      <c r="A2774" s="5">
        <v>41694.227083333331</v>
      </c>
      <c r="B2774" s="1">
        <v>43.473999999999997</v>
      </c>
      <c r="I2774" s="5">
        <v>41695.407638888886</v>
      </c>
      <c r="J2774" s="6">
        <v>38.131999999999998</v>
      </c>
      <c r="L2774" s="6">
        <v>43.449599999999997</v>
      </c>
      <c r="M2774" s="7"/>
      <c r="O2774" s="1">
        <v>16.245699999999999</v>
      </c>
    </row>
    <row r="2775" spans="1:15" ht="12.75" x14ac:dyDescent="0.2">
      <c r="A2775" s="5">
        <v>41694.230555555558</v>
      </c>
      <c r="B2775" s="1">
        <v>44.158000000000001</v>
      </c>
      <c r="I2775" s="5">
        <v>41695.411111111112</v>
      </c>
      <c r="J2775" s="6">
        <v>38.380000000000003</v>
      </c>
      <c r="L2775" s="6">
        <v>42.944699999999997</v>
      </c>
      <c r="M2775" s="7"/>
      <c r="O2775" s="1">
        <v>15.1999</v>
      </c>
    </row>
    <row r="2776" spans="1:15" ht="12.75" x14ac:dyDescent="0.2">
      <c r="A2776" s="5">
        <v>41694.234027777777</v>
      </c>
      <c r="B2776" s="1">
        <v>39.957999999999998</v>
      </c>
      <c r="I2776" s="5">
        <v>41695.414583333331</v>
      </c>
      <c r="J2776" s="6">
        <v>39.671999999999997</v>
      </c>
      <c r="L2776" s="6">
        <v>41.860599999999998</v>
      </c>
      <c r="M2776" s="7"/>
      <c r="O2776" s="1">
        <v>11.318</v>
      </c>
    </row>
    <row r="2777" spans="1:15" ht="12.75" x14ac:dyDescent="0.2">
      <c r="A2777" s="5">
        <v>41694.237500000003</v>
      </c>
      <c r="B2777" s="1">
        <v>50.066000000000003</v>
      </c>
      <c r="I2777" s="5">
        <v>41695.418055555558</v>
      </c>
      <c r="J2777" s="6">
        <v>38.475999999999999</v>
      </c>
      <c r="L2777" s="6">
        <v>40.4133</v>
      </c>
      <c r="M2777" s="7"/>
      <c r="O2777" s="1">
        <v>6.3144499999999999</v>
      </c>
    </row>
    <row r="2778" spans="1:15" ht="12.75" x14ac:dyDescent="0.2">
      <c r="A2778" s="5">
        <v>41694.240972222222</v>
      </c>
      <c r="B2778" s="1">
        <v>41.808</v>
      </c>
      <c r="I2778" s="5">
        <v>41695.421527777777</v>
      </c>
      <c r="J2778" s="6">
        <v>39.293999999999997</v>
      </c>
      <c r="L2778" s="6">
        <v>41.0351</v>
      </c>
      <c r="M2778" s="7"/>
      <c r="O2778" s="1">
        <v>5.6156499999999996</v>
      </c>
    </row>
    <row r="2779" spans="1:15" ht="12.75" x14ac:dyDescent="0.2">
      <c r="A2779" s="5">
        <v>41694.244444444441</v>
      </c>
      <c r="B2779" s="1">
        <v>42.35</v>
      </c>
      <c r="I2779" s="5">
        <v>41695.425000000003</v>
      </c>
      <c r="J2779" s="6">
        <v>38.826000000000001</v>
      </c>
      <c r="L2779" s="6">
        <v>41.755200000000002</v>
      </c>
      <c r="M2779" s="7"/>
      <c r="O2779" s="1">
        <v>6.4115000000000002</v>
      </c>
    </row>
    <row r="2780" spans="1:15" ht="12.75" x14ac:dyDescent="0.2">
      <c r="A2780" s="5">
        <v>41694.247916666667</v>
      </c>
      <c r="B2780" s="1">
        <v>46.176000000000002</v>
      </c>
      <c r="I2780" s="5">
        <v>41695.428472222222</v>
      </c>
      <c r="J2780" s="6">
        <v>37.042000000000002</v>
      </c>
      <c r="L2780" s="6">
        <v>42.492899999999999</v>
      </c>
      <c r="M2780" s="7"/>
      <c r="O2780" s="1">
        <v>11.3093</v>
      </c>
    </row>
    <row r="2781" spans="1:15" ht="12.75" x14ac:dyDescent="0.2">
      <c r="A2781" s="5">
        <v>41694.251388888886</v>
      </c>
      <c r="B2781" s="1">
        <v>39.366</v>
      </c>
      <c r="I2781" s="5">
        <v>41695.431944444441</v>
      </c>
      <c r="J2781" s="6">
        <v>38.968000000000004</v>
      </c>
      <c r="L2781" s="6">
        <v>44.085599999999999</v>
      </c>
      <c r="M2781" s="7"/>
      <c r="O2781" s="1">
        <v>16.019300000000001</v>
      </c>
    </row>
    <row r="2782" spans="1:15" ht="12.75" x14ac:dyDescent="0.2">
      <c r="A2782" s="5">
        <v>41694.254861111112</v>
      </c>
      <c r="B2782" s="1">
        <v>48.5</v>
      </c>
      <c r="I2782" s="5">
        <v>41695.435416666667</v>
      </c>
      <c r="J2782" s="6">
        <v>36.76</v>
      </c>
      <c r="L2782" s="6">
        <v>43.588700000000003</v>
      </c>
      <c r="M2782" s="7"/>
      <c r="O2782" s="1">
        <v>17.0639</v>
      </c>
    </row>
    <row r="2783" spans="1:15" ht="12.75" x14ac:dyDescent="0.2">
      <c r="A2783" s="5">
        <v>41694.258333333331</v>
      </c>
      <c r="B2783" s="1">
        <v>43.427999999999997</v>
      </c>
      <c r="I2783" s="5">
        <v>41695.438888888886</v>
      </c>
      <c r="J2783" s="6">
        <v>37.816000000000003</v>
      </c>
      <c r="L2783" s="6">
        <v>43.7746</v>
      </c>
      <c r="M2783" s="7"/>
      <c r="O2783" s="1">
        <v>19.616</v>
      </c>
    </row>
    <row r="2784" spans="1:15" ht="12.75" x14ac:dyDescent="0.2">
      <c r="A2784" s="5">
        <v>41694.261805555558</v>
      </c>
      <c r="B2784" s="1">
        <v>43.898000000000003</v>
      </c>
      <c r="I2784" s="5">
        <v>41695.442361111112</v>
      </c>
      <c r="J2784" s="6">
        <v>38.616</v>
      </c>
      <c r="L2784" s="6">
        <v>43.843600000000002</v>
      </c>
      <c r="M2784" s="7"/>
      <c r="O2784" s="1">
        <v>17.1448</v>
      </c>
    </row>
    <row r="2785" spans="1:15" ht="12.75" x14ac:dyDescent="0.2">
      <c r="A2785" s="5">
        <v>41694.265277777777</v>
      </c>
      <c r="B2785" s="1">
        <v>42.326000000000001</v>
      </c>
      <c r="I2785" s="5">
        <v>41695.445833333331</v>
      </c>
      <c r="J2785" s="6">
        <v>37.369999999999997</v>
      </c>
      <c r="L2785" s="6">
        <v>42.513100000000001</v>
      </c>
      <c r="M2785" s="7"/>
      <c r="O2785" s="1">
        <v>15.5982</v>
      </c>
    </row>
    <row r="2786" spans="1:15" ht="12.75" x14ac:dyDescent="0.2">
      <c r="A2786" s="5">
        <v>41694.268750000003</v>
      </c>
      <c r="B2786" s="1">
        <v>41.268000000000001</v>
      </c>
      <c r="I2786" s="5">
        <v>41695.449305555558</v>
      </c>
      <c r="J2786" s="6">
        <v>38.802</v>
      </c>
      <c r="L2786" s="6">
        <v>43.116599999999998</v>
      </c>
      <c r="M2786" s="7"/>
      <c r="O2786" s="1">
        <v>14.6007</v>
      </c>
    </row>
    <row r="2787" spans="1:15" ht="12.75" x14ac:dyDescent="0.2">
      <c r="A2787" s="5">
        <v>41694.272222222222</v>
      </c>
      <c r="B2787" s="1">
        <v>45.235999999999997</v>
      </c>
      <c r="I2787" s="5">
        <v>41695.452777777777</v>
      </c>
      <c r="J2787" s="6">
        <v>37.206000000000003</v>
      </c>
      <c r="L2787" s="6">
        <v>42.3795</v>
      </c>
      <c r="M2787" s="7"/>
      <c r="O2787" s="1">
        <v>13.8026</v>
      </c>
    </row>
    <row r="2788" spans="1:15" ht="12.75" x14ac:dyDescent="0.2">
      <c r="A2788" s="5">
        <v>41694.275694444441</v>
      </c>
      <c r="B2788" s="1">
        <v>39.345999999999997</v>
      </c>
      <c r="I2788" s="5">
        <v>41695.456250000003</v>
      </c>
      <c r="J2788" s="6">
        <v>40.253999999999998</v>
      </c>
      <c r="L2788" s="6">
        <v>41.738100000000003</v>
      </c>
      <c r="M2788" s="7"/>
      <c r="O2788" s="1">
        <v>11.831099999999999</v>
      </c>
    </row>
    <row r="2789" spans="1:15" ht="12.75" x14ac:dyDescent="0.2">
      <c r="A2789" s="5">
        <v>41694.279166666667</v>
      </c>
      <c r="B2789" s="1">
        <v>49.47</v>
      </c>
      <c r="I2789" s="5">
        <v>41695.459722222222</v>
      </c>
      <c r="J2789" s="6">
        <v>38.076000000000001</v>
      </c>
      <c r="L2789" s="6">
        <v>41.365699999999997</v>
      </c>
      <c r="M2789" s="7"/>
      <c r="O2789" s="1">
        <v>6.2579599999999997</v>
      </c>
    </row>
    <row r="2790" spans="1:15" ht="12.75" x14ac:dyDescent="0.2">
      <c r="A2790" s="5">
        <v>41694.282638888886</v>
      </c>
      <c r="B2790" s="1">
        <v>41.665999999999997</v>
      </c>
      <c r="I2790" s="5">
        <v>41695.463194444441</v>
      </c>
      <c r="J2790" s="6">
        <v>40.200000000000003</v>
      </c>
      <c r="L2790" s="6">
        <v>41.068899999999999</v>
      </c>
      <c r="M2790" s="7"/>
      <c r="O2790" s="1">
        <v>7.4483499999999996</v>
      </c>
    </row>
    <row r="2791" spans="1:15" ht="12.75" x14ac:dyDescent="0.2">
      <c r="A2791" s="5">
        <v>41694.286111111112</v>
      </c>
      <c r="B2791" s="1">
        <v>41.76</v>
      </c>
      <c r="I2791" s="5">
        <v>41695.466666666667</v>
      </c>
      <c r="J2791" s="6">
        <v>38.091999999999999</v>
      </c>
      <c r="L2791" s="6">
        <v>42.4178</v>
      </c>
      <c r="M2791" s="7"/>
      <c r="O2791" s="1">
        <v>6.0635700000000003</v>
      </c>
    </row>
    <row r="2792" spans="1:15" ht="12.75" x14ac:dyDescent="0.2">
      <c r="A2792" s="5">
        <v>41694.289583333331</v>
      </c>
      <c r="B2792" s="1">
        <v>46.751999999999903</v>
      </c>
      <c r="I2792" s="5">
        <v>41695.470138888886</v>
      </c>
      <c r="J2792" s="6">
        <v>38.262</v>
      </c>
      <c r="L2792" s="6">
        <v>42.710700000000003</v>
      </c>
      <c r="M2792" s="7"/>
      <c r="O2792" s="1">
        <v>13.100199999999999</v>
      </c>
    </row>
    <row r="2793" spans="1:15" ht="12.75" x14ac:dyDescent="0.2">
      <c r="A2793" s="5">
        <v>41694.293055555558</v>
      </c>
      <c r="B2793" s="1">
        <v>39.097999999999999</v>
      </c>
      <c r="I2793" s="5">
        <v>41695.473611111112</v>
      </c>
      <c r="J2793" s="6">
        <v>37.536000000000001</v>
      </c>
      <c r="L2793" s="6">
        <v>41.746699999999997</v>
      </c>
      <c r="M2793" s="7"/>
      <c r="O2793" s="1">
        <v>13.108000000000001</v>
      </c>
    </row>
    <row r="2794" spans="1:15" ht="12.75" x14ac:dyDescent="0.2">
      <c r="A2794" s="5">
        <v>41694.296527777777</v>
      </c>
      <c r="B2794" s="1">
        <v>49.436</v>
      </c>
      <c r="I2794" s="5">
        <v>41695.477083333331</v>
      </c>
      <c r="J2794" s="6">
        <v>38.637999999999998</v>
      </c>
      <c r="L2794" s="6">
        <v>43.082900000000002</v>
      </c>
      <c r="M2794" s="7"/>
      <c r="O2794" s="1">
        <v>12.866300000000001</v>
      </c>
    </row>
    <row r="2795" spans="1:15" ht="12.75" x14ac:dyDescent="0.2">
      <c r="A2795" s="5">
        <v>41694.300000000003</v>
      </c>
      <c r="B2795" s="1">
        <v>43.92</v>
      </c>
      <c r="I2795" s="5">
        <v>41695.480555555558</v>
      </c>
      <c r="J2795" s="6">
        <v>36.826000000000001</v>
      </c>
      <c r="L2795" s="6">
        <v>43.1327</v>
      </c>
      <c r="M2795" s="7"/>
      <c r="O2795" s="1">
        <v>15.1966</v>
      </c>
    </row>
    <row r="2796" spans="1:15" ht="12.75" x14ac:dyDescent="0.2">
      <c r="A2796" s="5">
        <v>41694.303472222222</v>
      </c>
      <c r="B2796" s="1">
        <v>42.155999999999999</v>
      </c>
      <c r="I2796" s="5">
        <v>41695.484027777777</v>
      </c>
      <c r="J2796" s="6">
        <v>38.148000000000003</v>
      </c>
      <c r="L2796" s="6">
        <v>43.837600000000002</v>
      </c>
      <c r="M2796" s="7"/>
      <c r="O2796" s="1">
        <v>18.303000000000001</v>
      </c>
    </row>
    <row r="2797" spans="1:15" ht="12.75" x14ac:dyDescent="0.2">
      <c r="A2797" s="5">
        <v>41694.306944444441</v>
      </c>
      <c r="B2797" s="1">
        <v>45.023999999999901</v>
      </c>
      <c r="I2797" s="5">
        <v>41695.487500000003</v>
      </c>
      <c r="J2797" s="6">
        <v>38.54</v>
      </c>
      <c r="L2797" s="6">
        <v>44.0229</v>
      </c>
      <c r="M2797" s="7"/>
      <c r="O2797" s="1">
        <v>16.861999999999998</v>
      </c>
    </row>
    <row r="2798" spans="1:15" ht="12.75" x14ac:dyDescent="0.2">
      <c r="A2798" s="5">
        <v>41694.310416666667</v>
      </c>
      <c r="B2798" s="1">
        <v>39.225999999999999</v>
      </c>
      <c r="I2798" s="5">
        <v>41695.490972222222</v>
      </c>
      <c r="J2798" s="6">
        <v>38.65</v>
      </c>
      <c r="L2798" s="6">
        <v>42.747300000000003</v>
      </c>
      <c r="M2798" s="7"/>
      <c r="O2798" s="1">
        <v>15.0632</v>
      </c>
    </row>
    <row r="2799" spans="1:15" ht="12.75" x14ac:dyDescent="0.2">
      <c r="A2799" s="5">
        <v>41694.313888888886</v>
      </c>
      <c r="B2799" s="1">
        <v>49.413999999999902</v>
      </c>
      <c r="I2799" s="5">
        <v>41695.494444444441</v>
      </c>
      <c r="J2799" s="6">
        <v>38.097999999999999</v>
      </c>
      <c r="L2799" s="6">
        <v>43.436199999999999</v>
      </c>
      <c r="M2799" s="7"/>
      <c r="O2799" s="1">
        <v>13.5329</v>
      </c>
    </row>
    <row r="2800" spans="1:15" ht="12.75" x14ac:dyDescent="0.2">
      <c r="A2800" s="5">
        <v>41694.317361111112</v>
      </c>
      <c r="B2800" s="1">
        <v>42.276000000000003</v>
      </c>
      <c r="I2800" s="5">
        <v>41695.497916666667</v>
      </c>
      <c r="J2800" s="6">
        <v>40.704000000000001</v>
      </c>
      <c r="L2800" s="6">
        <v>42.697899999999997</v>
      </c>
      <c r="M2800" s="7"/>
      <c r="O2800" s="1">
        <v>12.670299999999999</v>
      </c>
    </row>
    <row r="2801" spans="1:15" ht="12.75" x14ac:dyDescent="0.2">
      <c r="A2801" s="5">
        <v>41694.320833333331</v>
      </c>
      <c r="B2801" s="1">
        <v>40.4</v>
      </c>
      <c r="I2801" s="5">
        <v>41695.501388888886</v>
      </c>
      <c r="J2801" s="6">
        <v>38.122</v>
      </c>
      <c r="L2801" s="6">
        <v>42.126899999999999</v>
      </c>
      <c r="M2801" s="7"/>
      <c r="O2801" s="1">
        <v>7.9926599999999999</v>
      </c>
    </row>
    <row r="2802" spans="1:15" ht="12.75" x14ac:dyDescent="0.2">
      <c r="A2802" s="5">
        <v>41694.324305555558</v>
      </c>
      <c r="B2802" s="1">
        <v>44.803999999999903</v>
      </c>
      <c r="I2802" s="5">
        <v>41695.504861111112</v>
      </c>
      <c r="J2802" s="6">
        <v>40.026000000000003</v>
      </c>
      <c r="L2802" s="6">
        <v>42.729599999999998</v>
      </c>
      <c r="M2802" s="7"/>
      <c r="O2802" s="1">
        <v>10.7135</v>
      </c>
    </row>
    <row r="2803" spans="1:15" ht="12.75" x14ac:dyDescent="0.2">
      <c r="A2803" s="5">
        <v>41694.327777777777</v>
      </c>
      <c r="B2803" s="1">
        <v>39.671999999999997</v>
      </c>
      <c r="I2803" s="5">
        <v>41695.508333333331</v>
      </c>
      <c r="J2803" s="6">
        <v>38.262</v>
      </c>
      <c r="L2803" s="6">
        <v>41.8992</v>
      </c>
      <c r="M2803" s="7"/>
      <c r="O2803" s="1">
        <v>9.0444399999999998</v>
      </c>
    </row>
    <row r="2804" spans="1:15" ht="12.75" x14ac:dyDescent="0.2">
      <c r="A2804" s="5">
        <v>41694.331250000003</v>
      </c>
      <c r="B2804" s="1">
        <v>51.658000000000001</v>
      </c>
      <c r="I2804" s="5">
        <v>41695.511805555558</v>
      </c>
      <c r="J2804" s="6">
        <v>37.512</v>
      </c>
      <c r="L2804" s="6">
        <v>41.883899999999997</v>
      </c>
      <c r="M2804" s="7"/>
      <c r="O2804" s="1">
        <v>11.6463</v>
      </c>
    </row>
    <row r="2805" spans="1:15" ht="12.75" x14ac:dyDescent="0.2">
      <c r="A2805" s="5">
        <v>41694.334722222222</v>
      </c>
      <c r="B2805" s="1">
        <v>42.3</v>
      </c>
      <c r="I2805" s="5">
        <v>41695.515277777777</v>
      </c>
      <c r="J2805" s="6">
        <v>38.334000000000003</v>
      </c>
      <c r="L2805" s="6">
        <v>42.326000000000001</v>
      </c>
      <c r="M2805" s="7"/>
      <c r="O2805" s="1">
        <v>12.735900000000001</v>
      </c>
    </row>
    <row r="2806" spans="1:15" ht="12.75" x14ac:dyDescent="0.2">
      <c r="A2806" s="5">
        <v>41694.338194444441</v>
      </c>
      <c r="B2806" s="1">
        <v>44.553999999999903</v>
      </c>
      <c r="I2806" s="5">
        <v>41695.518750000003</v>
      </c>
      <c r="J2806" s="6">
        <v>37.676000000000002</v>
      </c>
      <c r="L2806" s="6">
        <v>42.3568</v>
      </c>
      <c r="M2806" s="7"/>
      <c r="O2806" s="1">
        <v>12.664899999999999</v>
      </c>
    </row>
    <row r="2807" spans="1:15" ht="12.75" x14ac:dyDescent="0.2">
      <c r="A2807" s="5">
        <v>41694.341666666667</v>
      </c>
      <c r="B2807" s="1">
        <v>44.582000000000001</v>
      </c>
      <c r="I2807" s="5">
        <v>41695.522222222222</v>
      </c>
      <c r="J2807" s="6">
        <v>38.332000000000001</v>
      </c>
      <c r="L2807" s="6">
        <v>43.795999999999999</v>
      </c>
      <c r="M2807" s="7"/>
      <c r="O2807" s="1">
        <v>14.825699999999999</v>
      </c>
    </row>
    <row r="2808" spans="1:15" ht="12.75" x14ac:dyDescent="0.2">
      <c r="A2808" s="5">
        <v>41694.345138888886</v>
      </c>
      <c r="B2808" s="1">
        <v>38.802</v>
      </c>
      <c r="I2808" s="5">
        <v>41695.525694444441</v>
      </c>
      <c r="J2808" s="6">
        <v>37.816000000000003</v>
      </c>
      <c r="L2808" s="6">
        <v>43.966299999999997</v>
      </c>
      <c r="M2808" s="7"/>
      <c r="O2808" s="1">
        <v>17.078399999999998</v>
      </c>
    </row>
    <row r="2809" spans="1:15" ht="12.75" x14ac:dyDescent="0.2">
      <c r="A2809" s="5">
        <v>41694.348611111112</v>
      </c>
      <c r="B2809" s="1">
        <v>49.137999999999998</v>
      </c>
      <c r="I2809" s="5">
        <v>41695.529166666667</v>
      </c>
      <c r="J2809" s="6">
        <v>37.936</v>
      </c>
      <c r="L2809" s="6">
        <v>43.267400000000002</v>
      </c>
      <c r="M2809" s="7"/>
      <c r="O2809" s="1">
        <v>17.632100000000001</v>
      </c>
    </row>
    <row r="2810" spans="1:15" ht="12.75" x14ac:dyDescent="0.2">
      <c r="A2810" s="5">
        <v>41694.352083333331</v>
      </c>
      <c r="B2810" s="1">
        <v>41.813999999999901</v>
      </c>
      <c r="I2810" s="5">
        <v>41695.532638888886</v>
      </c>
      <c r="J2810" s="6">
        <v>37.963999999999999</v>
      </c>
      <c r="L2810" s="6">
        <v>43.3065</v>
      </c>
      <c r="M2810" s="7"/>
      <c r="O2810" s="1">
        <v>16.005299999999998</v>
      </c>
    </row>
    <row r="2811" spans="1:15" ht="12.75" x14ac:dyDescent="0.2">
      <c r="A2811" s="5">
        <v>41694.355555555558</v>
      </c>
      <c r="B2811" s="1">
        <v>42.347999999999999</v>
      </c>
      <c r="I2811" s="5">
        <v>41695.536111111112</v>
      </c>
      <c r="J2811" s="6">
        <v>38.137999999999998</v>
      </c>
      <c r="L2811" s="6">
        <v>42.603200000000001</v>
      </c>
      <c r="M2811" s="7"/>
      <c r="O2811" s="1">
        <v>15.1502</v>
      </c>
    </row>
    <row r="2812" spans="1:15" ht="12.75" x14ac:dyDescent="0.2">
      <c r="A2812" s="5">
        <v>41694.359027777777</v>
      </c>
      <c r="B2812" s="1">
        <v>43.521999999999998</v>
      </c>
      <c r="I2812" s="5">
        <v>41695.539583333331</v>
      </c>
      <c r="J2812" s="6">
        <v>40.392000000000003</v>
      </c>
      <c r="L2812" s="6">
        <v>42.400100000000002</v>
      </c>
      <c r="M2812" s="7"/>
      <c r="O2812" s="1">
        <v>10.938499999999999</v>
      </c>
    </row>
    <row r="2813" spans="1:15" ht="12.75" x14ac:dyDescent="0.2">
      <c r="A2813" s="5">
        <v>41694.362500000003</v>
      </c>
      <c r="B2813" s="1">
        <v>38.944000000000003</v>
      </c>
      <c r="I2813" s="5">
        <v>41695.543055555558</v>
      </c>
      <c r="J2813" s="6">
        <v>38.356000000000002</v>
      </c>
      <c r="L2813" s="6">
        <v>40.993000000000002</v>
      </c>
      <c r="M2813" s="7"/>
      <c r="O2813" s="1">
        <v>6.6532499999999999</v>
      </c>
    </row>
    <row r="2814" spans="1:15" ht="12.75" x14ac:dyDescent="0.2">
      <c r="A2814" s="5">
        <v>41694.365972222222</v>
      </c>
      <c r="B2814" s="1">
        <v>47.111999999999902</v>
      </c>
      <c r="I2814" s="5">
        <v>41695.546527777777</v>
      </c>
      <c r="J2814" s="6">
        <v>39.856000000000002</v>
      </c>
      <c r="L2814" s="6">
        <v>40.863700000000001</v>
      </c>
      <c r="M2814" s="7"/>
      <c r="O2814" s="1">
        <v>6.2816799999999997</v>
      </c>
    </row>
    <row r="2815" spans="1:15" ht="12.75" x14ac:dyDescent="0.2">
      <c r="A2815" s="5">
        <v>41694.369444444441</v>
      </c>
      <c r="B2815" s="1">
        <v>43.686</v>
      </c>
      <c r="I2815" s="5">
        <v>41695.550000000003</v>
      </c>
      <c r="J2815" s="6">
        <v>38.686</v>
      </c>
      <c r="L2815" s="6">
        <v>41.946300000000001</v>
      </c>
      <c r="M2815" s="7"/>
      <c r="O2815" s="1">
        <v>5.2755900000000002</v>
      </c>
    </row>
    <row r="2816" spans="1:15" ht="12.75" x14ac:dyDescent="0.2">
      <c r="A2816" s="5">
        <v>41694.372916666667</v>
      </c>
      <c r="B2816" s="1">
        <v>45.515999999999998</v>
      </c>
      <c r="I2816" s="5">
        <v>41695.553472222222</v>
      </c>
      <c r="J2816" s="6">
        <v>38.136000000000003</v>
      </c>
      <c r="L2816" s="6">
        <v>42.000799999999998</v>
      </c>
      <c r="M2816" s="7"/>
      <c r="O2816" s="1">
        <v>10.385300000000001</v>
      </c>
    </row>
    <row r="2817" spans="1:15" ht="12.75" x14ac:dyDescent="0.2">
      <c r="A2817" s="5">
        <v>41694.376388888886</v>
      </c>
      <c r="B2817" s="1">
        <v>43.661999999999999</v>
      </c>
      <c r="I2817" s="5">
        <v>41695.556944444441</v>
      </c>
      <c r="J2817" s="6">
        <v>37.488</v>
      </c>
      <c r="L2817" s="6">
        <v>42.772799999999997</v>
      </c>
      <c r="M2817" s="7"/>
      <c r="O2817" s="1">
        <v>13.0143</v>
      </c>
    </row>
    <row r="2818" spans="1:15" ht="12.75" x14ac:dyDescent="0.2">
      <c r="A2818" s="5">
        <v>41694.379861111112</v>
      </c>
      <c r="B2818" s="1">
        <v>41.501999999999903</v>
      </c>
      <c r="I2818" s="5">
        <v>41695.560416666667</v>
      </c>
      <c r="J2818" s="6">
        <v>37.695999999999998</v>
      </c>
      <c r="L2818" s="6">
        <v>42.815199999999997</v>
      </c>
      <c r="M2818" s="7"/>
      <c r="O2818" s="1">
        <v>15.688700000000001</v>
      </c>
    </row>
    <row r="2819" spans="1:15" ht="12.75" x14ac:dyDescent="0.2">
      <c r="A2819" s="5">
        <v>41694.383333333331</v>
      </c>
      <c r="B2819" s="1">
        <v>46.76</v>
      </c>
      <c r="I2819" s="5">
        <v>41695.563888888886</v>
      </c>
      <c r="J2819" s="6">
        <v>37.816000000000003</v>
      </c>
      <c r="L2819" s="6">
        <v>43.508800000000001</v>
      </c>
      <c r="M2819" s="7"/>
      <c r="O2819" s="1">
        <v>15.931100000000001</v>
      </c>
    </row>
    <row r="2820" spans="1:15" ht="12.75" x14ac:dyDescent="0.2">
      <c r="A2820" s="5">
        <v>41694.386805555558</v>
      </c>
      <c r="B2820" s="1">
        <v>43.896000000000001</v>
      </c>
      <c r="I2820" s="5">
        <v>41695.567361111112</v>
      </c>
      <c r="J2820" s="6">
        <v>38.286000000000001</v>
      </c>
      <c r="L2820" s="6">
        <v>43.634799999999998</v>
      </c>
      <c r="M2820" s="7"/>
      <c r="O2820" s="1">
        <v>16.734300000000001</v>
      </c>
    </row>
    <row r="2821" spans="1:15" ht="12.75" x14ac:dyDescent="0.2">
      <c r="A2821" s="5">
        <v>41694.390277777777</v>
      </c>
      <c r="B2821" s="1">
        <v>44.201999999999998</v>
      </c>
      <c r="I2821" s="5">
        <v>41695.570833333331</v>
      </c>
      <c r="J2821" s="6">
        <v>38.198</v>
      </c>
      <c r="L2821" s="6">
        <v>43.045699999999997</v>
      </c>
      <c r="M2821" s="7"/>
      <c r="O2821" s="1">
        <v>15.545199999999999</v>
      </c>
    </row>
    <row r="2822" spans="1:15" ht="12.75" x14ac:dyDescent="0.2">
      <c r="A2822" s="5">
        <v>41694.393750000003</v>
      </c>
      <c r="B2822" s="1">
        <v>42.111999999999902</v>
      </c>
      <c r="I2822" s="5">
        <v>41695.574305555558</v>
      </c>
      <c r="J2822" s="6">
        <v>39.868000000000002</v>
      </c>
      <c r="L2822" s="6">
        <v>43.059699999999999</v>
      </c>
      <c r="M2822" s="7"/>
      <c r="O2822" s="1">
        <v>12.8871</v>
      </c>
    </row>
    <row r="2823" spans="1:15" ht="12.75" x14ac:dyDescent="0.2">
      <c r="A2823" s="5">
        <v>41694.397222222222</v>
      </c>
      <c r="B2823" s="1">
        <v>41.671999999999997</v>
      </c>
      <c r="I2823" s="5">
        <v>41695.577777777777</v>
      </c>
      <c r="J2823" s="6">
        <v>37.347999999999999</v>
      </c>
      <c r="L2823" s="6">
        <v>42.580500000000001</v>
      </c>
      <c r="M2823" s="7"/>
      <c r="O2823" s="1">
        <v>11.6158</v>
      </c>
    </row>
    <row r="2824" spans="1:15" ht="12.75" x14ac:dyDescent="0.2">
      <c r="A2824" s="5">
        <v>41694.400694444441</v>
      </c>
      <c r="B2824" s="1">
        <v>46.383999999999901</v>
      </c>
      <c r="I2824" s="5">
        <v>41695.581250000003</v>
      </c>
      <c r="J2824" s="6">
        <v>41.362000000000002</v>
      </c>
      <c r="L2824" s="6">
        <v>42.533900000000003</v>
      </c>
      <c r="M2824" s="7"/>
      <c r="O2824" s="1">
        <v>11.636900000000001</v>
      </c>
    </row>
    <row r="2825" spans="1:15" ht="12.75" x14ac:dyDescent="0.2">
      <c r="A2825" s="5">
        <v>41694.404166666667</v>
      </c>
      <c r="B2825" s="1">
        <v>43.716000000000001</v>
      </c>
      <c r="I2825" s="5">
        <v>41695.584722222222</v>
      </c>
      <c r="J2825" s="6">
        <v>37.770000000000003</v>
      </c>
      <c r="L2825" s="6">
        <v>41.6723</v>
      </c>
      <c r="M2825" s="7"/>
      <c r="O2825" s="1">
        <v>6.2461099999999998</v>
      </c>
    </row>
    <row r="2826" spans="1:15" ht="12.75" x14ac:dyDescent="0.2">
      <c r="A2826" s="5">
        <v>41694.407638888886</v>
      </c>
      <c r="B2826" s="1">
        <v>43.996000000000002</v>
      </c>
      <c r="I2826" s="5">
        <v>41695.588194444441</v>
      </c>
      <c r="J2826" s="6">
        <v>39.177999999999997</v>
      </c>
      <c r="L2826" s="6">
        <v>41.620800000000003</v>
      </c>
      <c r="M2826" s="7"/>
      <c r="O2826" s="1">
        <v>10.247400000000001</v>
      </c>
    </row>
    <row r="2827" spans="1:15" ht="12.75" x14ac:dyDescent="0.2">
      <c r="A2827" s="5">
        <v>41694.411111111112</v>
      </c>
      <c r="B2827" s="1">
        <v>42.431999999999903</v>
      </c>
      <c r="I2827" s="5">
        <v>41695.591666666667</v>
      </c>
      <c r="J2827" s="6">
        <v>37.816000000000003</v>
      </c>
      <c r="L2827" s="6">
        <v>42.220300000000002</v>
      </c>
      <c r="M2827" s="7"/>
      <c r="O2827" s="1">
        <v>9.2898599999999991</v>
      </c>
    </row>
    <row r="2828" spans="1:15" ht="12.75" x14ac:dyDescent="0.2">
      <c r="A2828" s="5">
        <v>41694.414583333331</v>
      </c>
      <c r="B2828" s="1">
        <v>42.512</v>
      </c>
      <c r="I2828" s="5">
        <v>41695.595138888886</v>
      </c>
      <c r="J2828" s="6">
        <v>38.003999999999998</v>
      </c>
      <c r="L2828" s="6">
        <v>42.244999999999997</v>
      </c>
      <c r="M2828" s="7"/>
      <c r="O2828" s="1">
        <v>13.0496</v>
      </c>
    </row>
    <row r="2829" spans="1:15" ht="12.75" x14ac:dyDescent="0.2">
      <c r="A2829" s="5">
        <v>41694.418055555558</v>
      </c>
      <c r="B2829" s="1">
        <v>44.107999999999997</v>
      </c>
      <c r="I2829" s="5">
        <v>41695.598611111112</v>
      </c>
      <c r="J2829" s="6">
        <v>37.561999999999998</v>
      </c>
      <c r="L2829" s="6">
        <v>43.037199999999999</v>
      </c>
      <c r="M2829" s="7"/>
      <c r="O2829" s="1">
        <v>13.9573</v>
      </c>
    </row>
    <row r="2830" spans="1:15" ht="12.75" x14ac:dyDescent="0.2">
      <c r="A2830" s="5">
        <v>41694.421527777777</v>
      </c>
      <c r="B2830" s="1">
        <v>45.421999999999997</v>
      </c>
      <c r="I2830" s="5">
        <v>41695.602083333331</v>
      </c>
      <c r="J2830" s="6">
        <v>38.052</v>
      </c>
      <c r="L2830" s="6">
        <v>43.148099999999999</v>
      </c>
      <c r="M2830" s="7"/>
      <c r="O2830" s="1">
        <v>16.046500000000002</v>
      </c>
    </row>
    <row r="2831" spans="1:15" ht="12.75" x14ac:dyDescent="0.2">
      <c r="A2831" s="5">
        <v>41694.425000000003</v>
      </c>
      <c r="B2831" s="1">
        <v>43.616</v>
      </c>
      <c r="I2831" s="5">
        <v>41695.605555555558</v>
      </c>
      <c r="J2831" s="6">
        <v>37.630000000000003</v>
      </c>
      <c r="L2831" s="6">
        <v>42.962000000000003</v>
      </c>
      <c r="M2831" s="7"/>
      <c r="O2831" s="1">
        <v>15.5242</v>
      </c>
    </row>
    <row r="2832" spans="1:15" ht="12.75" x14ac:dyDescent="0.2">
      <c r="A2832" s="5">
        <v>41694.428472222222</v>
      </c>
      <c r="B2832" s="1">
        <v>42.983999999999902</v>
      </c>
      <c r="C2832" s="1">
        <v>42.983999999999902</v>
      </c>
      <c r="I2832" s="5">
        <v>41695.609027777777</v>
      </c>
      <c r="J2832" s="6">
        <v>38.713999999999999</v>
      </c>
      <c r="L2832" s="6">
        <v>43.258800000000001</v>
      </c>
      <c r="M2832" s="7"/>
      <c r="O2832" s="1">
        <v>15.2089</v>
      </c>
    </row>
    <row r="2833" spans="1:15" ht="12.75" x14ac:dyDescent="0.2">
      <c r="A2833" s="5">
        <v>41694.431944444441</v>
      </c>
      <c r="B2833" s="1">
        <v>40.211999999999897</v>
      </c>
      <c r="C2833" s="1">
        <v>40.211999999999897</v>
      </c>
      <c r="I2833" s="5">
        <v>41695.612500000003</v>
      </c>
      <c r="J2833" s="6">
        <v>35.973999999999997</v>
      </c>
      <c r="L2833" s="6">
        <v>42.713900000000002</v>
      </c>
      <c r="M2833" s="7"/>
      <c r="O2833" s="1">
        <v>15.829599999999999</v>
      </c>
    </row>
    <row r="2834" spans="1:15" ht="12.75" x14ac:dyDescent="0.2">
      <c r="A2834" s="5">
        <v>41694.435416666667</v>
      </c>
      <c r="B2834" s="1">
        <v>47.16</v>
      </c>
      <c r="C2834" s="1">
        <v>47.16</v>
      </c>
      <c r="I2834" s="5">
        <v>41695.615972222222</v>
      </c>
      <c r="J2834" s="6">
        <v>37.933999999999997</v>
      </c>
      <c r="L2834" s="6">
        <v>42.790199999999999</v>
      </c>
      <c r="M2834" s="7"/>
      <c r="O2834" s="1">
        <v>18.335999999999999</v>
      </c>
    </row>
    <row r="2835" spans="1:15" ht="12.75" x14ac:dyDescent="0.2">
      <c r="A2835" s="5">
        <v>41694.438888888886</v>
      </c>
      <c r="B2835" s="1">
        <v>43.567999999999998</v>
      </c>
      <c r="C2835" s="1">
        <v>43.567999999999998</v>
      </c>
      <c r="I2835" s="5">
        <v>41695.619444444441</v>
      </c>
      <c r="J2835" s="6">
        <v>38.454000000000001</v>
      </c>
      <c r="L2835" s="6">
        <v>41.928899999999999</v>
      </c>
      <c r="M2835" s="7"/>
      <c r="O2835" s="1">
        <v>13.1873</v>
      </c>
    </row>
    <row r="2836" spans="1:15" ht="12.75" x14ac:dyDescent="0.2">
      <c r="A2836" s="5">
        <v>41694.442361111112</v>
      </c>
      <c r="B2836" s="1">
        <v>43.24</v>
      </c>
      <c r="C2836" s="1">
        <v>43.24</v>
      </c>
      <c r="I2836" s="5">
        <v>41695.622916666667</v>
      </c>
      <c r="J2836" s="6">
        <v>39.154000000000003</v>
      </c>
      <c r="L2836" s="6">
        <v>41.760899999999999</v>
      </c>
      <c r="M2836" s="7"/>
      <c r="O2836" s="1">
        <v>9.5566399999999998</v>
      </c>
    </row>
    <row r="2837" spans="1:15" ht="12.75" x14ac:dyDescent="0.2">
      <c r="A2837" s="5">
        <v>41694.445833333331</v>
      </c>
      <c r="B2837" s="1">
        <v>42.868000000000002</v>
      </c>
      <c r="C2837" s="1">
        <v>42.868000000000002</v>
      </c>
      <c r="I2837" s="5">
        <v>41695.626388888886</v>
      </c>
      <c r="J2837" s="6">
        <v>38.741999999999997</v>
      </c>
      <c r="L2837" s="6">
        <v>42.138500000000001</v>
      </c>
      <c r="M2837" s="7"/>
      <c r="O2837" s="1">
        <v>8.6102699999999999</v>
      </c>
    </row>
    <row r="2838" spans="1:15" ht="12.75" x14ac:dyDescent="0.2">
      <c r="A2838" s="5">
        <v>41694.449305555558</v>
      </c>
      <c r="B2838" s="1">
        <v>39.86</v>
      </c>
      <c r="C2838" s="1">
        <v>39.86</v>
      </c>
      <c r="I2838" s="5">
        <v>41695.629861111112</v>
      </c>
      <c r="J2838" s="6">
        <v>39.094000000000001</v>
      </c>
      <c r="L2838" s="6">
        <v>42.026400000000002</v>
      </c>
      <c r="M2838" s="7"/>
      <c r="O2838" s="1">
        <v>9.7254100000000001</v>
      </c>
    </row>
    <row r="2839" spans="1:15" ht="12.75" x14ac:dyDescent="0.2">
      <c r="A2839" s="5">
        <v>41694.452777777777</v>
      </c>
      <c r="B2839" s="1">
        <v>46.783999999999999</v>
      </c>
      <c r="C2839" s="1">
        <v>46.783999999999999</v>
      </c>
      <c r="I2839" s="5">
        <v>41695.633333333331</v>
      </c>
      <c r="J2839" s="6">
        <v>38.591999999999999</v>
      </c>
      <c r="L2839" s="6">
        <v>42.329599999999999</v>
      </c>
      <c r="M2839" s="7"/>
      <c r="O2839" s="1">
        <v>9.6023700000000005</v>
      </c>
    </row>
    <row r="2840" spans="1:15" ht="12.75" x14ac:dyDescent="0.2">
      <c r="A2840" s="5">
        <v>41694.456250000003</v>
      </c>
      <c r="B2840" s="1">
        <v>45.023999999999901</v>
      </c>
      <c r="C2840" s="1">
        <v>45.023999999999901</v>
      </c>
      <c r="I2840" s="5">
        <v>41695.636805555558</v>
      </c>
      <c r="J2840" s="6">
        <v>37.206000000000003</v>
      </c>
      <c r="L2840" s="6">
        <v>42.401499999999999</v>
      </c>
      <c r="M2840" s="7"/>
      <c r="O2840" s="1">
        <v>12.6706</v>
      </c>
    </row>
    <row r="2841" spans="1:15" ht="12.75" x14ac:dyDescent="0.2">
      <c r="A2841" s="5">
        <v>41694.459722222222</v>
      </c>
      <c r="B2841" s="1">
        <v>43.661999999999999</v>
      </c>
      <c r="C2841" s="1">
        <v>43.661999999999999</v>
      </c>
      <c r="I2841" s="5">
        <v>41695.640277777777</v>
      </c>
      <c r="J2841" s="6">
        <v>38.725999999999999</v>
      </c>
      <c r="L2841" s="6">
        <v>42.3157</v>
      </c>
      <c r="M2841" s="7"/>
      <c r="O2841" s="1">
        <v>13.980700000000001</v>
      </c>
    </row>
    <row r="2842" spans="1:15" ht="12.75" x14ac:dyDescent="0.2">
      <c r="A2842" s="5">
        <v>41694.463194444441</v>
      </c>
      <c r="B2842" s="1">
        <v>44.403999999999897</v>
      </c>
      <c r="C2842" s="1">
        <v>44.403999999999897</v>
      </c>
      <c r="I2842" s="5">
        <v>41695.643750000003</v>
      </c>
      <c r="J2842" s="6">
        <v>37.869999999999997</v>
      </c>
      <c r="L2842" s="6">
        <v>42.2729</v>
      </c>
      <c r="M2842" s="7"/>
      <c r="O2842" s="1">
        <v>11.5823</v>
      </c>
    </row>
    <row r="2843" spans="1:15" ht="12.75" x14ac:dyDescent="0.2">
      <c r="A2843" s="5">
        <v>41694.466666666667</v>
      </c>
      <c r="B2843" s="1">
        <v>40.845999999999997</v>
      </c>
      <c r="C2843" s="1">
        <v>40.845999999999997</v>
      </c>
      <c r="I2843" s="5">
        <v>41695.647222222222</v>
      </c>
      <c r="J2843" s="6">
        <v>37.887999999999998</v>
      </c>
      <c r="L2843" s="6">
        <v>42.932899999999997</v>
      </c>
      <c r="M2843" s="7"/>
      <c r="O2843" s="1">
        <v>13.8506</v>
      </c>
    </row>
    <row r="2844" spans="1:15" ht="12.75" x14ac:dyDescent="0.2">
      <c r="A2844" s="5">
        <v>41694.470138888886</v>
      </c>
      <c r="B2844" s="1">
        <v>45.773999999999901</v>
      </c>
      <c r="C2844" s="1">
        <v>45.773999999999901</v>
      </c>
      <c r="I2844" s="5">
        <v>41695.650694444441</v>
      </c>
      <c r="J2844" s="6">
        <v>39.436</v>
      </c>
      <c r="L2844" s="6">
        <v>43.65</v>
      </c>
      <c r="M2844" s="7"/>
      <c r="O2844" s="1">
        <v>14.303800000000001</v>
      </c>
    </row>
    <row r="2845" spans="1:15" ht="12.75" x14ac:dyDescent="0.2">
      <c r="A2845" s="5">
        <v>41694.473611111112</v>
      </c>
      <c r="B2845" s="1">
        <v>43.497999999999998</v>
      </c>
      <c r="C2845" s="1">
        <v>43.497999999999998</v>
      </c>
      <c r="I2845" s="5">
        <v>41695.654166666667</v>
      </c>
      <c r="J2845" s="6">
        <v>36.4</v>
      </c>
      <c r="L2845" s="6">
        <v>43.703800000000001</v>
      </c>
      <c r="M2845" s="7"/>
      <c r="O2845" s="1">
        <v>15.7318</v>
      </c>
    </row>
    <row r="2846" spans="1:15" ht="12.75" x14ac:dyDescent="0.2">
      <c r="A2846" s="5">
        <v>41694.477083333331</v>
      </c>
      <c r="B2846" s="1">
        <v>44.366</v>
      </c>
      <c r="C2846" s="1">
        <v>44.366</v>
      </c>
      <c r="I2846" s="5">
        <v>41695.657638888886</v>
      </c>
      <c r="J2846" s="6">
        <v>38.661999999999999</v>
      </c>
      <c r="L2846" s="6">
        <v>43.614699999999999</v>
      </c>
      <c r="M2846" s="7"/>
      <c r="O2846" s="1">
        <v>19.560300000000002</v>
      </c>
    </row>
    <row r="2847" spans="1:15" ht="12.75" x14ac:dyDescent="0.2">
      <c r="A2847" s="5">
        <v>41694.480555555558</v>
      </c>
      <c r="B2847" s="1">
        <v>43.192</v>
      </c>
      <c r="C2847" s="1">
        <v>43.192</v>
      </c>
      <c r="I2847" s="5">
        <v>41695.661111111112</v>
      </c>
      <c r="J2847" s="6">
        <v>37.909999999999997</v>
      </c>
      <c r="L2847" s="6">
        <v>43.025399999999998</v>
      </c>
      <c r="M2847" s="7"/>
      <c r="O2847" s="1">
        <v>15.0207</v>
      </c>
    </row>
    <row r="2848" spans="1:15" ht="12.75" x14ac:dyDescent="0.2">
      <c r="A2848" s="5">
        <v>41694.484027777777</v>
      </c>
      <c r="B2848" s="1">
        <v>41.738</v>
      </c>
      <c r="C2848" s="1">
        <v>41.738</v>
      </c>
      <c r="I2848" s="5">
        <v>41695.664583333331</v>
      </c>
      <c r="J2848" s="6">
        <v>40.54</v>
      </c>
      <c r="L2848" s="6">
        <v>42.557499999999997</v>
      </c>
      <c r="M2848" s="7"/>
      <c r="O2848" s="1">
        <v>12.2483</v>
      </c>
    </row>
    <row r="2849" spans="1:15" ht="12.75" x14ac:dyDescent="0.2">
      <c r="A2849" s="5">
        <v>41694.487500000003</v>
      </c>
      <c r="B2849" s="1">
        <v>44.746000000000002</v>
      </c>
      <c r="C2849" s="1">
        <v>44.746000000000002</v>
      </c>
      <c r="I2849" s="5">
        <v>41695.668055555558</v>
      </c>
      <c r="J2849" s="6">
        <v>37.606000000000002</v>
      </c>
      <c r="L2849" s="6">
        <v>42.167499999999997</v>
      </c>
      <c r="M2849" s="7"/>
      <c r="O2849" s="1">
        <v>8.5965900000000008</v>
      </c>
    </row>
    <row r="2850" spans="1:15" ht="12.75" x14ac:dyDescent="0.2">
      <c r="A2850" s="5">
        <v>41694.490972222222</v>
      </c>
      <c r="B2850" s="1">
        <v>38.744</v>
      </c>
      <c r="C2850" s="1">
        <v>38.744</v>
      </c>
      <c r="I2850" s="5">
        <v>41695.671527777777</v>
      </c>
      <c r="J2850" s="6">
        <v>40.142000000000003</v>
      </c>
      <c r="L2850" s="6">
        <v>41.928100000000001</v>
      </c>
      <c r="M2850" s="7"/>
      <c r="O2850" s="1">
        <v>10.9092</v>
      </c>
    </row>
    <row r="2851" spans="1:15" ht="12.75" x14ac:dyDescent="0.2">
      <c r="A2851" s="5">
        <v>41694.494444444441</v>
      </c>
      <c r="B2851" s="1">
        <v>47.015999999999998</v>
      </c>
      <c r="C2851" s="1">
        <v>47.015999999999998</v>
      </c>
      <c r="I2851" s="5">
        <v>41695.675000000003</v>
      </c>
      <c r="J2851" s="6">
        <v>37.347999999999999</v>
      </c>
      <c r="L2851" s="6">
        <v>40.928699999999999</v>
      </c>
      <c r="M2851" s="7"/>
      <c r="O2851" s="1">
        <v>7.1528799999999997</v>
      </c>
    </row>
    <row r="2852" spans="1:15" ht="12.75" x14ac:dyDescent="0.2">
      <c r="A2852" s="5">
        <v>41694.497916666667</v>
      </c>
      <c r="B2852" s="1">
        <v>44.39</v>
      </c>
      <c r="C2852" s="1">
        <v>44.39</v>
      </c>
      <c r="I2852" s="5">
        <v>41695.678472222222</v>
      </c>
      <c r="J2852" s="6">
        <v>38.543999999999997</v>
      </c>
      <c r="L2852" s="6">
        <v>41.449300000000001</v>
      </c>
      <c r="M2852" s="7"/>
      <c r="O2852" s="1">
        <v>10.066800000000001</v>
      </c>
    </row>
    <row r="2853" spans="1:15" ht="12.75" x14ac:dyDescent="0.2">
      <c r="A2853" s="5">
        <v>41694.501388888886</v>
      </c>
      <c r="B2853" s="1">
        <v>41.692</v>
      </c>
      <c r="C2853" s="1">
        <v>41.692</v>
      </c>
      <c r="I2853" s="5">
        <v>41695.681944444441</v>
      </c>
      <c r="J2853" s="6">
        <v>36.713999999999999</v>
      </c>
      <c r="L2853" s="6">
        <v>42.373800000000003</v>
      </c>
      <c r="M2853" s="7"/>
      <c r="O2853" s="1">
        <v>11.4704</v>
      </c>
    </row>
    <row r="2854" spans="1:15" ht="12.75" x14ac:dyDescent="0.2">
      <c r="A2854" s="5">
        <v>41694.504861111112</v>
      </c>
      <c r="B2854" s="1">
        <v>46.055999999999997</v>
      </c>
      <c r="C2854" s="1">
        <v>46.055999999999997</v>
      </c>
      <c r="I2854" s="5">
        <v>41695.685416666667</v>
      </c>
      <c r="J2854" s="6">
        <v>37.723999999999997</v>
      </c>
      <c r="L2854" s="6">
        <v>42.998800000000003</v>
      </c>
      <c r="M2854" s="7"/>
      <c r="O2854" s="1">
        <v>16.5945</v>
      </c>
    </row>
    <row r="2855" spans="1:15" ht="12.75" x14ac:dyDescent="0.2">
      <c r="A2855" s="5">
        <v>41694.508333333331</v>
      </c>
      <c r="B2855" s="1">
        <v>39.225999999999999</v>
      </c>
      <c r="C2855" s="1">
        <v>39.225999999999999</v>
      </c>
      <c r="I2855" s="5">
        <v>41695.688888888886</v>
      </c>
      <c r="J2855" s="6">
        <v>37.9</v>
      </c>
      <c r="L2855" s="6">
        <v>42.261099999999999</v>
      </c>
      <c r="M2855" s="7"/>
      <c r="O2855" s="1">
        <v>14.9107</v>
      </c>
    </row>
    <row r="2856" spans="1:15" ht="12.75" x14ac:dyDescent="0.2">
      <c r="A2856" s="5">
        <v>41694.511805555558</v>
      </c>
      <c r="B2856" s="1">
        <v>47.042000000000002</v>
      </c>
      <c r="C2856" s="1">
        <v>47.042000000000002</v>
      </c>
      <c r="I2856" s="5">
        <v>41695.692361111112</v>
      </c>
      <c r="J2856" s="6">
        <v>37.840000000000003</v>
      </c>
      <c r="L2856" s="6">
        <v>42.084600000000002</v>
      </c>
      <c r="M2856" s="7"/>
      <c r="O2856" s="1">
        <v>12.966799999999999</v>
      </c>
    </row>
    <row r="2857" spans="1:15" ht="12.75" x14ac:dyDescent="0.2">
      <c r="A2857" s="5">
        <v>41694.515277777777</v>
      </c>
      <c r="B2857" s="1">
        <v>43.256</v>
      </c>
      <c r="C2857" s="1">
        <v>43.256</v>
      </c>
      <c r="I2857" s="5">
        <v>41695.695833333331</v>
      </c>
      <c r="J2857" s="6">
        <v>38.17</v>
      </c>
      <c r="L2857" s="6">
        <v>43.185499999999998</v>
      </c>
      <c r="M2857" s="7"/>
      <c r="O2857" s="1">
        <v>13.5047</v>
      </c>
    </row>
    <row r="2858" spans="1:15" ht="12.75" x14ac:dyDescent="0.2">
      <c r="A2858" s="5">
        <v>41694.518750000003</v>
      </c>
      <c r="B2858" s="1">
        <v>43.413999999999902</v>
      </c>
      <c r="C2858" s="1">
        <v>43.413999999999902</v>
      </c>
      <c r="I2858" s="5">
        <v>41695.699305555558</v>
      </c>
      <c r="J2858" s="6">
        <v>37.676000000000002</v>
      </c>
      <c r="L2858" s="6">
        <v>42.561799999999998</v>
      </c>
      <c r="M2858" s="7"/>
      <c r="O2858" s="1">
        <v>14.9169</v>
      </c>
    </row>
    <row r="2859" spans="1:15" ht="12.75" x14ac:dyDescent="0.2">
      <c r="A2859" s="5">
        <v>41694.522222222222</v>
      </c>
      <c r="B2859" s="1">
        <v>42.488</v>
      </c>
      <c r="C2859" s="1">
        <v>42.488</v>
      </c>
      <c r="I2859" s="5">
        <v>41695.702777777777</v>
      </c>
      <c r="J2859" s="6">
        <v>37.588000000000001</v>
      </c>
      <c r="L2859" s="6">
        <v>42.748800000000003</v>
      </c>
      <c r="M2859" s="7"/>
      <c r="O2859" s="1">
        <v>14.932499999999999</v>
      </c>
    </row>
    <row r="2860" spans="1:15" ht="12.75" x14ac:dyDescent="0.2">
      <c r="A2860" s="5">
        <v>41694.525694444441</v>
      </c>
      <c r="B2860" s="1">
        <v>39.844000000000001</v>
      </c>
      <c r="C2860" s="1">
        <v>39.844000000000001</v>
      </c>
      <c r="I2860" s="5">
        <v>41695.706250000003</v>
      </c>
      <c r="J2860" s="6">
        <v>41.22</v>
      </c>
      <c r="L2860" s="6">
        <v>43.217799999999997</v>
      </c>
      <c r="M2860" s="7"/>
      <c r="O2860" s="1">
        <v>12.3194</v>
      </c>
    </row>
    <row r="2861" spans="1:15" ht="12.75" x14ac:dyDescent="0.2">
      <c r="A2861" s="5">
        <v>41694.529166666667</v>
      </c>
      <c r="B2861" s="1">
        <v>46.305999999999997</v>
      </c>
      <c r="C2861" s="1">
        <v>46.305999999999997</v>
      </c>
      <c r="I2861" s="5">
        <v>41695.709722222222</v>
      </c>
      <c r="J2861" s="6">
        <v>36.823999999999998</v>
      </c>
      <c r="L2861" s="6">
        <v>41.744999999999997</v>
      </c>
      <c r="M2861" s="7"/>
      <c r="O2861" s="1">
        <v>8.9165200000000002</v>
      </c>
    </row>
    <row r="2862" spans="1:15" ht="12.75" x14ac:dyDescent="0.2">
      <c r="A2862" s="5">
        <v>41694.532638888886</v>
      </c>
      <c r="B2862" s="1">
        <v>43.19</v>
      </c>
      <c r="C2862" s="1">
        <v>43.19</v>
      </c>
      <c r="I2862" s="5">
        <v>41695.713194444441</v>
      </c>
      <c r="J2862" s="6">
        <v>40.822000000000003</v>
      </c>
      <c r="L2862" s="6">
        <v>41.742100000000001</v>
      </c>
      <c r="M2862" s="7"/>
      <c r="O2862" s="1">
        <v>10.7621</v>
      </c>
    </row>
    <row r="2863" spans="1:15" ht="12.75" x14ac:dyDescent="0.2">
      <c r="A2863" s="5">
        <v>41694.536111111112</v>
      </c>
      <c r="B2863" s="1">
        <v>43.81</v>
      </c>
      <c r="C2863" s="1">
        <v>43.81</v>
      </c>
      <c r="I2863" s="5">
        <v>41695.716666666667</v>
      </c>
      <c r="J2863" s="6">
        <v>37.24</v>
      </c>
      <c r="L2863" s="6">
        <v>41.2104</v>
      </c>
      <c r="M2863" s="7"/>
      <c r="O2863" s="1">
        <v>5.8105799999999999</v>
      </c>
    </row>
    <row r="2864" spans="1:15" ht="12.75" x14ac:dyDescent="0.2">
      <c r="A2864" s="5">
        <v>41694.539583333331</v>
      </c>
      <c r="B2864" s="1">
        <v>44.693999999999903</v>
      </c>
      <c r="C2864" s="1">
        <v>44.693999999999903</v>
      </c>
      <c r="I2864" s="5">
        <v>41695.720138888886</v>
      </c>
      <c r="J2864" s="6">
        <v>37.723999999999997</v>
      </c>
      <c r="L2864" s="6">
        <v>41.737400000000001</v>
      </c>
      <c r="M2864" s="7"/>
      <c r="O2864" s="1">
        <v>11.9542</v>
      </c>
    </row>
    <row r="2865" spans="1:15" ht="12.75" x14ac:dyDescent="0.2">
      <c r="A2865" s="5">
        <v>41694.543055555558</v>
      </c>
      <c r="B2865" s="1">
        <v>41.173999999999999</v>
      </c>
      <c r="C2865" s="1">
        <v>41.173999999999999</v>
      </c>
      <c r="I2865" s="5">
        <v>41695.723611111112</v>
      </c>
      <c r="J2865" s="6">
        <v>37.746000000000002</v>
      </c>
      <c r="L2865" s="6">
        <v>43.399799999999999</v>
      </c>
      <c r="M2865" s="7"/>
      <c r="O2865" s="1">
        <v>13.6806</v>
      </c>
    </row>
    <row r="2866" spans="1:15" ht="12.75" x14ac:dyDescent="0.2">
      <c r="A2866" s="5">
        <v>41694.546527777777</v>
      </c>
      <c r="B2866" s="1">
        <v>47.39</v>
      </c>
      <c r="C2866" s="1">
        <v>47.39</v>
      </c>
      <c r="I2866" s="5">
        <v>41695.727083333331</v>
      </c>
      <c r="J2866" s="6">
        <v>39.484000000000002</v>
      </c>
      <c r="L2866" s="6">
        <v>43.725999999999999</v>
      </c>
      <c r="M2866" s="7"/>
      <c r="O2866" s="1">
        <v>15.5497</v>
      </c>
    </row>
    <row r="2867" spans="1:15" ht="12.75" x14ac:dyDescent="0.2">
      <c r="A2867" s="5">
        <v>41694.550000000003</v>
      </c>
      <c r="B2867" s="1">
        <v>39.298000000000002</v>
      </c>
      <c r="C2867" s="1">
        <v>39.298000000000002</v>
      </c>
      <c r="I2867" s="5">
        <v>41695.730555555558</v>
      </c>
      <c r="J2867" s="6">
        <v>36.744</v>
      </c>
      <c r="L2867" s="6">
        <v>44.407200000000003</v>
      </c>
      <c r="M2867" s="7"/>
      <c r="O2867" s="1">
        <v>16.147200000000002</v>
      </c>
    </row>
    <row r="2868" spans="1:15" ht="12.75" x14ac:dyDescent="0.2">
      <c r="A2868" s="5">
        <v>41694.553472222222</v>
      </c>
      <c r="B2868" s="1">
        <v>49.585999999999999</v>
      </c>
      <c r="C2868" s="1">
        <v>49.585999999999999</v>
      </c>
      <c r="I2868" s="5">
        <v>41695.734027777777</v>
      </c>
      <c r="J2868" s="6">
        <v>37.723999999999997</v>
      </c>
      <c r="L2868" s="6">
        <v>44.325299999999999</v>
      </c>
      <c r="M2868" s="7"/>
      <c r="O2868" s="1">
        <v>21.927800000000001</v>
      </c>
    </row>
    <row r="2869" spans="1:15" ht="12.75" x14ac:dyDescent="0.2">
      <c r="A2869" s="5">
        <v>41694.556944444441</v>
      </c>
      <c r="B2869" s="1">
        <v>43.1</v>
      </c>
      <c r="C2869" s="1">
        <v>43.1</v>
      </c>
      <c r="I2869" s="5">
        <v>41695.737500000003</v>
      </c>
      <c r="J2869" s="6">
        <v>38.003999999999998</v>
      </c>
      <c r="L2869" s="6">
        <v>43.885300000000001</v>
      </c>
      <c r="M2869" s="7"/>
      <c r="O2869" s="1">
        <v>19.084</v>
      </c>
    </row>
    <row r="2870" spans="1:15" ht="12.75" x14ac:dyDescent="0.2">
      <c r="A2870" s="5">
        <v>41694.560416666667</v>
      </c>
      <c r="B2870" s="1">
        <v>42.183999999999997</v>
      </c>
      <c r="C2870" s="1">
        <v>42.183999999999997</v>
      </c>
      <c r="I2870" s="5">
        <v>41695.740972222222</v>
      </c>
      <c r="J2870" s="6">
        <v>38.762</v>
      </c>
      <c r="L2870" s="6">
        <v>43.180399999999999</v>
      </c>
      <c r="M2870" s="7"/>
      <c r="O2870" s="1">
        <v>16.181100000000001</v>
      </c>
    </row>
    <row r="2871" spans="1:15" ht="12.75" x14ac:dyDescent="0.2">
      <c r="A2871" s="5">
        <v>41694.563888888886</v>
      </c>
      <c r="B2871" s="1">
        <v>45.021999999999998</v>
      </c>
      <c r="C2871" s="1">
        <v>45.021999999999998</v>
      </c>
      <c r="I2871" s="5">
        <v>41695.744444444441</v>
      </c>
      <c r="J2871" s="6">
        <v>37.957999999999998</v>
      </c>
      <c r="L2871" s="6">
        <v>41.417900000000003</v>
      </c>
      <c r="M2871" s="7"/>
      <c r="O2871" s="1">
        <v>12.296799999999999</v>
      </c>
    </row>
    <row r="2872" spans="1:15" ht="12.75" x14ac:dyDescent="0.2">
      <c r="A2872" s="5">
        <v>41694.567361111112</v>
      </c>
      <c r="B2872" s="1">
        <v>39.4</v>
      </c>
      <c r="C2872" s="1">
        <v>39.4</v>
      </c>
      <c r="I2872" s="5">
        <v>41695.747916666667</v>
      </c>
      <c r="J2872" s="6">
        <v>39.886000000000003</v>
      </c>
      <c r="L2872" s="6">
        <v>40.758800000000001</v>
      </c>
      <c r="M2872" s="7"/>
      <c r="O2872" s="1">
        <v>7.7926399999999996</v>
      </c>
    </row>
    <row r="2873" spans="1:15" ht="12.75" x14ac:dyDescent="0.2">
      <c r="A2873" s="5">
        <v>41694.570833333331</v>
      </c>
      <c r="B2873" s="1">
        <v>48.48</v>
      </c>
      <c r="C2873" s="1">
        <v>48.48</v>
      </c>
      <c r="I2873" s="5">
        <v>41695.751388888886</v>
      </c>
      <c r="J2873" s="6">
        <v>38.473999999999997</v>
      </c>
      <c r="L2873" s="6">
        <v>41.033799999999999</v>
      </c>
      <c r="M2873" s="7"/>
      <c r="O2873" s="1">
        <v>4.3055199999999996</v>
      </c>
    </row>
    <row r="2874" spans="1:15" ht="12.75" x14ac:dyDescent="0.2">
      <c r="A2874" s="5">
        <v>41694.574305555558</v>
      </c>
      <c r="B2874" s="1">
        <v>42.308</v>
      </c>
      <c r="C2874" s="1">
        <v>42.308</v>
      </c>
      <c r="I2874" s="5">
        <v>41695.754861111112</v>
      </c>
      <c r="J2874" s="6">
        <v>40.375999999999998</v>
      </c>
      <c r="L2874" s="6">
        <v>41.6922</v>
      </c>
      <c r="M2874" s="7"/>
      <c r="O2874" s="1">
        <v>6.4359099999999998</v>
      </c>
    </row>
    <row r="2875" spans="1:15" ht="12.75" x14ac:dyDescent="0.2">
      <c r="A2875" s="5">
        <v>41694.577777777777</v>
      </c>
      <c r="B2875" s="1">
        <v>42.111999999999902</v>
      </c>
      <c r="C2875" s="1">
        <v>42.111999999999902</v>
      </c>
      <c r="I2875" s="5">
        <v>41695.758333333331</v>
      </c>
      <c r="J2875" s="6">
        <v>37.299999999999997</v>
      </c>
      <c r="L2875" s="6">
        <v>42.232300000000002</v>
      </c>
      <c r="M2875" s="7"/>
      <c r="O2875" s="1">
        <v>7.5647099999999998</v>
      </c>
    </row>
    <row r="2876" spans="1:15" ht="12.75" x14ac:dyDescent="0.2">
      <c r="A2876" s="5">
        <v>41694.581250000003</v>
      </c>
      <c r="B2876" s="1">
        <v>46.948</v>
      </c>
      <c r="C2876" s="1">
        <v>46.948</v>
      </c>
      <c r="I2876" s="5">
        <v>41695.761805555558</v>
      </c>
      <c r="J2876" s="6">
        <v>38.146000000000001</v>
      </c>
      <c r="L2876" s="6">
        <v>42.355600000000003</v>
      </c>
      <c r="M2876" s="7"/>
      <c r="O2876" s="1">
        <v>14.074199999999999</v>
      </c>
    </row>
    <row r="2877" spans="1:15" ht="12.75" x14ac:dyDescent="0.2">
      <c r="A2877" s="5">
        <v>41694.584722222222</v>
      </c>
      <c r="B2877" s="1">
        <v>38.802</v>
      </c>
      <c r="C2877" s="1">
        <v>38.802</v>
      </c>
      <c r="I2877" s="5">
        <v>41695.765277777777</v>
      </c>
      <c r="J2877" s="6">
        <v>37.112000000000002</v>
      </c>
      <c r="L2877" s="6">
        <v>43.032400000000003</v>
      </c>
      <c r="M2877" s="7"/>
      <c r="O2877" s="1">
        <v>14.339700000000001</v>
      </c>
    </row>
    <row r="2878" spans="1:15" ht="12.75" x14ac:dyDescent="0.2">
      <c r="A2878" s="5">
        <v>41694.588194444441</v>
      </c>
      <c r="B2878" s="1">
        <v>50.633999999999901</v>
      </c>
      <c r="C2878" s="1">
        <v>50.633999999999901</v>
      </c>
      <c r="I2878" s="5">
        <v>41695.768750000003</v>
      </c>
      <c r="J2878" s="6">
        <v>38.265999999999998</v>
      </c>
      <c r="L2878" s="6">
        <v>43.092199999999998</v>
      </c>
      <c r="M2878" s="7"/>
      <c r="O2878" s="1">
        <v>16.667000000000002</v>
      </c>
    </row>
    <row r="2879" spans="1:15" ht="12.75" x14ac:dyDescent="0.2">
      <c r="A2879" s="5">
        <v>41694.591666666667</v>
      </c>
      <c r="B2879" s="1">
        <v>41.552</v>
      </c>
      <c r="C2879" s="1">
        <v>41.552</v>
      </c>
      <c r="I2879" s="5">
        <v>41695.772222222222</v>
      </c>
      <c r="J2879" s="6">
        <v>37.393999999999998</v>
      </c>
      <c r="L2879" s="6">
        <v>43.5197</v>
      </c>
      <c r="M2879" s="7"/>
      <c r="O2879" s="1">
        <v>15.7781</v>
      </c>
    </row>
    <row r="2880" spans="1:15" ht="12.75" x14ac:dyDescent="0.2">
      <c r="A2880" s="5">
        <v>41694.595138888886</v>
      </c>
      <c r="B2880" s="1">
        <v>41.843999999999902</v>
      </c>
      <c r="C2880" s="1">
        <v>41.843999999999902</v>
      </c>
      <c r="I2880" s="5">
        <v>41695.775694444441</v>
      </c>
      <c r="J2880" s="6">
        <v>38.915999999999997</v>
      </c>
      <c r="L2880" s="6">
        <v>43.5578</v>
      </c>
      <c r="M2880" s="7"/>
      <c r="O2880" s="1">
        <v>16.8932</v>
      </c>
    </row>
    <row r="2881" spans="1:15" ht="12.75" x14ac:dyDescent="0.2">
      <c r="A2881" s="5">
        <v>41694.598611111112</v>
      </c>
      <c r="B2881" s="1">
        <v>45.14</v>
      </c>
      <c r="C2881" s="1">
        <v>45.14</v>
      </c>
      <c r="I2881" s="5">
        <v>41695.779166666667</v>
      </c>
      <c r="J2881" s="6">
        <v>36.76</v>
      </c>
      <c r="L2881" s="6">
        <v>43.166200000000003</v>
      </c>
      <c r="M2881" s="7"/>
      <c r="O2881" s="1">
        <v>15.6898</v>
      </c>
    </row>
    <row r="2882" spans="1:15" ht="12.75" x14ac:dyDescent="0.2">
      <c r="A2882" s="5">
        <v>41694.602083333331</v>
      </c>
      <c r="B2882" s="1">
        <v>39.271999999999998</v>
      </c>
      <c r="C2882" s="1">
        <v>39.271999999999998</v>
      </c>
      <c r="I2882" s="5">
        <v>41695.782638888886</v>
      </c>
      <c r="J2882" s="6">
        <v>39.061999999999998</v>
      </c>
      <c r="L2882" s="6">
        <v>43.334699999999998</v>
      </c>
      <c r="M2882" s="7"/>
      <c r="O2882" s="1">
        <v>17.085100000000001</v>
      </c>
    </row>
    <row r="2883" spans="1:15" ht="12.75" x14ac:dyDescent="0.2">
      <c r="A2883" s="5">
        <v>41694.605555555558</v>
      </c>
      <c r="B2883" s="1">
        <v>49.47</v>
      </c>
      <c r="C2883" s="1">
        <v>49.47</v>
      </c>
      <c r="I2883" s="5">
        <v>41695.786111111112</v>
      </c>
      <c r="J2883" s="6">
        <v>36.902000000000001</v>
      </c>
      <c r="L2883" s="6">
        <v>41.928100000000001</v>
      </c>
      <c r="M2883" s="7"/>
      <c r="O2883" s="1">
        <v>13.5715</v>
      </c>
    </row>
    <row r="2884" spans="1:15" ht="12.75" x14ac:dyDescent="0.2">
      <c r="A2884" s="5">
        <v>41694.609027777777</v>
      </c>
      <c r="B2884" s="1">
        <v>42.3</v>
      </c>
      <c r="C2884" s="1">
        <v>42.3</v>
      </c>
      <c r="I2884" s="5">
        <v>41695.789583333331</v>
      </c>
      <c r="J2884" s="6">
        <v>39.508000000000003</v>
      </c>
      <c r="L2884" s="6">
        <v>41.889600000000002</v>
      </c>
      <c r="M2884" s="7"/>
      <c r="O2884" s="1">
        <v>12.4337</v>
      </c>
    </row>
    <row r="2885" spans="1:15" ht="12.75" x14ac:dyDescent="0.2">
      <c r="A2885" s="5">
        <v>41694.612500000003</v>
      </c>
      <c r="B2885" s="1">
        <v>40.69</v>
      </c>
      <c r="C2885" s="1">
        <v>40.69</v>
      </c>
      <c r="I2885" s="5">
        <v>41695.793055555558</v>
      </c>
      <c r="J2885" s="6">
        <v>38.756</v>
      </c>
      <c r="L2885" s="6">
        <v>41.494300000000003</v>
      </c>
      <c r="M2885" s="7"/>
      <c r="O2885" s="1">
        <v>7.5015099999999997</v>
      </c>
    </row>
    <row r="2886" spans="1:15" ht="12.75" x14ac:dyDescent="0.2">
      <c r="A2886" s="5">
        <v>41694.615972222222</v>
      </c>
      <c r="B2886" s="1">
        <v>45.915999999999997</v>
      </c>
      <c r="C2886" s="1">
        <v>45.915999999999997</v>
      </c>
      <c r="I2886" s="5">
        <v>41695.796527777777</v>
      </c>
      <c r="J2886" s="6">
        <v>38.968000000000004</v>
      </c>
      <c r="L2886" s="6">
        <v>41.404200000000003</v>
      </c>
      <c r="M2886" s="7"/>
      <c r="O2886" s="1">
        <v>7.9128499999999997</v>
      </c>
    </row>
    <row r="2887" spans="1:15" ht="12.75" x14ac:dyDescent="0.2">
      <c r="A2887" s="5">
        <v>41694.619444444441</v>
      </c>
      <c r="B2887" s="1">
        <v>38.944000000000003</v>
      </c>
      <c r="C2887" s="1">
        <v>38.944000000000003</v>
      </c>
      <c r="I2887" s="5">
        <v>41695.800000000003</v>
      </c>
      <c r="J2887" s="6">
        <v>39.341999999999999</v>
      </c>
      <c r="L2887" s="6">
        <v>42.542700000000004</v>
      </c>
      <c r="M2887" s="7"/>
      <c r="O2887" s="1">
        <v>8.0730500000000003</v>
      </c>
    </row>
    <row r="2888" spans="1:15" ht="12.75" x14ac:dyDescent="0.2">
      <c r="A2888" s="5">
        <v>41694.622916666667</v>
      </c>
      <c r="B2888" s="1">
        <v>51.042000000000002</v>
      </c>
      <c r="C2888" s="1">
        <v>51.042000000000002</v>
      </c>
      <c r="I2888" s="5">
        <v>41695.803472222222</v>
      </c>
      <c r="J2888" s="6">
        <v>37.090000000000003</v>
      </c>
      <c r="L2888" s="6">
        <v>42.526800000000001</v>
      </c>
      <c r="M2888" s="7"/>
      <c r="O2888" s="1">
        <v>11.838200000000001</v>
      </c>
    </row>
    <row r="2889" spans="1:15" ht="12.75" x14ac:dyDescent="0.2">
      <c r="A2889" s="5">
        <v>41694.626388888886</v>
      </c>
      <c r="B2889" s="1">
        <v>41.83</v>
      </c>
      <c r="C2889" s="1">
        <v>41.83</v>
      </c>
      <c r="I2889" s="5">
        <v>41695.806944444441</v>
      </c>
      <c r="J2889" s="6">
        <v>38.682000000000002</v>
      </c>
      <c r="L2889" s="6">
        <v>42.613599999999998</v>
      </c>
      <c r="M2889" s="7"/>
      <c r="O2889" s="1">
        <v>14.805199999999999</v>
      </c>
    </row>
    <row r="2890" spans="1:15" ht="12.75" x14ac:dyDescent="0.2">
      <c r="A2890" s="5">
        <v>41694.629861111112</v>
      </c>
      <c r="B2890" s="1">
        <v>43.17</v>
      </c>
      <c r="C2890" s="1">
        <v>43.17</v>
      </c>
      <c r="I2890" s="5">
        <v>41695.810416666667</v>
      </c>
      <c r="J2890" s="6">
        <v>37.213999999999999</v>
      </c>
      <c r="L2890" s="6">
        <v>42.233400000000003</v>
      </c>
      <c r="M2890" s="7"/>
      <c r="O2890" s="1">
        <v>12.8825</v>
      </c>
    </row>
    <row r="2891" spans="1:15" ht="12.75" x14ac:dyDescent="0.2">
      <c r="A2891" s="5">
        <v>41694.633333333331</v>
      </c>
      <c r="B2891" s="1">
        <v>44.508000000000003</v>
      </c>
      <c r="C2891" s="1">
        <v>44.508000000000003</v>
      </c>
      <c r="I2891" s="5">
        <v>41695.813888888886</v>
      </c>
      <c r="J2891" s="6">
        <v>37.582000000000001</v>
      </c>
      <c r="L2891" s="6">
        <v>42.310899999999997</v>
      </c>
      <c r="M2891" s="7"/>
      <c r="O2891" s="1">
        <v>14.7677</v>
      </c>
    </row>
    <row r="2892" spans="1:15" ht="12.75" x14ac:dyDescent="0.2">
      <c r="A2892" s="5">
        <v>41694.636805555558</v>
      </c>
      <c r="B2892" s="1">
        <v>39.177999999999997</v>
      </c>
      <c r="C2892" s="1">
        <v>39.177999999999997</v>
      </c>
      <c r="I2892" s="5">
        <v>41695.817361111112</v>
      </c>
      <c r="J2892" s="6">
        <v>38.246000000000002</v>
      </c>
      <c r="L2892" s="6">
        <v>43.108499999999999</v>
      </c>
      <c r="M2892" s="7"/>
      <c r="O2892" s="1">
        <v>14.320399999999999</v>
      </c>
    </row>
    <row r="2893" spans="1:15" ht="12.75" x14ac:dyDescent="0.2">
      <c r="A2893" s="5">
        <v>41694.640277777777</v>
      </c>
      <c r="B2893" s="1">
        <v>47.19</v>
      </c>
      <c r="C2893" s="1">
        <v>47.19</v>
      </c>
      <c r="I2893" s="5">
        <v>41695.820833333331</v>
      </c>
      <c r="J2893" s="6">
        <v>38.262</v>
      </c>
      <c r="L2893" s="6">
        <v>43.3416</v>
      </c>
      <c r="M2893" s="7"/>
      <c r="O2893" s="1">
        <v>14.804500000000001</v>
      </c>
    </row>
    <row r="2894" spans="1:15" ht="12.75" x14ac:dyDescent="0.2">
      <c r="A2894" s="5">
        <v>41694.643750000003</v>
      </c>
      <c r="B2894" s="1">
        <v>43.707999999999998</v>
      </c>
      <c r="C2894" s="1">
        <v>43.707999999999998</v>
      </c>
      <c r="I2894" s="5">
        <v>41695.824305555558</v>
      </c>
      <c r="J2894" s="6">
        <v>38.531999999999996</v>
      </c>
      <c r="L2894" s="6">
        <v>43.354100000000003</v>
      </c>
      <c r="M2894" s="7"/>
      <c r="O2894" s="1">
        <v>14.981299999999999</v>
      </c>
    </row>
    <row r="2895" spans="1:15" ht="12.75" x14ac:dyDescent="0.2">
      <c r="A2895" s="5">
        <v>41694.647222222222</v>
      </c>
      <c r="B2895" s="1">
        <v>40.915999999999997</v>
      </c>
      <c r="C2895" s="1">
        <v>40.915999999999997</v>
      </c>
      <c r="I2895" s="5">
        <v>41695.827777777777</v>
      </c>
      <c r="J2895" s="6">
        <v>38.192</v>
      </c>
      <c r="L2895" s="6">
        <v>44.188899999999997</v>
      </c>
      <c r="M2895" s="7"/>
      <c r="O2895" s="1">
        <v>15.641</v>
      </c>
    </row>
    <row r="2896" spans="1:15" ht="12.75" x14ac:dyDescent="0.2">
      <c r="A2896" s="5">
        <v>41694.650694444441</v>
      </c>
      <c r="B2896" s="1">
        <v>43.177999999999997</v>
      </c>
      <c r="C2896" s="1">
        <v>43.177999999999997</v>
      </c>
      <c r="I2896" s="5">
        <v>41695.831250000003</v>
      </c>
      <c r="J2896" s="6">
        <v>39.295999999999999</v>
      </c>
      <c r="L2896" s="6">
        <v>43.549799999999998</v>
      </c>
      <c r="M2896" s="7"/>
      <c r="O2896" s="1">
        <v>16.247499999999999</v>
      </c>
    </row>
    <row r="2897" spans="1:15" ht="12.75" x14ac:dyDescent="0.2">
      <c r="A2897" s="5">
        <v>41694.654166666667</v>
      </c>
      <c r="B2897" s="1">
        <v>40.183999999999997</v>
      </c>
      <c r="C2897" s="1">
        <v>40.183999999999997</v>
      </c>
      <c r="I2897" s="5">
        <v>41695.834722222222</v>
      </c>
      <c r="J2897" s="6">
        <v>38.161999999999999</v>
      </c>
      <c r="L2897" s="6">
        <v>42.774500000000003</v>
      </c>
      <c r="M2897" s="7"/>
      <c r="O2897" s="1">
        <v>13.12</v>
      </c>
    </row>
    <row r="2898" spans="1:15" ht="12.75" x14ac:dyDescent="0.2">
      <c r="A2898" s="5">
        <v>41694.657638888886</v>
      </c>
      <c r="B2898" s="1">
        <v>49.427999999999997</v>
      </c>
      <c r="C2898" s="1">
        <v>49.427999999999997</v>
      </c>
      <c r="I2898" s="5">
        <v>41695.838194444441</v>
      </c>
      <c r="J2898" s="6">
        <v>39.128</v>
      </c>
      <c r="L2898" s="6">
        <v>42.389899999999997</v>
      </c>
      <c r="M2898" s="7"/>
      <c r="O2898" s="1">
        <v>12.486800000000001</v>
      </c>
    </row>
    <row r="2899" spans="1:15" ht="12.75" x14ac:dyDescent="0.2">
      <c r="A2899" s="5">
        <v>41694.661111111112</v>
      </c>
      <c r="B2899" s="1">
        <v>42.23</v>
      </c>
      <c r="C2899" s="1">
        <v>42.23</v>
      </c>
      <c r="I2899" s="5">
        <v>41695.841666666667</v>
      </c>
      <c r="J2899" s="6">
        <v>37.944000000000003</v>
      </c>
      <c r="L2899" s="6">
        <v>41.2684</v>
      </c>
      <c r="M2899" s="7"/>
      <c r="O2899" s="1">
        <v>9.8481199999999998</v>
      </c>
    </row>
    <row r="2900" spans="1:15" ht="12.75" x14ac:dyDescent="0.2">
      <c r="A2900" s="5">
        <v>41694.664583333331</v>
      </c>
      <c r="B2900" s="1">
        <v>44.271999999999998</v>
      </c>
      <c r="C2900" s="1">
        <v>44.271999999999998</v>
      </c>
      <c r="I2900" s="5">
        <v>41695.845138888886</v>
      </c>
      <c r="J2900" s="6">
        <v>37.512</v>
      </c>
      <c r="L2900" s="6">
        <v>41.9086</v>
      </c>
      <c r="M2900" s="7"/>
      <c r="O2900" s="1">
        <v>11.045299999999999</v>
      </c>
    </row>
    <row r="2901" spans="1:15" ht="12.75" x14ac:dyDescent="0.2">
      <c r="A2901" s="5">
        <v>41694.668055555558</v>
      </c>
      <c r="B2901" s="1">
        <v>43.873999999999903</v>
      </c>
      <c r="C2901" s="1">
        <v>43.873999999999903</v>
      </c>
      <c r="I2901" s="5">
        <v>41695.848611111112</v>
      </c>
      <c r="J2901" s="6">
        <v>38.991999999999997</v>
      </c>
      <c r="L2901" s="6">
        <v>41.914400000000001</v>
      </c>
      <c r="M2901" s="7"/>
      <c r="O2901" s="1">
        <v>11.7156</v>
      </c>
    </row>
    <row r="2902" spans="1:15" ht="12.75" x14ac:dyDescent="0.2">
      <c r="A2902" s="5">
        <v>41694.671527777777</v>
      </c>
      <c r="B2902" s="1">
        <v>40.911999999999999</v>
      </c>
      <c r="C2902" s="1">
        <v>40.911999999999999</v>
      </c>
      <c r="I2902" s="5">
        <v>41695.852083333331</v>
      </c>
      <c r="J2902" s="6">
        <v>36.582000000000001</v>
      </c>
      <c r="L2902" s="6">
        <v>42.9711</v>
      </c>
      <c r="M2902" s="7"/>
      <c r="O2902" s="1">
        <v>12.234</v>
      </c>
    </row>
    <row r="2903" spans="1:15" ht="12.75" x14ac:dyDescent="0.2">
      <c r="A2903" s="5">
        <v>41694.675000000003</v>
      </c>
      <c r="B2903" s="1">
        <v>47.677999999999997</v>
      </c>
      <c r="C2903" s="1">
        <v>47.677999999999997</v>
      </c>
      <c r="I2903" s="5">
        <v>41695.855555555558</v>
      </c>
      <c r="J2903" s="6">
        <v>37.723999999999997</v>
      </c>
      <c r="L2903" s="6">
        <v>43.8459</v>
      </c>
      <c r="M2903" s="7"/>
      <c r="O2903" s="1">
        <v>18.900099999999998</v>
      </c>
    </row>
    <row r="2904" spans="1:15" ht="12.75" x14ac:dyDescent="0.2">
      <c r="A2904" s="5">
        <v>41694.678472222222</v>
      </c>
      <c r="B2904" s="1">
        <v>42.887999999999998</v>
      </c>
      <c r="C2904" s="1">
        <v>42.887999999999998</v>
      </c>
      <c r="I2904" s="5">
        <v>41695.859027777777</v>
      </c>
      <c r="J2904" s="6">
        <v>37.933999999999997</v>
      </c>
      <c r="L2904" s="6">
        <v>43.938200000000002</v>
      </c>
      <c r="M2904" s="7"/>
      <c r="O2904" s="1">
        <v>18.248000000000001</v>
      </c>
    </row>
    <row r="2905" spans="1:15" ht="12.75" x14ac:dyDescent="0.2">
      <c r="A2905" s="5">
        <v>41694.681944444441</v>
      </c>
      <c r="B2905" s="1">
        <v>42.728000000000002</v>
      </c>
      <c r="C2905" s="1">
        <v>42.728000000000002</v>
      </c>
      <c r="I2905" s="5">
        <v>41695.862500000003</v>
      </c>
      <c r="J2905" s="6">
        <v>37.909999999999997</v>
      </c>
      <c r="L2905" s="6">
        <v>43.284799999999997</v>
      </c>
      <c r="M2905" s="7"/>
      <c r="O2905" s="1">
        <v>17.383199999999999</v>
      </c>
    </row>
    <row r="2906" spans="1:15" ht="12.75" x14ac:dyDescent="0.2">
      <c r="A2906" s="5">
        <v>41694.685416666667</v>
      </c>
      <c r="B2906" s="1">
        <v>43.431999999999903</v>
      </c>
      <c r="C2906" s="1">
        <v>43.431999999999903</v>
      </c>
      <c r="I2906" s="5">
        <v>41695.865972222222</v>
      </c>
      <c r="J2906" s="6">
        <v>37.770000000000003</v>
      </c>
      <c r="L2906" s="6">
        <v>42.125900000000001</v>
      </c>
      <c r="M2906" s="7"/>
      <c r="O2906" s="1">
        <v>15.105399999999999</v>
      </c>
    </row>
    <row r="2907" spans="1:15" ht="12.75" x14ac:dyDescent="0.2">
      <c r="A2907" s="5">
        <v>41694.688888888886</v>
      </c>
      <c r="B2907" s="1">
        <v>40.024000000000001</v>
      </c>
      <c r="C2907" s="1">
        <v>40.024000000000001</v>
      </c>
      <c r="I2907" s="5">
        <v>41695.869444444441</v>
      </c>
      <c r="J2907" s="6">
        <v>38.262</v>
      </c>
      <c r="L2907" s="6">
        <v>41.571800000000003</v>
      </c>
      <c r="M2907" s="7"/>
      <c r="O2907" s="1">
        <v>12.021699999999999</v>
      </c>
    </row>
    <row r="2908" spans="1:15" ht="12.75" x14ac:dyDescent="0.2">
      <c r="A2908" s="5">
        <v>41694.692361111112</v>
      </c>
      <c r="B2908" s="1">
        <v>45.926000000000002</v>
      </c>
      <c r="C2908" s="1">
        <v>45.926000000000002</v>
      </c>
      <c r="I2908" s="5">
        <v>41695.872916666667</v>
      </c>
      <c r="J2908" s="6">
        <v>39.154000000000003</v>
      </c>
      <c r="L2908" s="6">
        <v>42.055</v>
      </c>
      <c r="M2908" s="7"/>
      <c r="O2908" s="1">
        <v>9.5206499999999998</v>
      </c>
    </row>
    <row r="2909" spans="1:15" ht="12.75" x14ac:dyDescent="0.2">
      <c r="A2909" s="5">
        <v>41694.695833333331</v>
      </c>
      <c r="B2909" s="1">
        <v>44.137999999999998</v>
      </c>
      <c r="C2909" s="1">
        <v>44.137999999999998</v>
      </c>
      <c r="I2909" s="5">
        <v>41695.876388888886</v>
      </c>
      <c r="J2909" s="6">
        <v>38.356000000000002</v>
      </c>
      <c r="L2909" s="6">
        <v>41.809800000000003</v>
      </c>
      <c r="M2909" s="7"/>
      <c r="O2909" s="1">
        <v>9.2558900000000008</v>
      </c>
    </row>
    <row r="2910" spans="1:15" ht="12.75" x14ac:dyDescent="0.2">
      <c r="A2910" s="5">
        <v>41694.699305555558</v>
      </c>
      <c r="B2910" s="1">
        <v>44.247999999999998</v>
      </c>
      <c r="C2910" s="1">
        <v>44.247999999999998</v>
      </c>
      <c r="I2910" s="5">
        <v>41695.879861111112</v>
      </c>
      <c r="J2910" s="6">
        <v>39.456000000000003</v>
      </c>
      <c r="L2910" s="6">
        <v>41.522599999999997</v>
      </c>
      <c r="M2910" s="7"/>
      <c r="O2910" s="1">
        <v>8.9741900000000001</v>
      </c>
    </row>
    <row r="2911" spans="1:15" ht="12.75" x14ac:dyDescent="0.2">
      <c r="A2911" s="5">
        <v>41694.702777777777</v>
      </c>
      <c r="B2911" s="1">
        <v>42.87</v>
      </c>
      <c r="C2911" s="1">
        <v>42.87</v>
      </c>
      <c r="I2911" s="5">
        <v>41695.883333333331</v>
      </c>
      <c r="J2911" s="6">
        <v>38.622</v>
      </c>
      <c r="L2911" s="6">
        <v>42.903799999999997</v>
      </c>
      <c r="M2911" s="7"/>
      <c r="O2911" s="1">
        <v>8.4149700000000003</v>
      </c>
    </row>
    <row r="2912" spans="1:15" ht="12.75" x14ac:dyDescent="0.2">
      <c r="A2912" s="5">
        <v>41694.706250000003</v>
      </c>
      <c r="B2912" s="1">
        <v>41.808</v>
      </c>
      <c r="C2912" s="1">
        <v>41.808</v>
      </c>
      <c r="I2912" s="5">
        <v>41695.886805555558</v>
      </c>
      <c r="J2912" s="6">
        <v>37.473999999999997</v>
      </c>
      <c r="L2912" s="6">
        <v>42.7697</v>
      </c>
      <c r="M2912" s="7"/>
      <c r="O2912" s="1">
        <v>13.859299999999999</v>
      </c>
    </row>
    <row r="2913" spans="1:15" ht="12.75" x14ac:dyDescent="0.2">
      <c r="A2913" s="5">
        <v>41694.709722222222</v>
      </c>
      <c r="B2913" s="1">
        <v>46.37</v>
      </c>
      <c r="C2913" s="1">
        <v>46.37</v>
      </c>
      <c r="I2913" s="5">
        <v>41695.890277777777</v>
      </c>
      <c r="J2913" s="6">
        <v>38.033999999999999</v>
      </c>
      <c r="L2913" s="6">
        <v>42.881999999999998</v>
      </c>
      <c r="M2913" s="7"/>
      <c r="O2913" s="1">
        <v>15.439500000000001</v>
      </c>
    </row>
    <row r="2914" spans="1:15" ht="12.75" x14ac:dyDescent="0.2">
      <c r="A2914" s="5">
        <v>41694.713194444441</v>
      </c>
      <c r="B2914" s="1">
        <v>44.6</v>
      </c>
      <c r="C2914" s="1">
        <v>44.6</v>
      </c>
      <c r="I2914" s="5">
        <v>41695.893750000003</v>
      </c>
      <c r="J2914" s="6">
        <v>38.462000000000003</v>
      </c>
      <c r="L2914" s="6">
        <v>43.003999999999998</v>
      </c>
      <c r="M2914" s="7"/>
      <c r="O2914" s="1">
        <v>14.238099999999999</v>
      </c>
    </row>
    <row r="2915" spans="1:15" ht="12.75" x14ac:dyDescent="0.2">
      <c r="A2915" s="5">
        <v>41694.716666666667</v>
      </c>
      <c r="B2915" s="1">
        <v>43.356000000000002</v>
      </c>
      <c r="C2915" s="1">
        <v>43.356000000000002</v>
      </c>
      <c r="I2915" s="5">
        <v>41695.897222222222</v>
      </c>
      <c r="J2915" s="6">
        <v>36.756</v>
      </c>
      <c r="L2915" s="6">
        <v>43.020800000000001</v>
      </c>
      <c r="M2915" s="7"/>
      <c r="O2915" s="1">
        <v>15.3489</v>
      </c>
    </row>
    <row r="2916" spans="1:15" ht="12.75" x14ac:dyDescent="0.2">
      <c r="A2916" s="5">
        <v>41694.720138888886</v>
      </c>
      <c r="B2916" s="1">
        <v>43.95</v>
      </c>
      <c r="C2916" s="1">
        <v>43.95</v>
      </c>
      <c r="I2916" s="5">
        <v>41695.900694444441</v>
      </c>
      <c r="J2916" s="6">
        <v>38.049999999999997</v>
      </c>
      <c r="L2916" s="6">
        <v>43.751399999999997</v>
      </c>
      <c r="M2916" s="7"/>
      <c r="O2916" s="1">
        <v>18.231000000000002</v>
      </c>
    </row>
    <row r="2917" spans="1:15" ht="12.75" x14ac:dyDescent="0.2">
      <c r="A2917" s="5">
        <v>41694.723611111112</v>
      </c>
      <c r="B2917" s="1">
        <v>39.341999999999999</v>
      </c>
      <c r="C2917" s="1">
        <v>39.341999999999999</v>
      </c>
      <c r="I2917" s="5">
        <v>41695.904166666667</v>
      </c>
      <c r="J2917" s="6">
        <v>37.840000000000003</v>
      </c>
      <c r="L2917" s="6">
        <v>43.241199999999999</v>
      </c>
      <c r="M2917" s="7"/>
      <c r="O2917" s="1">
        <v>16.803999999999998</v>
      </c>
    </row>
    <row r="2918" spans="1:15" ht="12.75" x14ac:dyDescent="0.2">
      <c r="A2918" s="5">
        <v>41694.727083333331</v>
      </c>
      <c r="B2918" s="1">
        <v>46.268000000000001</v>
      </c>
      <c r="C2918" s="1">
        <v>46.268000000000001</v>
      </c>
      <c r="I2918" s="5">
        <v>41695.907638888886</v>
      </c>
      <c r="J2918" s="6">
        <v>37.909999999999997</v>
      </c>
      <c r="L2918" s="6">
        <v>43.531100000000002</v>
      </c>
      <c r="M2918" s="7"/>
      <c r="O2918" s="1">
        <v>16.4236</v>
      </c>
    </row>
    <row r="2919" spans="1:15" ht="12.75" x14ac:dyDescent="0.2">
      <c r="A2919" s="5">
        <v>41694.730555555558</v>
      </c>
      <c r="B2919" s="1">
        <v>43.356000000000002</v>
      </c>
      <c r="C2919" s="1">
        <v>43.356000000000002</v>
      </c>
      <c r="I2919" s="5">
        <v>41695.911111111112</v>
      </c>
      <c r="J2919" s="6">
        <v>38.003999999999998</v>
      </c>
      <c r="L2919" s="6">
        <v>43.103900000000003</v>
      </c>
      <c r="M2919" s="7"/>
      <c r="O2919" s="1">
        <v>16.342099999999999</v>
      </c>
    </row>
    <row r="2920" spans="1:15" ht="12.75" x14ac:dyDescent="0.2">
      <c r="A2920" s="5">
        <v>41694.734027777777</v>
      </c>
      <c r="B2920" s="1">
        <v>44.578000000000003</v>
      </c>
      <c r="C2920" s="1">
        <v>44.578000000000003</v>
      </c>
      <c r="I2920" s="5">
        <v>41695.914583333331</v>
      </c>
      <c r="J2920" s="6">
        <v>40.234000000000002</v>
      </c>
      <c r="L2920" s="6">
        <v>42.459000000000003</v>
      </c>
      <c r="M2920" s="7"/>
      <c r="O2920" s="1">
        <v>12.424799999999999</v>
      </c>
    </row>
    <row r="2921" spans="1:15" ht="12.75" x14ac:dyDescent="0.2">
      <c r="A2921" s="5">
        <v>41694.737500000003</v>
      </c>
      <c r="B2921" s="1">
        <v>42.606000000000002</v>
      </c>
      <c r="C2921" s="1">
        <v>42.606000000000002</v>
      </c>
      <c r="I2921" s="5">
        <v>41695.918055555558</v>
      </c>
      <c r="J2921" s="6">
        <v>38.122</v>
      </c>
      <c r="L2921" s="6">
        <v>41.205300000000001</v>
      </c>
      <c r="M2921" s="7"/>
      <c r="O2921" s="1">
        <v>7.5333300000000003</v>
      </c>
    </row>
    <row r="2922" spans="1:15" ht="12.75" x14ac:dyDescent="0.2">
      <c r="A2922" s="5">
        <v>41694.740972222222</v>
      </c>
      <c r="B2922" s="1">
        <v>41.902000000000001</v>
      </c>
      <c r="C2922" s="1">
        <v>41.902000000000001</v>
      </c>
      <c r="I2922" s="5">
        <v>41695.921527777777</v>
      </c>
      <c r="J2922" s="6">
        <v>39.484000000000002</v>
      </c>
      <c r="L2922" s="6">
        <v>41.209299999999999</v>
      </c>
      <c r="M2922" s="7"/>
      <c r="O2922" s="1">
        <v>7.8918900000000001</v>
      </c>
    </row>
    <row r="2923" spans="1:15" ht="12.75" x14ac:dyDescent="0.2">
      <c r="A2923" s="5">
        <v>41694.744444444441</v>
      </c>
      <c r="B2923" s="1">
        <v>46.262</v>
      </c>
      <c r="C2923" s="1">
        <v>46.262</v>
      </c>
      <c r="I2923" s="5">
        <v>41695.925000000003</v>
      </c>
      <c r="J2923" s="6">
        <v>38.043999999999997</v>
      </c>
      <c r="L2923" s="6">
        <v>41.908999999999999</v>
      </c>
      <c r="M2923" s="7"/>
      <c r="O2923" s="1">
        <v>7.3156400000000001</v>
      </c>
    </row>
    <row r="2924" spans="1:15" ht="12.75" x14ac:dyDescent="0.2">
      <c r="A2924" s="5">
        <v>41694.747916666667</v>
      </c>
      <c r="B2924" s="1">
        <v>44.881999999999998</v>
      </c>
      <c r="C2924" s="1">
        <v>44.881999999999998</v>
      </c>
      <c r="I2924" s="5">
        <v>41695.928472222222</v>
      </c>
      <c r="J2924" s="6">
        <v>38.731999999999999</v>
      </c>
      <c r="L2924" s="6">
        <v>42.097799999999999</v>
      </c>
      <c r="M2924" s="7"/>
      <c r="O2924" s="1">
        <v>11.0959</v>
      </c>
    </row>
    <row r="2925" spans="1:15" ht="12.75" x14ac:dyDescent="0.2">
      <c r="A2925" s="5">
        <v>41694.751388888886</v>
      </c>
      <c r="B2925" s="1">
        <v>44.107999999999997</v>
      </c>
      <c r="C2925" s="1">
        <v>44.107999999999997</v>
      </c>
      <c r="I2925" s="5">
        <v>41695.931944444441</v>
      </c>
      <c r="J2925" s="6">
        <v>37.582000000000001</v>
      </c>
      <c r="L2925" s="6">
        <v>42.127800000000001</v>
      </c>
      <c r="M2925" s="7"/>
      <c r="O2925" s="1">
        <v>11.2774</v>
      </c>
    </row>
    <row r="2926" spans="1:15" ht="12.75" x14ac:dyDescent="0.2">
      <c r="A2926" s="5">
        <v>41694.754861111112</v>
      </c>
      <c r="B2926" s="1">
        <v>44.53</v>
      </c>
      <c r="C2926" s="1">
        <v>44.53</v>
      </c>
      <c r="I2926" s="5">
        <v>41695.935416666667</v>
      </c>
      <c r="J2926" s="6">
        <v>37.29</v>
      </c>
      <c r="L2926" s="6">
        <v>42.494700000000002</v>
      </c>
      <c r="M2926" s="7"/>
      <c r="O2926" s="1">
        <v>14.296200000000001</v>
      </c>
    </row>
    <row r="2927" spans="1:15" ht="12.75" x14ac:dyDescent="0.2">
      <c r="A2927" s="5">
        <v>41694.758333333331</v>
      </c>
      <c r="B2927" s="1">
        <v>39.734000000000002</v>
      </c>
      <c r="C2927" s="1">
        <v>39.734000000000002</v>
      </c>
      <c r="I2927" s="5">
        <v>41695.938888888886</v>
      </c>
      <c r="J2927" s="6">
        <v>38.356000000000002</v>
      </c>
      <c r="L2927" s="6">
        <v>43.338500000000003</v>
      </c>
      <c r="M2927" s="7"/>
      <c r="O2927" s="1">
        <v>15.3918</v>
      </c>
    </row>
    <row r="2928" spans="1:15" ht="12.75" x14ac:dyDescent="0.2">
      <c r="A2928" s="5">
        <v>41694.761805555558</v>
      </c>
      <c r="B2928" s="1">
        <v>41.823999999999998</v>
      </c>
      <c r="C2928" s="1">
        <v>41.823999999999998</v>
      </c>
      <c r="I2928" s="5">
        <v>41695.942361111112</v>
      </c>
      <c r="J2928" s="6">
        <v>38.46</v>
      </c>
      <c r="L2928" s="6">
        <v>43.188800000000001</v>
      </c>
      <c r="M2928" s="7"/>
      <c r="O2928" s="1">
        <v>14.6938</v>
      </c>
    </row>
    <row r="2929" spans="1:15" ht="12.75" x14ac:dyDescent="0.2">
      <c r="A2929" s="5">
        <v>41694.765277777777</v>
      </c>
      <c r="B2929" s="1">
        <v>38.826000000000001</v>
      </c>
      <c r="C2929" s="1">
        <v>38.826000000000001</v>
      </c>
      <c r="I2929" s="5">
        <v>41695.945833333331</v>
      </c>
      <c r="J2929" s="6">
        <v>36.972000000000001</v>
      </c>
      <c r="L2929" s="6">
        <v>43.470700000000001</v>
      </c>
      <c r="M2929" s="7"/>
      <c r="O2929" s="1">
        <v>15.9564</v>
      </c>
    </row>
    <row r="2930" spans="1:15" ht="12.75" x14ac:dyDescent="0.2">
      <c r="A2930" s="5">
        <v>41694.768750000003</v>
      </c>
      <c r="B2930" s="1">
        <v>38.542000000000002</v>
      </c>
      <c r="C2930" s="1">
        <v>38.542000000000002</v>
      </c>
      <c r="I2930" s="5">
        <v>41695.949305555558</v>
      </c>
      <c r="J2930" s="6">
        <v>38.731999999999999</v>
      </c>
      <c r="L2930" s="6">
        <v>43.304099999999998</v>
      </c>
      <c r="M2930" s="7"/>
      <c r="O2930" s="1">
        <v>17.569600000000001</v>
      </c>
    </row>
    <row r="2931" spans="1:15" ht="12.75" x14ac:dyDescent="0.2">
      <c r="A2931" s="5">
        <v>41694.772222222222</v>
      </c>
      <c r="B2931" s="1">
        <v>41.512</v>
      </c>
      <c r="C2931" s="1">
        <v>41.512</v>
      </c>
      <c r="I2931" s="5">
        <v>41695.952777777777</v>
      </c>
      <c r="J2931" s="6">
        <v>36.67</v>
      </c>
      <c r="L2931" s="6">
        <v>42.844200000000001</v>
      </c>
      <c r="M2931" s="7"/>
      <c r="O2931" s="1">
        <v>15.3185</v>
      </c>
    </row>
    <row r="2932" spans="1:15" ht="12.75" x14ac:dyDescent="0.2">
      <c r="A2932" s="5">
        <v>41694.775694444441</v>
      </c>
      <c r="B2932" s="1">
        <v>34.765999999999998</v>
      </c>
      <c r="C2932" s="1">
        <v>34.765999999999998</v>
      </c>
      <c r="I2932" s="5">
        <v>41695.956250000003</v>
      </c>
      <c r="J2932" s="6">
        <v>40.454000000000001</v>
      </c>
      <c r="L2932" s="6">
        <v>42.734499999999997</v>
      </c>
      <c r="M2932" s="7"/>
      <c r="O2932" s="1">
        <v>14.6289</v>
      </c>
    </row>
    <row r="2933" spans="1:15" ht="12.75" x14ac:dyDescent="0.2">
      <c r="A2933" s="5">
        <v>41694.779166666667</v>
      </c>
      <c r="B2933" s="1">
        <v>43.1</v>
      </c>
      <c r="C2933" s="1">
        <v>43.1</v>
      </c>
      <c r="I2933" s="5">
        <v>41695.959722222222</v>
      </c>
      <c r="J2933" s="6">
        <v>36.572000000000003</v>
      </c>
      <c r="L2933" s="6">
        <v>41.548699999999997</v>
      </c>
      <c r="M2933" s="7"/>
      <c r="O2933" s="1">
        <v>9.5377100000000006</v>
      </c>
    </row>
    <row r="2934" spans="1:15" ht="12.75" x14ac:dyDescent="0.2">
      <c r="A2934" s="5">
        <v>41694.782638888886</v>
      </c>
      <c r="B2934" s="1">
        <v>38.826000000000001</v>
      </c>
      <c r="C2934" s="1">
        <v>38.826000000000001</v>
      </c>
      <c r="I2934" s="5">
        <v>41695.963194444441</v>
      </c>
      <c r="J2934" s="6">
        <v>40.893999999999998</v>
      </c>
      <c r="L2934" s="6">
        <v>41.313099999999999</v>
      </c>
      <c r="M2934" s="7"/>
      <c r="O2934" s="1">
        <v>10.3725</v>
      </c>
    </row>
    <row r="2935" spans="1:15" ht="12.75" x14ac:dyDescent="0.2">
      <c r="A2935" s="5">
        <v>41694.786111111112</v>
      </c>
      <c r="B2935" s="1">
        <v>37.205999999999896</v>
      </c>
      <c r="C2935" s="1">
        <v>37.205999999999896</v>
      </c>
      <c r="I2935" s="5">
        <v>41695.966666666667</v>
      </c>
      <c r="J2935" s="6">
        <v>36.643999999999998</v>
      </c>
      <c r="L2935" s="6">
        <v>41.356400000000001</v>
      </c>
      <c r="M2935" s="7"/>
      <c r="O2935" s="1">
        <v>5.5505899999999997</v>
      </c>
    </row>
    <row r="2936" spans="1:15" ht="12.75" x14ac:dyDescent="0.2">
      <c r="A2936" s="5">
        <v>41694.789583333331</v>
      </c>
      <c r="B2936" s="1">
        <v>42.981999999999999</v>
      </c>
      <c r="C2936" s="1">
        <v>42.981999999999999</v>
      </c>
      <c r="I2936" s="5">
        <v>41695.970138888886</v>
      </c>
      <c r="J2936" s="6">
        <v>38.003999999999998</v>
      </c>
      <c r="L2936" s="6">
        <v>41.896900000000002</v>
      </c>
      <c r="M2936" s="7"/>
      <c r="O2936" s="1">
        <v>13.3177</v>
      </c>
    </row>
    <row r="2937" spans="1:15" ht="12.75" x14ac:dyDescent="0.2">
      <c r="A2937" s="5">
        <v>41694.793055555558</v>
      </c>
      <c r="B2937" s="1">
        <v>35.173999999999999</v>
      </c>
      <c r="C2937" s="1">
        <v>35.173999999999999</v>
      </c>
      <c r="I2937" s="5">
        <v>41695.973611111112</v>
      </c>
      <c r="J2937" s="6">
        <v>38.097999999999999</v>
      </c>
      <c r="L2937" s="6">
        <v>41.863599999999998</v>
      </c>
      <c r="M2937" s="7"/>
      <c r="O2937" s="1">
        <v>11.551299999999999</v>
      </c>
    </row>
    <row r="2938" spans="1:15" ht="12.75" x14ac:dyDescent="0.2">
      <c r="A2938" s="5">
        <v>41694.796527777777</v>
      </c>
      <c r="B2938" s="1">
        <v>44.765999999999998</v>
      </c>
      <c r="C2938" s="1">
        <v>44.765999999999998</v>
      </c>
      <c r="I2938" s="5">
        <v>41695.977083333331</v>
      </c>
      <c r="J2938" s="6">
        <v>37.746000000000002</v>
      </c>
      <c r="L2938" s="6">
        <v>42.525500000000001</v>
      </c>
      <c r="M2938" s="7"/>
      <c r="O2938" s="1">
        <v>12.310700000000001</v>
      </c>
    </row>
    <row r="2939" spans="1:15" ht="12.75" x14ac:dyDescent="0.2">
      <c r="A2939" s="5">
        <v>41694.800000000003</v>
      </c>
      <c r="B2939" s="1">
        <v>39.765999999999998</v>
      </c>
      <c r="C2939" s="1">
        <v>39.765999999999998</v>
      </c>
      <c r="I2939" s="5">
        <v>41695.980555555558</v>
      </c>
      <c r="J2939" s="6">
        <v>37.802</v>
      </c>
      <c r="L2939" s="6">
        <v>43.485799999999998</v>
      </c>
      <c r="M2939" s="7"/>
      <c r="O2939" s="1">
        <v>15.242800000000001</v>
      </c>
    </row>
    <row r="2940" spans="1:15" ht="12.75" x14ac:dyDescent="0.2">
      <c r="A2940" s="5">
        <v>41694.803472222222</v>
      </c>
      <c r="B2940" s="1">
        <v>35.253999999999998</v>
      </c>
      <c r="C2940" s="1">
        <v>35.253999999999998</v>
      </c>
      <c r="I2940" s="5">
        <v>41695.984027777777</v>
      </c>
      <c r="J2940" s="6">
        <v>38.262</v>
      </c>
      <c r="L2940" s="6">
        <v>43.5608</v>
      </c>
      <c r="M2940" s="7"/>
      <c r="O2940" s="1">
        <v>16.666399999999999</v>
      </c>
    </row>
    <row r="2941" spans="1:15" ht="12.75" x14ac:dyDescent="0.2">
      <c r="A2941" s="5">
        <v>41694.806944444441</v>
      </c>
      <c r="B2941" s="1">
        <v>42.816000000000003</v>
      </c>
      <c r="C2941" s="1">
        <v>42.816000000000003</v>
      </c>
      <c r="I2941" s="5">
        <v>41695.987500000003</v>
      </c>
      <c r="J2941" s="6">
        <v>38.561999999999998</v>
      </c>
      <c r="L2941" s="6">
        <v>42.798900000000003</v>
      </c>
      <c r="M2941" s="7"/>
      <c r="O2941" s="1">
        <v>14.8345</v>
      </c>
    </row>
    <row r="2942" spans="1:15" ht="12.75" x14ac:dyDescent="0.2">
      <c r="A2942" s="5">
        <v>41694.810416666667</v>
      </c>
      <c r="B2942" s="1">
        <v>38.915999999999997</v>
      </c>
      <c r="C2942" s="1">
        <v>38.915999999999997</v>
      </c>
      <c r="I2942" s="5">
        <v>41695.990972222222</v>
      </c>
      <c r="J2942" s="6">
        <v>39.21</v>
      </c>
      <c r="L2942" s="6">
        <v>42.348700000000001</v>
      </c>
      <c r="M2942" s="7"/>
      <c r="O2942" s="1">
        <v>11.612399999999999</v>
      </c>
    </row>
    <row r="2943" spans="1:15" ht="12.75" x14ac:dyDescent="0.2">
      <c r="A2943" s="5">
        <v>41694.813888888886</v>
      </c>
      <c r="B2943" s="1">
        <v>38.723999999999997</v>
      </c>
      <c r="C2943" s="1">
        <v>38.723999999999997</v>
      </c>
      <c r="I2943" s="5">
        <v>41695.994444444441</v>
      </c>
      <c r="J2943" s="6">
        <v>37.508000000000003</v>
      </c>
      <c r="L2943" s="6">
        <v>42.549199999999999</v>
      </c>
      <c r="M2943" s="7"/>
      <c r="O2943" s="1">
        <v>11.3185</v>
      </c>
    </row>
    <row r="2944" spans="1:15" ht="12.75" x14ac:dyDescent="0.2">
      <c r="A2944" s="5">
        <v>41694.817361111112</v>
      </c>
      <c r="B2944" s="1">
        <v>40.264000000000003</v>
      </c>
      <c r="C2944" s="1">
        <v>40.264000000000003</v>
      </c>
      <c r="I2944" s="5">
        <v>41695.997916666667</v>
      </c>
      <c r="J2944" s="6">
        <v>40.752000000000002</v>
      </c>
      <c r="L2944" s="6">
        <v>41.726500000000001</v>
      </c>
      <c r="M2944" s="7"/>
      <c r="O2944" s="1">
        <v>11.057</v>
      </c>
    </row>
    <row r="2945" spans="1:15" ht="12.75" x14ac:dyDescent="0.2">
      <c r="A2945" s="5">
        <v>41694.820833333331</v>
      </c>
      <c r="B2945" s="1">
        <v>36.08</v>
      </c>
      <c r="C2945" s="1">
        <v>36.08</v>
      </c>
      <c r="I2945" s="5">
        <v>41696.001388888886</v>
      </c>
      <c r="J2945" s="6">
        <v>37.746000000000002</v>
      </c>
      <c r="L2945" s="6">
        <v>41.759700000000002</v>
      </c>
      <c r="M2945" s="7"/>
      <c r="O2945" s="1">
        <v>5.9627600000000003</v>
      </c>
    </row>
    <row r="2946" spans="1:15" ht="12.75" x14ac:dyDescent="0.2">
      <c r="A2946" s="5">
        <v>41694.824305555558</v>
      </c>
      <c r="B2946" s="1">
        <v>43.097999999999999</v>
      </c>
      <c r="C2946" s="1">
        <v>43.097999999999999</v>
      </c>
      <c r="I2946" s="5">
        <v>41696.004861111112</v>
      </c>
      <c r="J2946" s="6">
        <v>40.618000000000002</v>
      </c>
      <c r="L2946" s="6">
        <v>42.399500000000003</v>
      </c>
      <c r="M2946" s="7"/>
      <c r="O2946" s="1">
        <v>9.8088099999999994</v>
      </c>
    </row>
    <row r="2947" spans="1:15" ht="12.75" x14ac:dyDescent="0.2">
      <c r="A2947" s="5">
        <v>41694.827777777777</v>
      </c>
      <c r="B2947" s="1">
        <v>39.095999999999997</v>
      </c>
      <c r="C2947" s="1">
        <v>39.095999999999997</v>
      </c>
      <c r="I2947" s="5">
        <v>41696.008333333331</v>
      </c>
      <c r="J2947" s="6">
        <v>37.75</v>
      </c>
      <c r="L2947" s="6">
        <v>43.061599999999999</v>
      </c>
      <c r="M2947" s="7"/>
      <c r="O2947" s="1">
        <v>8.8745499999999993</v>
      </c>
    </row>
    <row r="2948" spans="1:15" ht="12.75" x14ac:dyDescent="0.2">
      <c r="A2948" s="5">
        <v>41694.831250000003</v>
      </c>
      <c r="B2948" s="1">
        <v>39.71</v>
      </c>
      <c r="C2948" s="1">
        <v>39.71</v>
      </c>
      <c r="I2948" s="5">
        <v>41696.011805555558</v>
      </c>
      <c r="J2948" s="6">
        <v>38.356000000000002</v>
      </c>
      <c r="L2948" s="6">
        <v>43.104500000000002</v>
      </c>
      <c r="M2948" s="7"/>
      <c r="O2948" s="1">
        <v>15.371700000000001</v>
      </c>
    </row>
    <row r="2949" spans="1:15" ht="12.75" x14ac:dyDescent="0.2">
      <c r="A2949" s="5">
        <v>41694.834722222222</v>
      </c>
      <c r="B2949" s="1">
        <v>41.113999999999997</v>
      </c>
      <c r="C2949" s="1">
        <v>41.113999999999997</v>
      </c>
      <c r="I2949" s="5">
        <v>41696.015277777777</v>
      </c>
      <c r="J2949" s="6">
        <v>35.277999999999999</v>
      </c>
      <c r="L2949" s="6">
        <v>44.323399999999999</v>
      </c>
      <c r="M2949" s="7"/>
      <c r="O2949" s="1">
        <v>18.542400000000001</v>
      </c>
    </row>
    <row r="2950" spans="1:15" ht="12.75" x14ac:dyDescent="0.2">
      <c r="A2950" s="5">
        <v>41694.838194444441</v>
      </c>
      <c r="B2950" s="1">
        <v>37.066000000000003</v>
      </c>
      <c r="C2950" s="1">
        <v>37.066000000000003</v>
      </c>
      <c r="I2950" s="5">
        <v>41696.018750000003</v>
      </c>
      <c r="J2950" s="6">
        <v>38.146000000000001</v>
      </c>
      <c r="L2950" s="6">
        <v>44.418599999999998</v>
      </c>
      <c r="M2950" s="7"/>
      <c r="O2950" s="1">
        <v>24.363299999999999</v>
      </c>
    </row>
    <row r="2951" spans="1:15" ht="12.75" x14ac:dyDescent="0.2">
      <c r="A2951" s="5">
        <v>41694.841666666667</v>
      </c>
      <c r="B2951" s="1">
        <v>43.427999999999997</v>
      </c>
      <c r="C2951" s="1">
        <v>43.427999999999997</v>
      </c>
      <c r="I2951" s="5">
        <v>41696.022222222222</v>
      </c>
      <c r="J2951" s="6">
        <v>37.950000000000003</v>
      </c>
      <c r="L2951" s="6">
        <v>42.866799999999998</v>
      </c>
      <c r="M2951" s="7"/>
      <c r="O2951" s="1">
        <v>17.4619</v>
      </c>
    </row>
    <row r="2952" spans="1:15" ht="12.75" x14ac:dyDescent="0.2">
      <c r="A2952" s="5">
        <v>41694.845138888886</v>
      </c>
      <c r="B2952" s="1">
        <v>39.18</v>
      </c>
      <c r="C2952" s="1">
        <v>39.18</v>
      </c>
      <c r="I2952" s="5">
        <v>41696.025694444441</v>
      </c>
      <c r="J2952" s="6">
        <v>38.31</v>
      </c>
      <c r="L2952" s="6">
        <v>42.765000000000001</v>
      </c>
      <c r="M2952" s="7"/>
      <c r="O2952" s="1">
        <v>14.288600000000001</v>
      </c>
    </row>
    <row r="2953" spans="1:15" ht="12.75" x14ac:dyDescent="0.2">
      <c r="A2953" s="5">
        <v>41694.848611111112</v>
      </c>
      <c r="B2953" s="1">
        <v>35.938000000000002</v>
      </c>
      <c r="C2953" s="1">
        <v>35.938000000000002</v>
      </c>
      <c r="I2953" s="5">
        <v>41696.029166666667</v>
      </c>
      <c r="J2953" s="6">
        <v>38.808</v>
      </c>
      <c r="L2953" s="6">
        <v>42.2408</v>
      </c>
      <c r="M2953" s="7"/>
      <c r="O2953" s="1">
        <v>12.3428</v>
      </c>
    </row>
    <row r="2954" spans="1:15" ht="12.75" x14ac:dyDescent="0.2">
      <c r="A2954" s="5">
        <v>41694.852083333331</v>
      </c>
      <c r="B2954" s="1">
        <v>42.723999999999997</v>
      </c>
      <c r="C2954" s="1">
        <v>42.723999999999997</v>
      </c>
      <c r="I2954" s="5">
        <v>41696.032638888886</v>
      </c>
      <c r="J2954" s="6">
        <v>37.911999999999999</v>
      </c>
      <c r="L2954" s="6">
        <v>42.201599999999999</v>
      </c>
      <c r="M2954" s="7"/>
      <c r="O2954" s="1">
        <v>11.155099999999999</v>
      </c>
    </row>
    <row r="2955" spans="1:15" ht="12.75" x14ac:dyDescent="0.2">
      <c r="A2955" s="5">
        <v>41694.855555555558</v>
      </c>
      <c r="B2955" s="1">
        <v>39.35</v>
      </c>
      <c r="C2955" s="1">
        <v>39.35</v>
      </c>
      <c r="I2955" s="5">
        <v>41696.036111111112</v>
      </c>
      <c r="J2955" s="6">
        <v>36.93</v>
      </c>
      <c r="L2955" s="6">
        <v>42.031700000000001</v>
      </c>
      <c r="M2955" s="7"/>
      <c r="O2955" s="1">
        <v>13.680899999999999</v>
      </c>
    </row>
    <row r="2956" spans="1:15" ht="12.75" x14ac:dyDescent="0.2">
      <c r="A2956" s="5">
        <v>41694.859027777777</v>
      </c>
      <c r="B2956" s="1">
        <v>38.192</v>
      </c>
      <c r="C2956" s="1">
        <v>38.192</v>
      </c>
      <c r="I2956" s="5">
        <v>41696.039583333331</v>
      </c>
      <c r="J2956" s="6">
        <v>39.862000000000002</v>
      </c>
      <c r="L2956" s="6">
        <v>42.109200000000001</v>
      </c>
      <c r="M2956" s="7"/>
      <c r="O2956" s="1">
        <v>12.450699999999999</v>
      </c>
    </row>
    <row r="2957" spans="1:15" ht="12.75" x14ac:dyDescent="0.2">
      <c r="A2957" s="5">
        <v>41694.862500000003</v>
      </c>
      <c r="B2957" s="1">
        <v>40.506</v>
      </c>
      <c r="C2957" s="1">
        <v>40.506</v>
      </c>
      <c r="I2957" s="5">
        <v>41696.043055555558</v>
      </c>
      <c r="J2957" s="6">
        <v>38.003999999999998</v>
      </c>
      <c r="L2957" s="6">
        <v>40.550899999999999</v>
      </c>
      <c r="M2957" s="7"/>
      <c r="O2957" s="1">
        <v>7.0413800000000002</v>
      </c>
    </row>
    <row r="2958" spans="1:15" ht="12.75" x14ac:dyDescent="0.2">
      <c r="A2958" s="5">
        <v>41694.865972222222</v>
      </c>
      <c r="B2958" s="1">
        <v>35.774000000000001</v>
      </c>
      <c r="C2958" s="1">
        <v>35.774000000000001</v>
      </c>
      <c r="I2958" s="5">
        <v>41696.046527777777</v>
      </c>
      <c r="J2958" s="6">
        <v>39.311999999999998</v>
      </c>
      <c r="L2958" s="6">
        <v>40.5319</v>
      </c>
      <c r="M2958" s="7"/>
      <c r="O2958" s="1">
        <v>6.3137499999999998</v>
      </c>
    </row>
    <row r="2959" spans="1:15" ht="12.75" x14ac:dyDescent="0.2">
      <c r="A2959" s="5">
        <v>41694.869444444441</v>
      </c>
      <c r="B2959" s="1">
        <v>43.686</v>
      </c>
      <c r="C2959" s="1">
        <v>43.686</v>
      </c>
      <c r="I2959" s="5">
        <v>41696.050000000003</v>
      </c>
      <c r="J2959" s="6">
        <v>36.268000000000001</v>
      </c>
      <c r="L2959" s="6">
        <v>42.017299999999999</v>
      </c>
      <c r="M2959" s="7"/>
      <c r="O2959" s="1">
        <v>8.1890199999999993</v>
      </c>
    </row>
    <row r="2960" spans="1:15" ht="12.75" x14ac:dyDescent="0.2">
      <c r="A2960" s="5">
        <v>41694.872916666667</v>
      </c>
      <c r="B2960" s="1">
        <v>41.501999999999903</v>
      </c>
      <c r="C2960" s="1">
        <v>41.501999999999903</v>
      </c>
      <c r="I2960" s="5">
        <v>41696.053472222222</v>
      </c>
      <c r="J2960" s="6">
        <v>37.612000000000002</v>
      </c>
      <c r="L2960" s="6">
        <v>42.074800000000003</v>
      </c>
      <c r="M2960" s="7"/>
      <c r="O2960" s="1">
        <v>15.961399999999999</v>
      </c>
    </row>
    <row r="2961" spans="1:15" ht="12.75" x14ac:dyDescent="0.2">
      <c r="A2961" s="5">
        <v>41694.876388888886</v>
      </c>
      <c r="B2961" s="1">
        <v>35.984000000000002</v>
      </c>
      <c r="C2961" s="1">
        <v>35.984000000000002</v>
      </c>
      <c r="I2961" s="5">
        <v>41696.056944444441</v>
      </c>
      <c r="J2961" s="6">
        <v>37.887999999999998</v>
      </c>
      <c r="L2961" s="6">
        <v>42.431600000000003</v>
      </c>
      <c r="M2961" s="7"/>
      <c r="O2961" s="1">
        <v>13.469200000000001</v>
      </c>
    </row>
    <row r="2962" spans="1:15" ht="12.75" x14ac:dyDescent="0.2">
      <c r="A2962" s="5">
        <v>41694.879861111112</v>
      </c>
      <c r="B2962" s="1">
        <v>44.641999999999904</v>
      </c>
      <c r="C2962" s="1">
        <v>44.641999999999904</v>
      </c>
      <c r="I2962" s="5">
        <v>41696.060416666667</v>
      </c>
      <c r="J2962" s="6">
        <v>38.356000000000002</v>
      </c>
      <c r="L2962" s="6">
        <v>42.4343</v>
      </c>
      <c r="M2962" s="7"/>
      <c r="O2962" s="1">
        <v>13.1656</v>
      </c>
    </row>
    <row r="2963" spans="1:15" ht="12.75" x14ac:dyDescent="0.2">
      <c r="A2963" s="5">
        <v>41694.883333333331</v>
      </c>
      <c r="B2963" s="1">
        <v>39.340000000000003</v>
      </c>
      <c r="C2963" s="1">
        <v>39.340000000000003</v>
      </c>
      <c r="I2963" s="5">
        <v>41696.063888888886</v>
      </c>
      <c r="J2963" s="6">
        <v>37.802</v>
      </c>
      <c r="L2963" s="6">
        <v>44.197899999999997</v>
      </c>
      <c r="M2963" s="7"/>
      <c r="O2963" s="1">
        <v>14.5525</v>
      </c>
    </row>
    <row r="2964" spans="1:15" ht="12.75" x14ac:dyDescent="0.2">
      <c r="A2964" s="5">
        <v>41694.886805555558</v>
      </c>
      <c r="B2964" s="1">
        <v>37.793999999999997</v>
      </c>
      <c r="C2964" s="1">
        <v>37.793999999999997</v>
      </c>
      <c r="I2964" s="5">
        <v>41696.067361111112</v>
      </c>
      <c r="J2964" s="6">
        <v>38.055999999999997</v>
      </c>
      <c r="L2964" s="6">
        <v>44.651699999999998</v>
      </c>
      <c r="M2964" s="7"/>
      <c r="O2964" s="1">
        <v>19.387499999999999</v>
      </c>
    </row>
    <row r="2965" spans="1:15" ht="12.75" x14ac:dyDescent="0.2">
      <c r="A2965" s="5">
        <v>41694.890277777777</v>
      </c>
      <c r="B2965" s="1">
        <v>40.688000000000002</v>
      </c>
      <c r="C2965" s="1">
        <v>40.688000000000002</v>
      </c>
      <c r="I2965" s="5">
        <v>41696.070833333331</v>
      </c>
      <c r="J2965" s="6">
        <v>38.802</v>
      </c>
      <c r="L2965" s="6">
        <v>44.178600000000003</v>
      </c>
      <c r="M2965" s="7"/>
      <c r="O2965" s="1">
        <v>18.568100000000001</v>
      </c>
    </row>
    <row r="2966" spans="1:15" ht="12.75" x14ac:dyDescent="0.2">
      <c r="A2966" s="5">
        <v>41694.893750000003</v>
      </c>
      <c r="B2966" s="1">
        <v>34.86</v>
      </c>
      <c r="C2966" s="1">
        <v>34.86</v>
      </c>
      <c r="I2966" s="5">
        <v>41696.074305555558</v>
      </c>
      <c r="J2966" s="6">
        <v>39.131999999999998</v>
      </c>
      <c r="L2966" s="6">
        <v>44.209600000000002</v>
      </c>
      <c r="M2966" s="7"/>
      <c r="O2966" s="1">
        <v>15.8308</v>
      </c>
    </row>
    <row r="2967" spans="1:15" ht="12.75" x14ac:dyDescent="0.2">
      <c r="A2967" s="5">
        <v>41694.897222222222</v>
      </c>
      <c r="B2967" s="1">
        <v>43.45</v>
      </c>
      <c r="C2967" s="1">
        <v>43.45</v>
      </c>
      <c r="I2967" s="5">
        <v>41696.077777777777</v>
      </c>
      <c r="J2967" s="6">
        <v>38.636000000000003</v>
      </c>
      <c r="L2967" s="6">
        <v>41.494999999999997</v>
      </c>
      <c r="M2967" s="7"/>
      <c r="O2967" s="1">
        <v>13.014099999999999</v>
      </c>
    </row>
    <row r="2968" spans="1:15" ht="12.75" x14ac:dyDescent="0.2">
      <c r="A2968" s="5">
        <v>41694.900694444441</v>
      </c>
      <c r="B2968" s="1">
        <v>39.481999999999999</v>
      </c>
      <c r="C2968" s="1">
        <v>39.481999999999999</v>
      </c>
      <c r="I2968" s="5">
        <v>41696.081250000003</v>
      </c>
      <c r="J2968" s="6">
        <v>39.954000000000001</v>
      </c>
      <c r="L2968" s="6">
        <v>41.415399999999998</v>
      </c>
      <c r="M2968" s="7"/>
      <c r="O2968" s="1">
        <v>7.1793699999999996</v>
      </c>
    </row>
    <row r="2969" spans="1:15" ht="12.75" x14ac:dyDescent="0.2">
      <c r="A2969" s="5">
        <v>41694.904166666667</v>
      </c>
      <c r="B2969" s="1">
        <v>34.954000000000001</v>
      </c>
      <c r="C2969" s="1">
        <v>34.954000000000001</v>
      </c>
      <c r="I2969" s="5">
        <v>41696.084722222222</v>
      </c>
      <c r="J2969" s="6">
        <v>38.787999999999997</v>
      </c>
      <c r="L2969" s="6">
        <v>42.210700000000003</v>
      </c>
      <c r="M2969" s="7"/>
      <c r="O2969" s="1">
        <v>6.3455300000000001</v>
      </c>
    </row>
    <row r="2970" spans="1:15" ht="12.75" x14ac:dyDescent="0.2">
      <c r="A2970" s="5">
        <v>41694.907638888886</v>
      </c>
      <c r="B2970" s="1">
        <v>50.728000000000002</v>
      </c>
      <c r="C2970" s="1">
        <v>50.728000000000002</v>
      </c>
      <c r="I2970" s="5">
        <v>41696.088194444441</v>
      </c>
      <c r="J2970" s="6">
        <v>40.055999999999997</v>
      </c>
      <c r="L2970" s="6">
        <v>42.39</v>
      </c>
      <c r="M2970" s="7"/>
      <c r="O2970" s="1">
        <v>9.1793800000000001</v>
      </c>
    </row>
    <row r="2971" spans="1:15" ht="12.75" x14ac:dyDescent="0.2">
      <c r="A2971" s="5">
        <v>41694.911111111112</v>
      </c>
      <c r="B2971" s="1">
        <v>45.891999999999904</v>
      </c>
      <c r="C2971" s="1">
        <v>45.891999999999904</v>
      </c>
      <c r="I2971" s="5">
        <v>41696.091666666667</v>
      </c>
      <c r="J2971" s="6">
        <v>38.707999999999998</v>
      </c>
      <c r="L2971" s="6">
        <v>42.643000000000001</v>
      </c>
      <c r="M2971" s="7"/>
      <c r="O2971" s="1">
        <v>8.6030599999999993</v>
      </c>
    </row>
    <row r="2972" spans="1:15" ht="12.75" x14ac:dyDescent="0.2">
      <c r="A2972" s="5">
        <v>41694.914583333331</v>
      </c>
      <c r="B2972" s="1">
        <v>68.091999999999999</v>
      </c>
      <c r="C2972" s="1">
        <v>68.091999999999999</v>
      </c>
      <c r="I2972" s="5">
        <v>41696.095138888886</v>
      </c>
      <c r="J2972" s="6">
        <v>35.93</v>
      </c>
      <c r="L2972" s="6">
        <v>42.892899999999997</v>
      </c>
      <c r="M2972" s="7"/>
      <c r="O2972" s="1">
        <v>14.833</v>
      </c>
    </row>
    <row r="2973" spans="1:15" ht="12.75" x14ac:dyDescent="0.2">
      <c r="A2973" s="5">
        <v>41694.918055555558</v>
      </c>
      <c r="B2973" s="1">
        <v>37.816000000000003</v>
      </c>
      <c r="C2973" s="1">
        <v>37.816000000000003</v>
      </c>
      <c r="I2973" s="5">
        <v>41696.098611111112</v>
      </c>
      <c r="J2973" s="6">
        <v>36.805999999999997</v>
      </c>
      <c r="L2973" s="6">
        <v>43.567399999999999</v>
      </c>
      <c r="M2973" s="7"/>
      <c r="O2973" s="1">
        <v>20.687200000000001</v>
      </c>
    </row>
    <row r="2974" spans="1:15" ht="12.75" x14ac:dyDescent="0.2">
      <c r="A2974" s="5">
        <v>41694.921527777777</v>
      </c>
      <c r="B2974" s="1">
        <v>40.445999999999998</v>
      </c>
      <c r="C2974" s="1">
        <v>40.445999999999998</v>
      </c>
      <c r="I2974" s="5">
        <v>41696.102083333331</v>
      </c>
      <c r="J2974" s="6">
        <v>37.375999999999998</v>
      </c>
      <c r="L2974" s="6">
        <v>42.993400000000001</v>
      </c>
      <c r="M2974" s="7"/>
      <c r="O2974" s="1">
        <v>19.1401</v>
      </c>
    </row>
    <row r="2975" spans="1:15" ht="12.75" x14ac:dyDescent="0.2">
      <c r="A2975" s="5">
        <v>41694.925000000003</v>
      </c>
      <c r="B2975" s="1">
        <v>36.878</v>
      </c>
      <c r="C2975" s="1">
        <v>36.878</v>
      </c>
      <c r="I2975" s="5">
        <v>41696.105555555558</v>
      </c>
      <c r="J2975" s="6">
        <v>37.863999999999997</v>
      </c>
      <c r="L2975" s="6">
        <v>44.037599999999998</v>
      </c>
      <c r="M2975" s="7"/>
      <c r="O2975" s="1">
        <v>17.408300000000001</v>
      </c>
    </row>
    <row r="2976" spans="1:15" ht="12.75" x14ac:dyDescent="0.2">
      <c r="A2976" s="5">
        <v>41694.928472222222</v>
      </c>
      <c r="B2976" s="1">
        <v>37.869999999999997</v>
      </c>
      <c r="C2976" s="1">
        <v>37.869999999999997</v>
      </c>
      <c r="I2976" s="5">
        <v>41696.109027777777</v>
      </c>
      <c r="J2976" s="6">
        <v>37.966000000000001</v>
      </c>
      <c r="L2976" s="6">
        <v>44.218899999999998</v>
      </c>
      <c r="M2976" s="7"/>
      <c r="O2976" s="1">
        <v>18.600100000000001</v>
      </c>
    </row>
    <row r="2977" spans="1:15" ht="12.75" x14ac:dyDescent="0.2">
      <c r="A2977" s="5">
        <v>41694.931944444441</v>
      </c>
      <c r="B2977" s="1">
        <v>37.536000000000001</v>
      </c>
      <c r="C2977" s="1">
        <v>37.536000000000001</v>
      </c>
      <c r="I2977" s="5">
        <v>41696.112500000003</v>
      </c>
      <c r="J2977" s="6">
        <v>37.746000000000002</v>
      </c>
      <c r="L2977" s="6">
        <v>41.9602</v>
      </c>
      <c r="M2977" s="7"/>
      <c r="O2977" s="1">
        <v>16.720099999999999</v>
      </c>
    </row>
    <row r="2978" spans="1:15" ht="12.75" x14ac:dyDescent="0.2">
      <c r="A2978" s="5">
        <v>41694.935416666667</v>
      </c>
      <c r="B2978" s="1">
        <v>37.564</v>
      </c>
      <c r="C2978" s="1">
        <v>37.564</v>
      </c>
      <c r="I2978" s="5">
        <v>41696.115972222222</v>
      </c>
      <c r="J2978" s="6">
        <v>37.652000000000001</v>
      </c>
      <c r="L2978" s="6">
        <v>41.6526</v>
      </c>
      <c r="M2978" s="7"/>
      <c r="O2978" s="1">
        <v>12.429</v>
      </c>
    </row>
    <row r="2979" spans="1:15" ht="12.75" x14ac:dyDescent="0.2">
      <c r="A2979" s="5">
        <v>41694.938888888886</v>
      </c>
      <c r="B2979" s="1">
        <v>39.295999999999999</v>
      </c>
      <c r="C2979" s="1">
        <v>39.295999999999999</v>
      </c>
      <c r="I2979" s="5">
        <v>41696.119444444441</v>
      </c>
      <c r="J2979" s="6">
        <v>38.049999999999997</v>
      </c>
      <c r="L2979" s="6">
        <v>41.718899999999998</v>
      </c>
      <c r="M2979" s="7"/>
      <c r="O2979" s="1">
        <v>11.6701</v>
      </c>
    </row>
    <row r="2980" spans="1:15" ht="12.75" x14ac:dyDescent="0.2">
      <c r="A2980" s="5">
        <v>41694.942361111112</v>
      </c>
      <c r="B2980" s="1">
        <v>36.595999999999997</v>
      </c>
      <c r="C2980" s="1">
        <v>36.595999999999997</v>
      </c>
      <c r="I2980" s="5">
        <v>41696.122916666667</v>
      </c>
      <c r="J2980" s="6">
        <v>40</v>
      </c>
      <c r="L2980" s="6">
        <v>41.267800000000001</v>
      </c>
      <c r="M2980" s="7"/>
      <c r="O2980" s="1">
        <v>8.6055399999999995</v>
      </c>
    </row>
    <row r="2981" spans="1:15" ht="12.75" x14ac:dyDescent="0.2">
      <c r="A2981" s="5">
        <v>41694.945833333331</v>
      </c>
      <c r="B2981" s="1">
        <v>38.616</v>
      </c>
      <c r="C2981" s="1">
        <v>38.616</v>
      </c>
      <c r="I2981" s="5">
        <v>41696.126388888886</v>
      </c>
      <c r="J2981" s="6">
        <v>38.027999999999999</v>
      </c>
      <c r="L2981" s="6">
        <v>40.752600000000001</v>
      </c>
      <c r="M2981" s="7"/>
      <c r="O2981" s="1">
        <v>5.2602099999999998</v>
      </c>
    </row>
    <row r="2982" spans="1:15" ht="12.75" x14ac:dyDescent="0.2">
      <c r="A2982" s="5">
        <v>41694.949305555558</v>
      </c>
      <c r="B2982" s="1">
        <v>36.478000000000002</v>
      </c>
      <c r="C2982" s="1">
        <v>36.478000000000002</v>
      </c>
      <c r="I2982" s="5">
        <v>41696.129861111112</v>
      </c>
      <c r="J2982" s="6">
        <v>39.554000000000002</v>
      </c>
      <c r="L2982" s="6">
        <v>40.292099999999998</v>
      </c>
      <c r="M2982" s="7"/>
      <c r="O2982" s="1">
        <v>6.1872699999999998</v>
      </c>
    </row>
    <row r="2983" spans="1:15" ht="12.75" x14ac:dyDescent="0.2">
      <c r="A2983" s="5">
        <v>41694.952777777777</v>
      </c>
      <c r="B2983" s="1">
        <v>37.393999999999998</v>
      </c>
      <c r="C2983" s="1">
        <v>37.393999999999998</v>
      </c>
      <c r="I2983" s="5">
        <v>41696.133333333331</v>
      </c>
      <c r="J2983" s="6">
        <v>37.863999999999997</v>
      </c>
      <c r="L2983" s="6">
        <v>42.415700000000001</v>
      </c>
      <c r="M2983" s="7"/>
      <c r="O2983" s="1">
        <v>6.0278299999999998</v>
      </c>
    </row>
    <row r="2984" spans="1:15" ht="12.75" x14ac:dyDescent="0.2">
      <c r="A2984" s="5">
        <v>41694.956250000003</v>
      </c>
      <c r="B2984" s="1">
        <v>39.811999999999998</v>
      </c>
      <c r="C2984" s="1">
        <v>39.811999999999998</v>
      </c>
      <c r="I2984" s="5">
        <v>41696.136805555558</v>
      </c>
      <c r="J2984" s="6">
        <v>39.954000000000001</v>
      </c>
      <c r="L2984" s="6">
        <v>43.049100000000003</v>
      </c>
      <c r="M2984" s="7"/>
      <c r="O2984" s="1">
        <v>12.198399999999999</v>
      </c>
    </row>
    <row r="2985" spans="1:15" ht="12.75" x14ac:dyDescent="0.2">
      <c r="A2985" s="5">
        <v>41694.959722222222</v>
      </c>
      <c r="B2985" s="1">
        <v>37.96</v>
      </c>
      <c r="C2985" s="1">
        <v>37.96</v>
      </c>
      <c r="I2985" s="5">
        <v>41696.140277777777</v>
      </c>
      <c r="J2985" s="6">
        <v>37.793999999999997</v>
      </c>
      <c r="L2985" s="6">
        <v>43.094999999999999</v>
      </c>
      <c r="M2985" s="7"/>
      <c r="O2985" s="1">
        <v>11.491199999999999</v>
      </c>
    </row>
    <row r="2986" spans="1:15" ht="12.75" x14ac:dyDescent="0.2">
      <c r="A2986" s="5">
        <v>41694.963194444441</v>
      </c>
      <c r="B2986" s="1">
        <v>40.515999999999998</v>
      </c>
      <c r="C2986" s="1">
        <v>40.515999999999998</v>
      </c>
      <c r="I2986" s="5">
        <v>41696.143750000003</v>
      </c>
      <c r="J2986" s="6">
        <v>36.253999999999998</v>
      </c>
      <c r="L2986" s="6">
        <v>44.430500000000002</v>
      </c>
      <c r="M2986" s="7"/>
      <c r="O2986" s="1">
        <v>18.778500000000001</v>
      </c>
    </row>
    <row r="2987" spans="1:15" ht="12.75" x14ac:dyDescent="0.2">
      <c r="A2987" s="5">
        <v>41694.966666666667</v>
      </c>
      <c r="B2987" s="1">
        <v>38.01</v>
      </c>
      <c r="C2987" s="1">
        <v>38.01</v>
      </c>
      <c r="I2987" s="5">
        <v>41696.147222222222</v>
      </c>
      <c r="J2987" s="6">
        <v>37.253999999999998</v>
      </c>
      <c r="L2987" s="6">
        <v>42.893599999999999</v>
      </c>
      <c r="M2987" s="7"/>
      <c r="O2987" s="1">
        <v>21.9925</v>
      </c>
    </row>
    <row r="2988" spans="1:15" ht="12.75" x14ac:dyDescent="0.2">
      <c r="A2988" s="5">
        <v>41694.970138888886</v>
      </c>
      <c r="B2988" s="1">
        <v>37.840000000000003</v>
      </c>
      <c r="C2988" s="1">
        <v>37.840000000000003</v>
      </c>
      <c r="I2988" s="5">
        <v>41696.150694444441</v>
      </c>
      <c r="J2988" s="6">
        <v>37.067999999999998</v>
      </c>
      <c r="L2988" s="6">
        <v>43.234699999999997</v>
      </c>
      <c r="M2988" s="7"/>
      <c r="O2988" s="1">
        <v>17.445799999999998</v>
      </c>
    </row>
    <row r="2989" spans="1:15" ht="12.75" x14ac:dyDescent="0.2">
      <c r="A2989" s="5">
        <v>41694.973611111112</v>
      </c>
      <c r="B2989" s="1">
        <v>37.885999999999903</v>
      </c>
      <c r="C2989" s="1">
        <v>37.885999999999903</v>
      </c>
      <c r="I2989" s="5">
        <v>41696.154166666667</v>
      </c>
      <c r="J2989" s="6">
        <v>38.968000000000004</v>
      </c>
      <c r="L2989" s="6">
        <v>43.737000000000002</v>
      </c>
      <c r="M2989" s="7"/>
      <c r="O2989" s="1">
        <v>17.102399999999999</v>
      </c>
    </row>
    <row r="2990" spans="1:15" ht="12.75" x14ac:dyDescent="0.2">
      <c r="A2990" s="5">
        <v>41694.977083333331</v>
      </c>
      <c r="B2990" s="1">
        <v>38.076000000000001</v>
      </c>
      <c r="C2990" s="1">
        <v>38.076000000000001</v>
      </c>
      <c r="I2990" s="5">
        <v>41696.157638888886</v>
      </c>
      <c r="J2990" s="6">
        <v>37.512</v>
      </c>
      <c r="L2990" s="6">
        <v>42.526800000000001</v>
      </c>
      <c r="M2990" s="7"/>
      <c r="O2990" s="1">
        <v>14.5528</v>
      </c>
    </row>
    <row r="2991" spans="1:15" ht="12.75" x14ac:dyDescent="0.2">
      <c r="A2991" s="5">
        <v>41694.980555555558</v>
      </c>
      <c r="B2991" s="1">
        <v>38.24</v>
      </c>
      <c r="C2991" s="1">
        <v>38.24</v>
      </c>
      <c r="I2991" s="5">
        <v>41696.161111111112</v>
      </c>
      <c r="J2991" s="6">
        <v>39.33</v>
      </c>
      <c r="L2991" s="6">
        <v>42.471699999999998</v>
      </c>
      <c r="M2991" s="7"/>
      <c r="O2991" s="1">
        <v>13.171200000000001</v>
      </c>
    </row>
    <row r="2992" spans="1:15" ht="12.75" x14ac:dyDescent="0.2">
      <c r="A2992" s="5">
        <v>41694.984027777777</v>
      </c>
      <c r="B2992" s="1">
        <v>37.299999999999997</v>
      </c>
      <c r="C2992" s="1">
        <v>37.299999999999997</v>
      </c>
      <c r="I2992" s="5">
        <v>41696.164583333331</v>
      </c>
      <c r="J2992" s="6">
        <v>38.78</v>
      </c>
      <c r="L2992" s="6">
        <v>43.145099999999999</v>
      </c>
      <c r="M2992" s="7"/>
      <c r="O2992" s="1">
        <v>10.6485</v>
      </c>
    </row>
    <row r="2993" spans="1:15" ht="12.75" x14ac:dyDescent="0.2">
      <c r="A2993" s="5">
        <v>41694.987500000003</v>
      </c>
      <c r="B2993" s="1">
        <v>40.328000000000003</v>
      </c>
      <c r="C2993" s="1">
        <v>40.328000000000003</v>
      </c>
      <c r="I2993" s="5">
        <v>41696.168055555558</v>
      </c>
      <c r="J2993" s="6">
        <v>38.896000000000001</v>
      </c>
      <c r="L2993" s="6">
        <v>42.996000000000002</v>
      </c>
      <c r="M2993" s="7"/>
      <c r="O2993" s="1">
        <v>12.830299999999999</v>
      </c>
    </row>
    <row r="2994" spans="1:15" ht="12.75" x14ac:dyDescent="0.2">
      <c r="A2994" s="5">
        <v>41694.990972222222</v>
      </c>
      <c r="B2994" s="1">
        <v>36.83</v>
      </c>
      <c r="C2994" s="1">
        <v>36.83</v>
      </c>
      <c r="I2994" s="5">
        <v>41696.171527777777</v>
      </c>
      <c r="J2994" s="6">
        <v>38.942</v>
      </c>
      <c r="L2994" s="6">
        <v>41.947499999999998</v>
      </c>
      <c r="M2994" s="7"/>
      <c r="O2994" s="1">
        <v>11.205500000000001</v>
      </c>
    </row>
    <row r="2995" spans="1:15" ht="12.75" x14ac:dyDescent="0.2">
      <c r="A2995" s="5">
        <v>41694.994444444441</v>
      </c>
      <c r="B2995" s="1">
        <v>38.457999999999998</v>
      </c>
      <c r="C2995" s="1">
        <v>38.457999999999998</v>
      </c>
      <c r="I2995" s="5">
        <v>41696.175000000003</v>
      </c>
      <c r="J2995" s="6">
        <v>38.11</v>
      </c>
      <c r="L2995" s="6">
        <v>42.664900000000003</v>
      </c>
      <c r="M2995" s="7"/>
      <c r="O2995" s="1">
        <v>10.566000000000001</v>
      </c>
    </row>
    <row r="2996" spans="1:15" ht="12.75" x14ac:dyDescent="0.2">
      <c r="A2996" s="5">
        <v>41694.997916666667</v>
      </c>
      <c r="B2996" s="1">
        <v>39.366</v>
      </c>
      <c r="C2996" s="1">
        <v>39.366</v>
      </c>
      <c r="I2996" s="5">
        <v>41696.178472222222</v>
      </c>
      <c r="J2996" s="6">
        <v>37.997999999999998</v>
      </c>
      <c r="L2996" s="6">
        <v>42.774099999999997</v>
      </c>
      <c r="M2996" s="7"/>
      <c r="O2996" s="1">
        <v>13.885999999999999</v>
      </c>
    </row>
    <row r="2997" spans="1:15" ht="12.75" x14ac:dyDescent="0.2">
      <c r="A2997" s="5">
        <v>41695.001388888886</v>
      </c>
      <c r="B2997" s="1">
        <v>38.404000000000003</v>
      </c>
      <c r="C2997" s="1">
        <v>38.404000000000003</v>
      </c>
      <c r="I2997" s="5">
        <v>41696.181944444441</v>
      </c>
      <c r="J2997" s="6">
        <v>38.92</v>
      </c>
      <c r="L2997" s="6">
        <v>42.178899999999999</v>
      </c>
      <c r="M2997" s="7"/>
      <c r="O2997" s="1">
        <v>12.8111</v>
      </c>
    </row>
    <row r="2998" spans="1:15" ht="12.75" x14ac:dyDescent="0.2">
      <c r="A2998" s="5">
        <v>41695.004861111112</v>
      </c>
      <c r="B2998" s="1">
        <v>39.271999999999998</v>
      </c>
      <c r="C2998" s="1">
        <v>39.271999999999998</v>
      </c>
      <c r="I2998" s="5">
        <v>41696.185416666667</v>
      </c>
      <c r="J2998" s="6">
        <v>36.954000000000001</v>
      </c>
      <c r="L2998" s="6">
        <v>42.734499999999997</v>
      </c>
      <c r="M2998" s="7"/>
      <c r="O2998" s="1">
        <v>12.298299999999999</v>
      </c>
    </row>
    <row r="2999" spans="1:15" ht="12.75" x14ac:dyDescent="0.2">
      <c r="A2999" s="5">
        <v>41695.008333333331</v>
      </c>
      <c r="B2999" s="1">
        <v>39.061999999999998</v>
      </c>
      <c r="C2999" s="1">
        <v>39.061999999999998</v>
      </c>
      <c r="I2999" s="5">
        <v>41696.188888888886</v>
      </c>
      <c r="J2999" s="6">
        <v>37.963999999999999</v>
      </c>
      <c r="L2999" s="6">
        <v>43.037399999999998</v>
      </c>
      <c r="M2999" s="7"/>
      <c r="O2999" s="1">
        <v>16.634399999999999</v>
      </c>
    </row>
    <row r="3000" spans="1:15" ht="12.75" x14ac:dyDescent="0.2">
      <c r="A3000" s="5">
        <v>41695.011805555558</v>
      </c>
      <c r="B3000" s="1">
        <v>36.616</v>
      </c>
      <c r="C3000" s="1">
        <v>36.616</v>
      </c>
      <c r="I3000" s="5">
        <v>41696.192361111112</v>
      </c>
      <c r="J3000" s="6">
        <v>37.276000000000003</v>
      </c>
      <c r="L3000" s="6">
        <v>43.1434</v>
      </c>
      <c r="M3000" s="7"/>
      <c r="O3000" s="1">
        <v>16.014199999999999</v>
      </c>
    </row>
    <row r="3001" spans="1:15" ht="12.75" x14ac:dyDescent="0.2">
      <c r="A3001" s="5">
        <v>41695.015277777777</v>
      </c>
      <c r="B3001" s="1">
        <v>37.658000000000001</v>
      </c>
      <c r="C3001" s="1">
        <v>37.658000000000001</v>
      </c>
      <c r="I3001" s="5">
        <v>41696.195833333331</v>
      </c>
      <c r="J3001" s="6">
        <v>38.686</v>
      </c>
      <c r="L3001" s="6">
        <v>42.672400000000003</v>
      </c>
      <c r="M3001" s="7"/>
      <c r="O3001" s="1">
        <v>15.7211</v>
      </c>
    </row>
    <row r="3002" spans="1:15" ht="12.75" x14ac:dyDescent="0.2">
      <c r="A3002" s="5">
        <v>41695.018750000003</v>
      </c>
      <c r="B3002" s="1">
        <v>37.770000000000003</v>
      </c>
      <c r="C3002" s="1">
        <v>37.770000000000003</v>
      </c>
      <c r="I3002" s="5">
        <v>41696.199305555558</v>
      </c>
      <c r="J3002" s="6">
        <v>37.229999999999997</v>
      </c>
      <c r="L3002" s="6">
        <v>42.547499999999999</v>
      </c>
      <c r="M3002" s="7"/>
      <c r="O3002" s="1">
        <v>13.2902</v>
      </c>
    </row>
    <row r="3003" spans="1:15" ht="12.75" x14ac:dyDescent="0.2">
      <c r="A3003" s="5">
        <v>41695.022222222222</v>
      </c>
      <c r="B3003" s="1">
        <v>38.427999999999997</v>
      </c>
      <c r="C3003" s="1">
        <v>38.427999999999997</v>
      </c>
      <c r="I3003" s="5">
        <v>41696.202777777777</v>
      </c>
      <c r="J3003" s="6">
        <v>37.503999999999998</v>
      </c>
      <c r="L3003" s="6">
        <v>42.6965</v>
      </c>
      <c r="M3003" s="7"/>
      <c r="O3003" s="1">
        <v>15.827400000000001</v>
      </c>
    </row>
    <row r="3004" spans="1:15" ht="12.75" x14ac:dyDescent="0.2">
      <c r="A3004" s="5">
        <v>41695.025694444441</v>
      </c>
      <c r="B3004" s="1">
        <v>37.933999999999997</v>
      </c>
      <c r="C3004" s="1">
        <v>37.933999999999997</v>
      </c>
      <c r="I3004" s="5">
        <v>41696.206250000003</v>
      </c>
      <c r="J3004" s="6">
        <v>39.417999999999999</v>
      </c>
      <c r="L3004" s="6">
        <v>41.4908</v>
      </c>
      <c r="M3004" s="7"/>
      <c r="O3004" s="1">
        <v>12.457800000000001</v>
      </c>
    </row>
    <row r="3005" spans="1:15" ht="12.75" x14ac:dyDescent="0.2">
      <c r="A3005" s="5">
        <v>41695.029166666667</v>
      </c>
      <c r="B3005" s="1">
        <v>37.857999999999997</v>
      </c>
      <c r="C3005" s="1">
        <v>37.857999999999997</v>
      </c>
      <c r="I3005" s="5">
        <v>41696.209722222222</v>
      </c>
      <c r="J3005" s="6">
        <v>37.905999999999999</v>
      </c>
      <c r="L3005" s="6">
        <v>40.978299999999997</v>
      </c>
      <c r="M3005" s="7"/>
      <c r="O3005" s="1">
        <v>7.2178199999999997</v>
      </c>
    </row>
    <row r="3006" spans="1:15" ht="12.75" x14ac:dyDescent="0.2">
      <c r="A3006" s="5">
        <v>41695.032638888886</v>
      </c>
      <c r="B3006" s="1">
        <v>37.671999999999997</v>
      </c>
      <c r="C3006" s="1">
        <v>37.671999999999997</v>
      </c>
      <c r="I3006" s="5">
        <v>41696.213194444441</v>
      </c>
      <c r="J3006" s="6">
        <v>39.414000000000001</v>
      </c>
      <c r="L3006" s="6">
        <v>41.673000000000002</v>
      </c>
      <c r="M3006" s="7"/>
      <c r="O3006" s="1">
        <v>8.4035600000000006</v>
      </c>
    </row>
    <row r="3007" spans="1:15" ht="12.75" x14ac:dyDescent="0.2">
      <c r="A3007" s="5">
        <v>41695.036111111112</v>
      </c>
      <c r="B3007" s="1">
        <v>37.700000000000003</v>
      </c>
      <c r="C3007" s="1">
        <v>37.700000000000003</v>
      </c>
      <c r="I3007" s="5">
        <v>41696.216666666667</v>
      </c>
      <c r="J3007" s="6">
        <v>38.462000000000003</v>
      </c>
      <c r="L3007" s="6">
        <v>42.271099999999997</v>
      </c>
      <c r="M3007" s="7"/>
      <c r="O3007" s="1">
        <v>8.3270800000000005</v>
      </c>
    </row>
    <row r="3008" spans="1:15" ht="12.75" x14ac:dyDescent="0.2">
      <c r="A3008" s="5">
        <v>41695.039583333331</v>
      </c>
      <c r="B3008" s="1">
        <v>40.204000000000001</v>
      </c>
      <c r="C3008" s="1">
        <v>40.204000000000001</v>
      </c>
      <c r="I3008" s="5">
        <v>41696.220138888886</v>
      </c>
      <c r="J3008" s="6">
        <v>37.667999999999999</v>
      </c>
      <c r="L3008" s="6">
        <v>43.231099999999998</v>
      </c>
      <c r="M3008" s="7"/>
      <c r="O3008" s="1">
        <v>13.1812</v>
      </c>
    </row>
    <row r="3009" spans="1:15" ht="12.75" x14ac:dyDescent="0.2">
      <c r="A3009" s="5">
        <v>41695.043055555558</v>
      </c>
      <c r="B3009" s="1">
        <v>38.146000000000001</v>
      </c>
      <c r="C3009" s="1">
        <v>38.146000000000001</v>
      </c>
      <c r="I3009" s="5">
        <v>41696.223611111112</v>
      </c>
      <c r="J3009" s="6">
        <v>38.457999999999998</v>
      </c>
      <c r="L3009" s="6">
        <v>43.271000000000001</v>
      </c>
      <c r="M3009" s="7"/>
      <c r="O3009" s="1">
        <v>15.939299999999999</v>
      </c>
    </row>
    <row r="3010" spans="1:15" ht="12.75" x14ac:dyDescent="0.2">
      <c r="A3010" s="5">
        <v>41695.046527777777</v>
      </c>
      <c r="B3010" s="1">
        <v>39.567999999999998</v>
      </c>
      <c r="C3010" s="1">
        <v>39.567999999999998</v>
      </c>
      <c r="I3010" s="5">
        <v>41696.227083333331</v>
      </c>
      <c r="J3010" s="6">
        <v>37.335999999999999</v>
      </c>
      <c r="L3010" s="6">
        <v>42.701500000000003</v>
      </c>
      <c r="M3010" s="7"/>
      <c r="O3010" s="1">
        <v>14.9916</v>
      </c>
    </row>
    <row r="3011" spans="1:15" ht="12.75" x14ac:dyDescent="0.2">
      <c r="A3011" s="5">
        <v>41695.050000000003</v>
      </c>
      <c r="B3011" s="1">
        <v>37.746000000000002</v>
      </c>
      <c r="C3011" s="1">
        <v>37.746000000000002</v>
      </c>
      <c r="I3011" s="5">
        <v>41696.230555555558</v>
      </c>
      <c r="J3011" s="6">
        <v>38.503999999999998</v>
      </c>
      <c r="L3011" s="6">
        <v>42.6158</v>
      </c>
      <c r="M3011" s="7"/>
      <c r="O3011" s="1">
        <v>14.8428</v>
      </c>
    </row>
    <row r="3012" spans="1:15" ht="12.75" x14ac:dyDescent="0.2">
      <c r="A3012" s="5">
        <v>41695.053472222222</v>
      </c>
      <c r="B3012" s="1">
        <v>38.433999999999997</v>
      </c>
      <c r="C3012" s="1">
        <v>38.433999999999997</v>
      </c>
      <c r="I3012" s="5">
        <v>41696.234027777777</v>
      </c>
      <c r="J3012" s="6">
        <v>37.276000000000003</v>
      </c>
      <c r="L3012" s="6">
        <v>43.278300000000002</v>
      </c>
      <c r="M3012" s="7"/>
      <c r="O3012" s="1">
        <v>14.2258</v>
      </c>
    </row>
    <row r="3013" spans="1:15" ht="12.75" x14ac:dyDescent="0.2">
      <c r="A3013" s="5">
        <v>41695.056944444441</v>
      </c>
      <c r="B3013" s="1">
        <v>37.606000000000002</v>
      </c>
      <c r="C3013" s="1">
        <v>37.606000000000002</v>
      </c>
      <c r="I3013" s="5">
        <v>41696.237500000003</v>
      </c>
      <c r="J3013" s="6">
        <v>39.6</v>
      </c>
      <c r="L3013" s="6">
        <v>43.198599999999999</v>
      </c>
      <c r="M3013" s="7"/>
      <c r="O3013" s="1">
        <v>15.603199999999999</v>
      </c>
    </row>
    <row r="3014" spans="1:15" ht="12.75" x14ac:dyDescent="0.2">
      <c r="A3014" s="5">
        <v>41695.060416666667</v>
      </c>
      <c r="B3014" s="1">
        <v>37.832000000000001</v>
      </c>
      <c r="C3014" s="1">
        <v>37.832000000000001</v>
      </c>
      <c r="I3014" s="5">
        <v>41696.240972222222</v>
      </c>
      <c r="J3014" s="6">
        <v>37.253999999999998</v>
      </c>
      <c r="L3014" s="6">
        <v>43.378100000000003</v>
      </c>
      <c r="M3014" s="7"/>
      <c r="O3014" s="1">
        <v>13.321400000000001</v>
      </c>
    </row>
    <row r="3015" spans="1:15" ht="12.75" x14ac:dyDescent="0.2">
      <c r="A3015" s="5">
        <v>41695.063888888886</v>
      </c>
      <c r="B3015" s="1">
        <v>37.816000000000003</v>
      </c>
      <c r="C3015" s="1">
        <v>37.816000000000003</v>
      </c>
      <c r="I3015" s="5">
        <v>41696.244444444441</v>
      </c>
      <c r="J3015" s="6">
        <v>38.027999999999999</v>
      </c>
      <c r="L3015" s="6">
        <v>42.814500000000002</v>
      </c>
      <c r="M3015" s="7"/>
      <c r="O3015" s="1">
        <v>17.034800000000001</v>
      </c>
    </row>
    <row r="3016" spans="1:15" ht="12.75" x14ac:dyDescent="0.2">
      <c r="A3016" s="5">
        <v>41695.067361111112</v>
      </c>
      <c r="B3016" s="1">
        <v>38.408000000000001</v>
      </c>
      <c r="C3016" s="1">
        <v>38.408000000000001</v>
      </c>
      <c r="I3016" s="5">
        <v>41696.247916666667</v>
      </c>
      <c r="J3016" s="6">
        <v>40.094000000000001</v>
      </c>
      <c r="L3016" s="6">
        <v>41.629300000000001</v>
      </c>
      <c r="M3016" s="7"/>
      <c r="O3016" s="1">
        <v>11.1083</v>
      </c>
    </row>
    <row r="3017" spans="1:15" ht="12.75" x14ac:dyDescent="0.2">
      <c r="A3017" s="5">
        <v>41695.070833333331</v>
      </c>
      <c r="B3017" s="1">
        <v>37.921999999999997</v>
      </c>
      <c r="C3017" s="1">
        <v>37.921999999999997</v>
      </c>
      <c r="I3017" s="5">
        <v>41696.251388888886</v>
      </c>
      <c r="J3017" s="6">
        <v>38.122</v>
      </c>
      <c r="L3017" s="6">
        <v>41.202199999999998</v>
      </c>
      <c r="M3017" s="7"/>
      <c r="O3017" s="1">
        <v>6.1508200000000004</v>
      </c>
    </row>
    <row r="3018" spans="1:15" ht="12.75" x14ac:dyDescent="0.2">
      <c r="A3018" s="5">
        <v>41695.074305555558</v>
      </c>
      <c r="B3018" s="1">
        <v>38.808</v>
      </c>
      <c r="C3018" s="1">
        <v>38.808</v>
      </c>
      <c r="I3018" s="5">
        <v>41696.254861111112</v>
      </c>
      <c r="J3018" s="6">
        <v>39.65</v>
      </c>
      <c r="L3018" s="6">
        <v>41.6858</v>
      </c>
      <c r="M3018" s="7"/>
      <c r="O3018" s="1">
        <v>8.1963200000000001</v>
      </c>
    </row>
    <row r="3019" spans="1:15" ht="12.75" x14ac:dyDescent="0.2">
      <c r="A3019" s="5">
        <v>41695.077777777777</v>
      </c>
      <c r="B3019" s="1">
        <v>38.116</v>
      </c>
      <c r="C3019" s="1">
        <v>38.116</v>
      </c>
      <c r="I3019" s="5">
        <v>41696.258333333331</v>
      </c>
      <c r="J3019" s="6">
        <v>38.92</v>
      </c>
      <c r="L3019" s="6">
        <v>42.454300000000003</v>
      </c>
      <c r="M3019" s="7"/>
      <c r="O3019" s="1">
        <v>7.6059999999999999</v>
      </c>
    </row>
    <row r="3020" spans="1:15" ht="12.75" x14ac:dyDescent="0.2">
      <c r="A3020" s="5">
        <v>41695.081250000003</v>
      </c>
      <c r="B3020" s="1">
        <v>40.415999999999997</v>
      </c>
      <c r="C3020" s="1">
        <v>40.415999999999997</v>
      </c>
      <c r="I3020" s="5">
        <v>41696.261805555558</v>
      </c>
      <c r="J3020" s="6">
        <v>36.808</v>
      </c>
      <c r="L3020" s="6">
        <v>43.137099999999997</v>
      </c>
      <c r="M3020" s="7"/>
      <c r="O3020" s="1">
        <v>13.3978</v>
      </c>
    </row>
    <row r="3021" spans="1:15" ht="12.75" x14ac:dyDescent="0.2">
      <c r="A3021" s="5">
        <v>41695.084722222222</v>
      </c>
      <c r="B3021" s="1">
        <v>38.31</v>
      </c>
      <c r="C3021" s="1">
        <v>38.31</v>
      </c>
      <c r="I3021" s="5">
        <v>41696.265277777777</v>
      </c>
      <c r="J3021" s="6">
        <v>37.44</v>
      </c>
      <c r="L3021" s="6">
        <v>42.723700000000001</v>
      </c>
      <c r="M3021" s="7"/>
      <c r="O3021" s="1">
        <v>17.9419</v>
      </c>
    </row>
    <row r="3022" spans="1:15" ht="12.75" x14ac:dyDescent="0.2">
      <c r="A3022" s="5">
        <v>41695.088194444441</v>
      </c>
      <c r="B3022" s="1">
        <v>40.677999999999997</v>
      </c>
      <c r="C3022" s="1">
        <v>40.677999999999997</v>
      </c>
      <c r="I3022" s="5">
        <v>41696.268750000003</v>
      </c>
      <c r="J3022" s="6">
        <v>37.975999999999999</v>
      </c>
      <c r="L3022" s="6">
        <v>43.028599999999997</v>
      </c>
      <c r="M3022" s="7"/>
      <c r="O3022" s="1">
        <v>15.620100000000001</v>
      </c>
    </row>
    <row r="3023" spans="1:15" ht="12.75" x14ac:dyDescent="0.2">
      <c r="A3023" s="5">
        <v>41695.091666666667</v>
      </c>
      <c r="B3023" s="1">
        <v>36.665999999999997</v>
      </c>
      <c r="C3023" s="1">
        <v>36.665999999999997</v>
      </c>
      <c r="I3023" s="5">
        <v>41696.272222222222</v>
      </c>
      <c r="J3023" s="6">
        <v>39.064</v>
      </c>
      <c r="L3023" s="6">
        <v>43.5321</v>
      </c>
      <c r="M3023" s="7"/>
      <c r="O3023" s="1">
        <v>14.5733</v>
      </c>
    </row>
    <row r="3024" spans="1:15" ht="12.75" x14ac:dyDescent="0.2">
      <c r="A3024" s="5">
        <v>41695.095138888886</v>
      </c>
      <c r="B3024" s="1">
        <v>37.840000000000003</v>
      </c>
      <c r="C3024" s="1">
        <v>37.840000000000003</v>
      </c>
      <c r="I3024" s="5">
        <v>41696.275694444441</v>
      </c>
      <c r="J3024" s="6">
        <v>36.808</v>
      </c>
      <c r="L3024" s="6">
        <v>43.832299999999996</v>
      </c>
      <c r="M3024" s="7"/>
      <c r="O3024" s="1">
        <v>15.9605</v>
      </c>
    </row>
    <row r="3025" spans="1:15" ht="12.75" x14ac:dyDescent="0.2">
      <c r="A3025" s="5">
        <v>41695.098611111112</v>
      </c>
      <c r="B3025" s="1">
        <v>38.003999999999998</v>
      </c>
      <c r="C3025" s="1">
        <v>38.003999999999998</v>
      </c>
      <c r="I3025" s="5">
        <v>41696.279166666667</v>
      </c>
      <c r="J3025" s="6">
        <v>37.554000000000002</v>
      </c>
      <c r="L3025" s="6">
        <v>43.756100000000004</v>
      </c>
      <c r="M3025" s="7"/>
      <c r="O3025" s="1">
        <v>20.250699999999998</v>
      </c>
    </row>
    <row r="3026" spans="1:15" ht="12.75" x14ac:dyDescent="0.2">
      <c r="A3026" s="5">
        <v>41695.102083333331</v>
      </c>
      <c r="B3026" s="1">
        <v>38.122</v>
      </c>
      <c r="C3026" s="1">
        <v>38.122</v>
      </c>
      <c r="I3026" s="5">
        <v>41696.282638888886</v>
      </c>
      <c r="J3026" s="6">
        <v>38.83</v>
      </c>
      <c r="L3026" s="6">
        <v>42.646799999999999</v>
      </c>
      <c r="M3026" s="7"/>
      <c r="O3026" s="1">
        <v>16.2211</v>
      </c>
    </row>
    <row r="3027" spans="1:15" ht="12.75" x14ac:dyDescent="0.2">
      <c r="A3027" s="5">
        <v>41695.105555555558</v>
      </c>
      <c r="B3027" s="1">
        <v>38.192</v>
      </c>
      <c r="C3027" s="1">
        <v>38.192</v>
      </c>
      <c r="I3027" s="5">
        <v>41696.286111111112</v>
      </c>
      <c r="J3027" s="6">
        <v>36.572000000000003</v>
      </c>
      <c r="L3027" s="6">
        <v>42.724600000000002</v>
      </c>
      <c r="M3027" s="7"/>
      <c r="O3027" s="1">
        <v>13.786300000000001</v>
      </c>
    </row>
    <row r="3028" spans="1:15" ht="12.75" x14ac:dyDescent="0.2">
      <c r="A3028" s="5">
        <v>41695.109027777777</v>
      </c>
      <c r="B3028" s="1">
        <v>38.741999999999997</v>
      </c>
      <c r="C3028" s="1">
        <v>38.741999999999997</v>
      </c>
      <c r="I3028" s="5">
        <v>41696.289583333331</v>
      </c>
      <c r="J3028" s="6">
        <v>39.911999999999999</v>
      </c>
      <c r="L3028" s="6">
        <v>41.575299999999999</v>
      </c>
      <c r="M3028" s="7"/>
      <c r="O3028" s="1">
        <v>13.9686</v>
      </c>
    </row>
    <row r="3029" spans="1:15" ht="12.75" x14ac:dyDescent="0.2">
      <c r="A3029" s="5">
        <v>41695.112500000003</v>
      </c>
      <c r="B3029" s="1">
        <v>37.840000000000003</v>
      </c>
      <c r="C3029" s="1">
        <v>37.840000000000003</v>
      </c>
      <c r="I3029" s="5">
        <v>41696.293055555558</v>
      </c>
      <c r="J3029" s="6">
        <v>38.076000000000001</v>
      </c>
      <c r="L3029" s="6">
        <v>41.506900000000002</v>
      </c>
      <c r="M3029" s="7"/>
      <c r="O3029" s="1">
        <v>6.75746</v>
      </c>
    </row>
    <row r="3030" spans="1:15" ht="12.75" x14ac:dyDescent="0.2">
      <c r="A3030" s="5">
        <v>41695.115972222222</v>
      </c>
      <c r="B3030" s="1">
        <v>37.558</v>
      </c>
      <c r="C3030" s="1">
        <v>37.558</v>
      </c>
      <c r="I3030" s="5">
        <v>41696.296527777777</v>
      </c>
      <c r="J3030" s="6">
        <v>40.234000000000002</v>
      </c>
      <c r="L3030" s="6">
        <v>41.416400000000003</v>
      </c>
      <c r="M3030" s="7"/>
      <c r="O3030" s="1">
        <v>8.0441699999999994</v>
      </c>
    </row>
    <row r="3031" spans="1:15" ht="12.75" x14ac:dyDescent="0.2">
      <c r="A3031" s="5">
        <v>41695.119444444441</v>
      </c>
      <c r="B3031" s="1">
        <v>37.793999999999997</v>
      </c>
      <c r="C3031" s="1">
        <v>37.793999999999997</v>
      </c>
      <c r="I3031" s="5">
        <v>41696.300000000003</v>
      </c>
      <c r="J3031" s="6">
        <v>37.624000000000002</v>
      </c>
      <c r="L3031" s="6">
        <v>41.4544</v>
      </c>
      <c r="M3031" s="7"/>
      <c r="O3031" s="1">
        <v>6.1952199999999999</v>
      </c>
    </row>
    <row r="3032" spans="1:15" ht="12.75" x14ac:dyDescent="0.2">
      <c r="A3032" s="5">
        <v>41695.122916666667</v>
      </c>
      <c r="B3032" s="1">
        <v>40.164000000000001</v>
      </c>
      <c r="C3032" s="1">
        <v>40.164000000000001</v>
      </c>
      <c r="I3032" s="5">
        <v>41696.303472222222</v>
      </c>
      <c r="J3032" s="6">
        <v>38.616</v>
      </c>
      <c r="L3032" s="6">
        <v>42.2699</v>
      </c>
      <c r="M3032" s="7"/>
      <c r="O3032" s="1">
        <v>11.3148</v>
      </c>
    </row>
    <row r="3033" spans="1:15" ht="12.75" x14ac:dyDescent="0.2">
      <c r="A3033" s="5">
        <v>41695.126388888886</v>
      </c>
      <c r="B3033" s="1">
        <v>38.31</v>
      </c>
      <c r="I3033" s="5">
        <v>41696.306944444441</v>
      </c>
      <c r="J3033" s="6">
        <v>38.366</v>
      </c>
      <c r="L3033" s="6">
        <v>41.788800000000002</v>
      </c>
      <c r="M3033" s="7"/>
      <c r="O3033" s="1">
        <v>10.730600000000001</v>
      </c>
    </row>
    <row r="3034" spans="1:15" ht="12.75" x14ac:dyDescent="0.2">
      <c r="A3034" s="5">
        <v>41695.129861111112</v>
      </c>
      <c r="B3034" s="1">
        <v>40.316000000000003</v>
      </c>
      <c r="I3034" s="5">
        <v>41696.310416666667</v>
      </c>
      <c r="J3034" s="6">
        <v>37.253999999999998</v>
      </c>
      <c r="L3034" s="6">
        <v>43.136200000000002</v>
      </c>
      <c r="M3034" s="7"/>
      <c r="O3034" s="1">
        <v>12.7277</v>
      </c>
    </row>
    <row r="3035" spans="1:15" ht="12.75" x14ac:dyDescent="0.2">
      <c r="A3035" s="5">
        <v>41695.133333333331</v>
      </c>
      <c r="B3035" s="1">
        <v>37.768000000000001</v>
      </c>
      <c r="I3035" s="5">
        <v>41696.313888888886</v>
      </c>
      <c r="J3035" s="6">
        <v>37.536000000000001</v>
      </c>
      <c r="L3035" s="6">
        <v>43.488300000000002</v>
      </c>
      <c r="M3035" s="7"/>
      <c r="O3035" s="1">
        <v>17.7166</v>
      </c>
    </row>
    <row r="3036" spans="1:15" ht="12.75" x14ac:dyDescent="0.2">
      <c r="A3036" s="5">
        <v>41695.136805555558</v>
      </c>
      <c r="B3036" s="1">
        <v>40.415999999999997</v>
      </c>
      <c r="I3036" s="5">
        <v>41696.317361111112</v>
      </c>
      <c r="J3036" s="6">
        <v>38.122</v>
      </c>
      <c r="L3036" s="6">
        <v>43.753100000000003</v>
      </c>
      <c r="M3036" s="7"/>
      <c r="O3036" s="1">
        <v>17.535699999999999</v>
      </c>
    </row>
    <row r="3037" spans="1:15" ht="12.75" x14ac:dyDescent="0.2">
      <c r="A3037" s="5">
        <v>41695.140277777777</v>
      </c>
      <c r="B3037" s="1">
        <v>37.909999999999997</v>
      </c>
      <c r="I3037" s="5">
        <v>41696.320833333331</v>
      </c>
      <c r="J3037" s="6">
        <v>37.793999999999997</v>
      </c>
      <c r="L3037" s="6">
        <v>43.762</v>
      </c>
      <c r="M3037" s="7"/>
      <c r="O3037" s="1">
        <v>17.2303</v>
      </c>
    </row>
    <row r="3038" spans="1:15" ht="12.75" x14ac:dyDescent="0.2">
      <c r="A3038" s="5">
        <v>41695.143750000003</v>
      </c>
      <c r="B3038" s="1">
        <v>38.686</v>
      </c>
      <c r="I3038" s="5">
        <v>41696.324305555558</v>
      </c>
      <c r="J3038" s="6">
        <v>38.99</v>
      </c>
      <c r="L3038" s="6">
        <v>42.187199999999997</v>
      </c>
      <c r="M3038" s="7"/>
      <c r="O3038" s="1">
        <v>15.1333</v>
      </c>
    </row>
    <row r="3039" spans="1:15" ht="12.75" x14ac:dyDescent="0.2">
      <c r="A3039" s="5">
        <v>41695.147222222222</v>
      </c>
      <c r="B3039" s="1">
        <v>37.045999999999999</v>
      </c>
      <c r="I3039" s="5">
        <v>41696.327777777777</v>
      </c>
      <c r="J3039" s="6">
        <v>37.770000000000003</v>
      </c>
      <c r="L3039" s="6">
        <v>42.773099999999999</v>
      </c>
      <c r="M3039" s="7"/>
      <c r="O3039" s="1">
        <v>11.397500000000001</v>
      </c>
    </row>
    <row r="3040" spans="1:15" ht="12.75" x14ac:dyDescent="0.2">
      <c r="A3040" s="5">
        <v>41695.150694444441</v>
      </c>
      <c r="B3040" s="1">
        <v>38.316000000000003</v>
      </c>
      <c r="I3040" s="5">
        <v>41696.331250000003</v>
      </c>
      <c r="J3040" s="6">
        <v>40.353999999999999</v>
      </c>
      <c r="L3040" s="6">
        <v>42.966500000000003</v>
      </c>
      <c r="M3040" s="7"/>
      <c r="O3040" s="1">
        <v>12.618600000000001</v>
      </c>
    </row>
    <row r="3041" spans="1:15" ht="12.75" x14ac:dyDescent="0.2">
      <c r="A3041" s="5">
        <v>41695.154166666667</v>
      </c>
      <c r="B3041" s="1">
        <v>37.904000000000003</v>
      </c>
      <c r="I3041" s="5">
        <v>41696.334722222222</v>
      </c>
      <c r="J3041" s="6">
        <v>37.887999999999998</v>
      </c>
      <c r="L3041" s="6">
        <v>42.929000000000002</v>
      </c>
      <c r="M3041" s="7"/>
      <c r="O3041" s="1">
        <v>10.2659</v>
      </c>
    </row>
    <row r="3042" spans="1:15" ht="12.75" x14ac:dyDescent="0.2">
      <c r="A3042" s="5">
        <v>41695.157638888886</v>
      </c>
      <c r="B3042" s="1">
        <v>40.097999999999999</v>
      </c>
      <c r="I3042" s="5">
        <v>41696.338194444441</v>
      </c>
      <c r="J3042" s="6">
        <v>39.97</v>
      </c>
      <c r="L3042" s="6">
        <v>42.770099999999999</v>
      </c>
      <c r="M3042" s="7"/>
      <c r="O3042" s="1">
        <v>12.882099999999999</v>
      </c>
    </row>
    <row r="3043" spans="1:15" ht="12.75" x14ac:dyDescent="0.2">
      <c r="A3043" s="5">
        <v>41695.161111111112</v>
      </c>
      <c r="B3043" s="1">
        <v>36.835999999999999</v>
      </c>
      <c r="I3043" s="5">
        <v>41696.341666666667</v>
      </c>
      <c r="J3043" s="6">
        <v>37.676000000000002</v>
      </c>
      <c r="L3043" s="6">
        <v>41.810099999999998</v>
      </c>
      <c r="M3043" s="7"/>
      <c r="O3043" s="1">
        <v>9.7343399999999995</v>
      </c>
    </row>
    <row r="3044" spans="1:15" ht="12.75" x14ac:dyDescent="0.2">
      <c r="A3044" s="5">
        <v>41695.164583333331</v>
      </c>
      <c r="B3044" s="1">
        <v>40.798000000000002</v>
      </c>
      <c r="I3044" s="5">
        <v>41696.345138888886</v>
      </c>
      <c r="J3044" s="6">
        <v>38.450000000000003</v>
      </c>
      <c r="L3044" s="6">
        <v>41.4953</v>
      </c>
      <c r="M3044" s="7"/>
      <c r="O3044" s="1">
        <v>11.313499999999999</v>
      </c>
    </row>
    <row r="3045" spans="1:15" ht="12.75" x14ac:dyDescent="0.2">
      <c r="A3045" s="5">
        <v>41695.168055555558</v>
      </c>
      <c r="B3045" s="1">
        <v>37.816000000000003</v>
      </c>
      <c r="I3045" s="5">
        <v>41696.348611111112</v>
      </c>
      <c r="J3045" s="6">
        <v>37.090000000000003</v>
      </c>
      <c r="L3045" s="6">
        <v>42.202300000000001</v>
      </c>
      <c r="M3045" s="7"/>
      <c r="O3045" s="1">
        <v>11.2029</v>
      </c>
    </row>
    <row r="3046" spans="1:15" ht="12.75" x14ac:dyDescent="0.2">
      <c r="A3046" s="5">
        <v>41695.171527777777</v>
      </c>
      <c r="B3046" s="1">
        <v>40.351999999999997</v>
      </c>
      <c r="I3046" s="5">
        <v>41696.352083333331</v>
      </c>
      <c r="J3046" s="6">
        <v>38.686</v>
      </c>
      <c r="L3046" s="6">
        <v>42.143799999999999</v>
      </c>
      <c r="M3046" s="7"/>
      <c r="O3046" s="1">
        <v>13.682399999999999</v>
      </c>
    </row>
    <row r="3047" spans="1:15" ht="12.75" x14ac:dyDescent="0.2">
      <c r="A3047" s="5">
        <v>41695.175000000003</v>
      </c>
      <c r="B3047" s="1">
        <v>38.076000000000001</v>
      </c>
      <c r="I3047" s="5">
        <v>41696.355555555558</v>
      </c>
      <c r="J3047" s="6">
        <v>37.276000000000003</v>
      </c>
      <c r="L3047" s="6">
        <v>42.856999999999999</v>
      </c>
      <c r="M3047" s="7"/>
      <c r="O3047" s="1">
        <v>12.496700000000001</v>
      </c>
    </row>
    <row r="3048" spans="1:15" ht="12.75" x14ac:dyDescent="0.2">
      <c r="A3048" s="5">
        <v>41695.178472222222</v>
      </c>
      <c r="B3048" s="1">
        <v>37.936</v>
      </c>
      <c r="I3048" s="5">
        <v>41696.359027777777</v>
      </c>
      <c r="J3048" s="6">
        <v>39.793999999999997</v>
      </c>
      <c r="L3048" s="6">
        <v>43.661099999999998</v>
      </c>
      <c r="M3048" s="7"/>
      <c r="O3048" s="1">
        <v>15.029199999999999</v>
      </c>
    </row>
    <row r="3049" spans="1:15" ht="12.75" x14ac:dyDescent="0.2">
      <c r="A3049" s="5">
        <v>41695.181944444441</v>
      </c>
      <c r="B3049" s="1">
        <v>37.902000000000001</v>
      </c>
      <c r="I3049" s="5">
        <v>41696.362500000003</v>
      </c>
      <c r="J3049" s="6">
        <v>37.112000000000002</v>
      </c>
      <c r="L3049" s="6">
        <v>43.019500000000001</v>
      </c>
      <c r="M3049" s="7"/>
      <c r="O3049" s="1">
        <v>13.6417</v>
      </c>
    </row>
    <row r="3050" spans="1:15" ht="12.75" x14ac:dyDescent="0.2">
      <c r="A3050" s="5">
        <v>41695.185416666667</v>
      </c>
      <c r="B3050" s="1">
        <v>37.887999999999998</v>
      </c>
      <c r="I3050" s="5">
        <v>41696.365972222222</v>
      </c>
      <c r="J3050" s="6">
        <v>38.072000000000003</v>
      </c>
      <c r="L3050" s="6">
        <v>43.367800000000003</v>
      </c>
      <c r="M3050" s="7"/>
      <c r="O3050" s="1">
        <v>17.110800000000001</v>
      </c>
    </row>
    <row r="3051" spans="1:15" ht="12.75" x14ac:dyDescent="0.2">
      <c r="A3051" s="5">
        <v>41695.188888888886</v>
      </c>
      <c r="B3051" s="1">
        <v>39.06</v>
      </c>
      <c r="I3051" s="5">
        <v>41696.369444444441</v>
      </c>
      <c r="J3051" s="6">
        <v>38.238</v>
      </c>
      <c r="L3051" s="6">
        <v>42.815199999999997</v>
      </c>
      <c r="M3051" s="7"/>
      <c r="O3051" s="1">
        <v>15.168799999999999</v>
      </c>
    </row>
    <row r="3052" spans="1:15" ht="12.75" x14ac:dyDescent="0.2">
      <c r="A3052" s="5">
        <v>41695.192361111112</v>
      </c>
      <c r="B3052" s="1">
        <v>36.496000000000002</v>
      </c>
      <c r="I3052" s="5">
        <v>41696.372916666667</v>
      </c>
      <c r="J3052" s="6">
        <v>40.774000000000001</v>
      </c>
      <c r="L3052" s="6">
        <v>41.982599999999998</v>
      </c>
      <c r="M3052" s="7"/>
      <c r="O3052" s="1">
        <v>10.363099999999999</v>
      </c>
    </row>
    <row r="3053" spans="1:15" ht="12.75" x14ac:dyDescent="0.2">
      <c r="A3053" s="5">
        <v>41695.195833333331</v>
      </c>
      <c r="B3053" s="1">
        <v>38.286000000000001</v>
      </c>
      <c r="I3053" s="5">
        <v>41696.376388888886</v>
      </c>
      <c r="J3053" s="6">
        <v>37.494</v>
      </c>
      <c r="L3053" s="6">
        <v>41.414299999999997</v>
      </c>
      <c r="M3053" s="7"/>
      <c r="O3053" s="1">
        <v>6.3374300000000003</v>
      </c>
    </row>
    <row r="3054" spans="1:15" ht="12.75" x14ac:dyDescent="0.2">
      <c r="A3054" s="5">
        <v>41695.199305555558</v>
      </c>
      <c r="B3054" s="1">
        <v>37.393999999999998</v>
      </c>
      <c r="I3054" s="5">
        <v>41696.379861111112</v>
      </c>
      <c r="J3054" s="6">
        <v>40.518000000000001</v>
      </c>
      <c r="L3054" s="6">
        <v>40.994500000000002</v>
      </c>
      <c r="M3054" s="7"/>
      <c r="O3054" s="1">
        <v>8.3170199999999994</v>
      </c>
    </row>
    <row r="3055" spans="1:15" ht="12.75" x14ac:dyDescent="0.2">
      <c r="A3055" s="5">
        <v>41695.202777777777</v>
      </c>
      <c r="B3055" s="1">
        <v>38.088000000000001</v>
      </c>
      <c r="I3055" s="5">
        <v>41696.383333333331</v>
      </c>
      <c r="J3055" s="6">
        <v>38.003999999999998</v>
      </c>
      <c r="L3055" s="6">
        <v>41.633899999999997</v>
      </c>
      <c r="M3055" s="7"/>
      <c r="O3055" s="1">
        <v>4.5829199999999997</v>
      </c>
    </row>
    <row r="3056" spans="1:15" ht="12.75" x14ac:dyDescent="0.2">
      <c r="A3056" s="5">
        <v>41695.206250000003</v>
      </c>
      <c r="B3056" s="1">
        <v>39.840000000000003</v>
      </c>
      <c r="I3056" s="5">
        <v>41696.386805555558</v>
      </c>
      <c r="J3056" s="6">
        <v>38.473999999999997</v>
      </c>
      <c r="L3056" s="6">
        <v>41.776499999999999</v>
      </c>
      <c r="M3056" s="7"/>
      <c r="O3056" s="1">
        <v>10.5623</v>
      </c>
    </row>
    <row r="3057" spans="1:15" ht="12.75" x14ac:dyDescent="0.2">
      <c r="A3057" s="5">
        <v>41695.209722222222</v>
      </c>
      <c r="B3057" s="1">
        <v>38.130000000000003</v>
      </c>
      <c r="I3057" s="5">
        <v>41696.390277777777</v>
      </c>
      <c r="J3057" s="6">
        <v>37.323999999999998</v>
      </c>
      <c r="L3057" s="6">
        <v>42.439300000000003</v>
      </c>
      <c r="M3057" s="7"/>
      <c r="O3057" s="1">
        <v>11.7203</v>
      </c>
    </row>
    <row r="3058" spans="1:15" ht="12.75" x14ac:dyDescent="0.2">
      <c r="A3058" s="5">
        <v>41695.213194444441</v>
      </c>
      <c r="B3058" s="1">
        <v>40.54</v>
      </c>
      <c r="I3058" s="5">
        <v>41696.393750000003</v>
      </c>
      <c r="J3058" s="6">
        <v>38.99</v>
      </c>
      <c r="L3058" s="6">
        <v>43.176900000000003</v>
      </c>
      <c r="M3058" s="7"/>
      <c r="O3058" s="1">
        <v>14.4175</v>
      </c>
    </row>
    <row r="3059" spans="1:15" ht="12.75" x14ac:dyDescent="0.2">
      <c r="A3059" s="5">
        <v>41695.216666666667</v>
      </c>
      <c r="B3059" s="1">
        <v>38.192</v>
      </c>
      <c r="I3059" s="5">
        <v>41696.397222222222</v>
      </c>
      <c r="J3059" s="6">
        <v>36.808</v>
      </c>
      <c r="L3059" s="6">
        <v>43.0379</v>
      </c>
      <c r="M3059" s="7"/>
      <c r="O3059" s="1">
        <v>14.6036</v>
      </c>
    </row>
    <row r="3060" spans="1:15" ht="12.75" x14ac:dyDescent="0.2">
      <c r="A3060" s="5">
        <v>41695.220138888886</v>
      </c>
      <c r="B3060" s="1">
        <v>37.723999999999997</v>
      </c>
      <c r="I3060" s="5">
        <v>41696.400694444441</v>
      </c>
      <c r="J3060" s="6">
        <v>38.097999999999999</v>
      </c>
      <c r="L3060" s="6">
        <v>43.640099999999997</v>
      </c>
      <c r="M3060" s="7"/>
      <c r="O3060" s="1">
        <v>18.001799999999999</v>
      </c>
    </row>
    <row r="3061" spans="1:15" ht="12.75" x14ac:dyDescent="0.2">
      <c r="A3061" s="5">
        <v>41695.223611111112</v>
      </c>
      <c r="B3061" s="1">
        <v>38.003999999999998</v>
      </c>
      <c r="I3061" s="5">
        <v>41696.404166666667</v>
      </c>
      <c r="J3061" s="6">
        <v>38.478000000000002</v>
      </c>
      <c r="L3061" s="6">
        <v>44.522799999999997</v>
      </c>
      <c r="M3061" s="7"/>
      <c r="O3061" s="1">
        <v>17.128900000000002</v>
      </c>
    </row>
    <row r="3062" spans="1:15" ht="12.75" x14ac:dyDescent="0.2">
      <c r="A3062" s="5">
        <v>41695.227083333331</v>
      </c>
      <c r="B3062" s="1">
        <v>38.756</v>
      </c>
      <c r="I3062" s="5">
        <v>41696.407638888886</v>
      </c>
      <c r="J3062" s="6">
        <v>39.456000000000003</v>
      </c>
      <c r="L3062" s="6">
        <v>44.221299999999999</v>
      </c>
      <c r="M3062" s="7"/>
      <c r="O3062" s="1">
        <v>16.855</v>
      </c>
    </row>
    <row r="3063" spans="1:15" ht="12.75" x14ac:dyDescent="0.2">
      <c r="A3063" s="5">
        <v>41695.230555555558</v>
      </c>
      <c r="B3063" s="1">
        <v>37.042000000000002</v>
      </c>
      <c r="I3063" s="5">
        <v>41696.411111111112</v>
      </c>
      <c r="J3063" s="6">
        <v>38.316000000000003</v>
      </c>
      <c r="L3063" s="6">
        <v>42.9572</v>
      </c>
      <c r="M3063" s="7"/>
      <c r="O3063" s="1">
        <v>14.171799999999999</v>
      </c>
    </row>
    <row r="3064" spans="1:15" ht="12.75" x14ac:dyDescent="0.2">
      <c r="A3064" s="5">
        <v>41695.234027777777</v>
      </c>
      <c r="B3064" s="1">
        <v>37.707999999999998</v>
      </c>
      <c r="I3064" s="5">
        <v>41696.414583333331</v>
      </c>
      <c r="J3064" s="6">
        <v>39.765999999999998</v>
      </c>
      <c r="L3064" s="6">
        <v>42.829799999999999</v>
      </c>
      <c r="M3064" s="7"/>
      <c r="O3064" s="1">
        <v>12.3462</v>
      </c>
    </row>
    <row r="3065" spans="1:15" ht="12.75" x14ac:dyDescent="0.2">
      <c r="A3065" s="5">
        <v>41695.237500000003</v>
      </c>
      <c r="B3065" s="1">
        <v>39.366</v>
      </c>
      <c r="I3065" s="5">
        <v>41696.418055555558</v>
      </c>
      <c r="J3065" s="6">
        <v>38.027999999999999</v>
      </c>
      <c r="L3065" s="6">
        <v>41.3842</v>
      </c>
      <c r="M3065" s="7"/>
      <c r="O3065" s="1">
        <v>9.4838799999999992</v>
      </c>
    </row>
    <row r="3066" spans="1:15" ht="12.75" x14ac:dyDescent="0.2">
      <c r="A3066" s="5">
        <v>41695.240972222222</v>
      </c>
      <c r="B3066" s="1">
        <v>37.783999999999999</v>
      </c>
      <c r="I3066" s="5">
        <v>41696.421527777777</v>
      </c>
      <c r="J3066" s="6">
        <v>39.776000000000003</v>
      </c>
      <c r="L3066" s="6">
        <v>41.291200000000003</v>
      </c>
      <c r="M3066" s="7"/>
      <c r="O3066" s="1">
        <v>8.2275600000000004</v>
      </c>
    </row>
    <row r="3067" spans="1:15" ht="12.75" x14ac:dyDescent="0.2">
      <c r="A3067" s="5">
        <v>41695.244444444441</v>
      </c>
      <c r="B3067" s="1">
        <v>39.084000000000003</v>
      </c>
      <c r="I3067" s="5">
        <v>41696.425000000003</v>
      </c>
      <c r="J3067" s="6">
        <v>37.840000000000003</v>
      </c>
      <c r="L3067" s="6">
        <v>41.377800000000001</v>
      </c>
      <c r="M3067" s="7"/>
      <c r="O3067" s="1">
        <v>6.5681500000000002</v>
      </c>
    </row>
    <row r="3068" spans="1:15" ht="12.75" x14ac:dyDescent="0.2">
      <c r="A3068" s="5">
        <v>41695.247916666667</v>
      </c>
      <c r="B3068" s="1">
        <v>38.944000000000003</v>
      </c>
      <c r="I3068" s="5">
        <v>41696.428472222222</v>
      </c>
      <c r="J3068" s="6">
        <v>38.14</v>
      </c>
      <c r="L3068" s="6">
        <v>41.4709</v>
      </c>
      <c r="M3068" s="7"/>
      <c r="O3068" s="1">
        <v>10.4064</v>
      </c>
    </row>
    <row r="3069" spans="1:15" ht="12.75" x14ac:dyDescent="0.2">
      <c r="A3069" s="5">
        <v>41695.251388888886</v>
      </c>
      <c r="B3069" s="1">
        <v>38.950000000000003</v>
      </c>
      <c r="I3069" s="5">
        <v>41696.431944444441</v>
      </c>
      <c r="J3069" s="6">
        <v>38.146000000000001</v>
      </c>
      <c r="L3069" s="6">
        <v>42.873800000000003</v>
      </c>
      <c r="M3069" s="7"/>
      <c r="O3069" s="1">
        <v>11.3895</v>
      </c>
    </row>
    <row r="3070" spans="1:15" ht="12.75" x14ac:dyDescent="0.2">
      <c r="A3070" s="5">
        <v>41695.254861111112</v>
      </c>
      <c r="B3070" s="1">
        <v>38.904000000000003</v>
      </c>
      <c r="I3070" s="5">
        <v>41696.435416666667</v>
      </c>
      <c r="J3070" s="6">
        <v>37.793999999999997</v>
      </c>
      <c r="L3070" s="6">
        <v>42.959400000000002</v>
      </c>
      <c r="M3070" s="7"/>
      <c r="O3070" s="1">
        <v>14.621</v>
      </c>
    </row>
    <row r="3071" spans="1:15" ht="12.75" x14ac:dyDescent="0.2">
      <c r="A3071" s="5">
        <v>41695.258333333331</v>
      </c>
      <c r="B3071" s="1">
        <v>37.981999999999999</v>
      </c>
      <c r="I3071" s="5">
        <v>41696.438888888886</v>
      </c>
      <c r="J3071" s="6">
        <v>38.731999999999999</v>
      </c>
      <c r="L3071" s="6">
        <v>43.942999999999998</v>
      </c>
      <c r="M3071" s="7"/>
      <c r="O3071" s="1">
        <v>15.541700000000001</v>
      </c>
    </row>
    <row r="3072" spans="1:15" ht="12.75" x14ac:dyDescent="0.2">
      <c r="A3072" s="5">
        <v>41695.261805555558</v>
      </c>
      <c r="B3072" s="1">
        <v>37.933999999999997</v>
      </c>
      <c r="I3072" s="5">
        <v>41696.442361111112</v>
      </c>
      <c r="J3072" s="6">
        <v>37.933999999999997</v>
      </c>
      <c r="L3072" s="6">
        <v>43.967100000000002</v>
      </c>
      <c r="M3072" s="7"/>
      <c r="O3072" s="1">
        <v>16.455100000000002</v>
      </c>
    </row>
    <row r="3073" spans="1:15" ht="12.75" x14ac:dyDescent="0.2">
      <c r="A3073" s="5">
        <v>41695.265277777777</v>
      </c>
      <c r="B3073" s="1">
        <v>38.363999999999997</v>
      </c>
      <c r="I3073" s="5">
        <v>41696.445833333331</v>
      </c>
      <c r="J3073" s="6">
        <v>37.787999999999997</v>
      </c>
      <c r="L3073" s="6">
        <v>43.237400000000001</v>
      </c>
      <c r="M3073" s="7"/>
      <c r="O3073" s="1">
        <v>17.515599999999999</v>
      </c>
    </row>
    <row r="3074" spans="1:15" ht="12.75" x14ac:dyDescent="0.2">
      <c r="A3074" s="5">
        <v>41695.268750000003</v>
      </c>
      <c r="B3074" s="1">
        <v>37.253999999999998</v>
      </c>
      <c r="I3074" s="5">
        <v>41696.449305555558</v>
      </c>
      <c r="J3074" s="6">
        <v>37.915999999999997</v>
      </c>
      <c r="L3074" s="6">
        <v>43.667999999999999</v>
      </c>
      <c r="M3074" s="7"/>
      <c r="O3074" s="1">
        <v>16.6509</v>
      </c>
    </row>
    <row r="3075" spans="1:15" ht="12.75" x14ac:dyDescent="0.2">
      <c r="A3075" s="5">
        <v>41695.272222222222</v>
      </c>
      <c r="B3075" s="1">
        <v>38.868000000000002</v>
      </c>
      <c r="I3075" s="5">
        <v>41696.452777777777</v>
      </c>
      <c r="J3075" s="6">
        <v>36.81</v>
      </c>
      <c r="L3075" s="6">
        <v>41.8902</v>
      </c>
      <c r="M3075" s="7"/>
      <c r="O3075" s="1">
        <v>16.584199999999999</v>
      </c>
    </row>
    <row r="3076" spans="1:15" ht="12.75" x14ac:dyDescent="0.2">
      <c r="A3076" s="5">
        <v>41695.275694444441</v>
      </c>
      <c r="B3076" s="1">
        <v>37.159999999999997</v>
      </c>
      <c r="I3076" s="5">
        <v>41696.456250000003</v>
      </c>
      <c r="J3076" s="6">
        <v>39.954000000000001</v>
      </c>
      <c r="L3076" s="6">
        <v>41.721200000000003</v>
      </c>
      <c r="M3076" s="7"/>
      <c r="O3076" s="1">
        <v>11.9276</v>
      </c>
    </row>
    <row r="3077" spans="1:15" ht="12.75" x14ac:dyDescent="0.2">
      <c r="A3077" s="5">
        <v>41695.279166666667</v>
      </c>
      <c r="B3077" s="1">
        <v>37.677999999999997</v>
      </c>
      <c r="I3077" s="5">
        <v>41696.459722222222</v>
      </c>
      <c r="J3077" s="6">
        <v>37.957999999999998</v>
      </c>
      <c r="L3077" s="6">
        <v>41.051900000000003</v>
      </c>
      <c r="M3077" s="7"/>
      <c r="O3077" s="1">
        <v>6.6283300000000001</v>
      </c>
    </row>
    <row r="3078" spans="1:15" ht="12.75" x14ac:dyDescent="0.2">
      <c r="A3078" s="5">
        <v>41695.282638888886</v>
      </c>
      <c r="B3078" s="1">
        <v>36.08</v>
      </c>
      <c r="I3078" s="5">
        <v>41696.463194444441</v>
      </c>
      <c r="J3078" s="6">
        <v>39.61</v>
      </c>
      <c r="L3078" s="6">
        <v>40.967500000000001</v>
      </c>
      <c r="M3078" s="7"/>
      <c r="O3078" s="1">
        <v>7.5453099999999997</v>
      </c>
    </row>
    <row r="3079" spans="1:15" ht="12.75" x14ac:dyDescent="0.2">
      <c r="A3079" s="5">
        <v>41695.286111111112</v>
      </c>
      <c r="B3079" s="1">
        <v>37.652000000000001</v>
      </c>
      <c r="I3079" s="5">
        <v>41696.466666666667</v>
      </c>
      <c r="J3079" s="6">
        <v>38.097999999999999</v>
      </c>
      <c r="L3079" s="6">
        <v>42.725900000000003</v>
      </c>
      <c r="M3079" s="7"/>
      <c r="O3079" s="1">
        <v>7.3428300000000002</v>
      </c>
    </row>
    <row r="3080" spans="1:15" ht="12.75" x14ac:dyDescent="0.2">
      <c r="A3080" s="5">
        <v>41695.289583333331</v>
      </c>
      <c r="B3080" s="1">
        <v>39.76</v>
      </c>
      <c r="I3080" s="5">
        <v>41696.470138888886</v>
      </c>
      <c r="J3080" s="6">
        <v>38.015999999999998</v>
      </c>
      <c r="L3080" s="6">
        <v>43.027999999999999</v>
      </c>
      <c r="M3080" s="7"/>
      <c r="O3080" s="1">
        <v>14.267799999999999</v>
      </c>
    </row>
    <row r="3081" spans="1:15" ht="12.75" x14ac:dyDescent="0.2">
      <c r="A3081" s="5">
        <v>41695.293055555558</v>
      </c>
      <c r="B3081" s="1">
        <v>38.031999999999996</v>
      </c>
      <c r="I3081" s="5">
        <v>41696.473611111112</v>
      </c>
      <c r="J3081" s="6">
        <v>37.676000000000002</v>
      </c>
      <c r="L3081" s="6">
        <v>43.131599999999999</v>
      </c>
      <c r="M3081" s="7"/>
      <c r="O3081" s="1">
        <v>15.4796</v>
      </c>
    </row>
    <row r="3082" spans="1:15" ht="12.75" x14ac:dyDescent="0.2">
      <c r="A3082" s="5">
        <v>41695.296527777777</v>
      </c>
      <c r="B3082" s="1">
        <v>39.641999999999904</v>
      </c>
      <c r="I3082" s="5">
        <v>41696.477083333331</v>
      </c>
      <c r="J3082" s="6">
        <v>37.816000000000003</v>
      </c>
      <c r="L3082" s="6">
        <v>43.565600000000003</v>
      </c>
      <c r="M3082" s="7"/>
      <c r="O3082" s="1">
        <v>16.660799999999998</v>
      </c>
    </row>
    <row r="3083" spans="1:15" ht="12.75" x14ac:dyDescent="0.2">
      <c r="A3083" s="5">
        <v>41695.300000000003</v>
      </c>
      <c r="B3083" s="1">
        <v>39.107999999999997</v>
      </c>
      <c r="I3083" s="5">
        <v>41696.480555555558</v>
      </c>
      <c r="J3083" s="6">
        <v>37.746000000000002</v>
      </c>
      <c r="L3083" s="6">
        <v>42.578400000000002</v>
      </c>
      <c r="M3083" s="7"/>
      <c r="O3083" s="1">
        <v>16.331600000000002</v>
      </c>
    </row>
    <row r="3084" spans="1:15" ht="12.75" x14ac:dyDescent="0.2">
      <c r="A3084" s="5">
        <v>41695.303472222222</v>
      </c>
      <c r="B3084" s="1">
        <v>36.619999999999997</v>
      </c>
      <c r="I3084" s="5">
        <v>41696.484027777777</v>
      </c>
      <c r="J3084" s="6">
        <v>39.084000000000003</v>
      </c>
      <c r="L3084" s="6">
        <v>42.833100000000002</v>
      </c>
      <c r="M3084" s="7"/>
      <c r="O3084" s="1">
        <v>13.414</v>
      </c>
    </row>
    <row r="3085" spans="1:15" ht="12.75" x14ac:dyDescent="0.2">
      <c r="A3085" s="5">
        <v>41695.306944444441</v>
      </c>
      <c r="B3085" s="1">
        <v>38.777999999999999</v>
      </c>
      <c r="I3085" s="5">
        <v>41696.487500000003</v>
      </c>
      <c r="J3085" s="6">
        <v>37.003999999999998</v>
      </c>
      <c r="L3085" s="6">
        <v>42.604199999999999</v>
      </c>
      <c r="M3085" s="7"/>
      <c r="O3085" s="1">
        <v>13.0985</v>
      </c>
    </row>
    <row r="3086" spans="1:15" ht="12.75" x14ac:dyDescent="0.2">
      <c r="A3086" s="5">
        <v>41695.310416666667</v>
      </c>
      <c r="B3086" s="1">
        <v>35.31</v>
      </c>
      <c r="I3086" s="5">
        <v>41696.490972222222</v>
      </c>
      <c r="J3086" s="6">
        <v>38.661999999999999</v>
      </c>
      <c r="L3086" s="6">
        <v>42.099600000000002</v>
      </c>
      <c r="M3086" s="7"/>
      <c r="O3086" s="1">
        <v>14.6381</v>
      </c>
    </row>
    <row r="3087" spans="1:15" ht="12.75" x14ac:dyDescent="0.2">
      <c r="A3087" s="5">
        <v>41695.313888888886</v>
      </c>
      <c r="B3087" s="1">
        <v>36.817999999999998</v>
      </c>
      <c r="I3087" s="5">
        <v>41696.494444444441</v>
      </c>
      <c r="J3087" s="6">
        <v>38.052</v>
      </c>
      <c r="L3087" s="6">
        <v>42.455199999999998</v>
      </c>
      <c r="M3087" s="7"/>
      <c r="O3087" s="1">
        <v>11.278499999999999</v>
      </c>
    </row>
    <row r="3088" spans="1:15" ht="12.75" x14ac:dyDescent="0.2">
      <c r="A3088" s="5">
        <v>41695.317361111112</v>
      </c>
      <c r="B3088" s="1">
        <v>38.076000000000001</v>
      </c>
      <c r="I3088" s="5">
        <v>41696.497916666667</v>
      </c>
      <c r="J3088" s="6">
        <v>39.917999999999999</v>
      </c>
      <c r="L3088" s="6">
        <v>41.809399999999997</v>
      </c>
      <c r="M3088" s="7"/>
      <c r="O3088" s="1">
        <v>10.697800000000001</v>
      </c>
    </row>
    <row r="3089" spans="1:15" ht="12.75" x14ac:dyDescent="0.2">
      <c r="A3089" s="5">
        <v>41695.320833333331</v>
      </c>
      <c r="B3089" s="1">
        <v>39.32</v>
      </c>
      <c r="I3089" s="5">
        <v>41696.501388888886</v>
      </c>
      <c r="J3089" s="6">
        <v>38.356000000000002</v>
      </c>
      <c r="L3089" s="6">
        <v>42.483400000000003</v>
      </c>
      <c r="M3089" s="7"/>
      <c r="O3089" s="1">
        <v>7.9101400000000002</v>
      </c>
    </row>
    <row r="3090" spans="1:15" ht="12.75" x14ac:dyDescent="0.2">
      <c r="A3090" s="5">
        <v>41695.324305555558</v>
      </c>
      <c r="B3090" s="1">
        <v>37.558</v>
      </c>
      <c r="I3090" s="5">
        <v>41696.504861111112</v>
      </c>
      <c r="J3090" s="6">
        <v>39.741999999999997</v>
      </c>
      <c r="L3090" s="6">
        <v>43.102699999999999</v>
      </c>
      <c r="M3090" s="7"/>
      <c r="O3090" s="1">
        <v>11.615500000000001</v>
      </c>
    </row>
    <row r="3091" spans="1:15" ht="12.75" x14ac:dyDescent="0.2">
      <c r="A3091" s="5">
        <v>41695.327777777777</v>
      </c>
      <c r="B3091" s="1">
        <v>37.840000000000003</v>
      </c>
      <c r="I3091" s="5">
        <v>41696.508333333331</v>
      </c>
      <c r="J3091" s="6">
        <v>37.926000000000002</v>
      </c>
      <c r="L3091" s="6">
        <v>43.039299999999997</v>
      </c>
      <c r="M3091" s="7"/>
      <c r="O3091" s="1">
        <v>11.8346</v>
      </c>
    </row>
    <row r="3092" spans="1:15" ht="12.75" x14ac:dyDescent="0.2">
      <c r="A3092" s="5">
        <v>41695.331250000003</v>
      </c>
      <c r="B3092" s="1">
        <v>39.83</v>
      </c>
      <c r="I3092" s="5">
        <v>41696.511805555558</v>
      </c>
      <c r="J3092" s="6">
        <v>36.314</v>
      </c>
      <c r="L3092" s="6">
        <v>43.223999999999997</v>
      </c>
      <c r="M3092" s="7"/>
      <c r="O3092" s="1">
        <v>17.136500000000002</v>
      </c>
    </row>
    <row r="3093" spans="1:15" ht="12.75" x14ac:dyDescent="0.2">
      <c r="A3093" s="5">
        <v>41695.334722222222</v>
      </c>
      <c r="B3093" s="1">
        <v>39.722000000000001</v>
      </c>
      <c r="I3093" s="5">
        <v>41696.515277777777</v>
      </c>
      <c r="J3093" s="6">
        <v>38.076000000000001</v>
      </c>
      <c r="L3093" s="6">
        <v>42.8538</v>
      </c>
      <c r="M3093" s="7"/>
      <c r="O3093" s="1">
        <v>18.597799999999999</v>
      </c>
    </row>
    <row r="3094" spans="1:15" ht="12.75" x14ac:dyDescent="0.2">
      <c r="A3094" s="5">
        <v>41695.338194444441</v>
      </c>
      <c r="B3094" s="1">
        <v>38.146000000000001</v>
      </c>
      <c r="I3094" s="5">
        <v>41696.518750000003</v>
      </c>
      <c r="J3094" s="6">
        <v>38.146000000000001</v>
      </c>
      <c r="L3094" s="6">
        <v>42.3855</v>
      </c>
      <c r="M3094" s="7"/>
      <c r="O3094" s="1">
        <v>13.795</v>
      </c>
    </row>
    <row r="3095" spans="1:15" ht="12.75" x14ac:dyDescent="0.2">
      <c r="A3095" s="5">
        <v>41695.341666666667</v>
      </c>
      <c r="B3095" s="1">
        <v>37.700000000000003</v>
      </c>
      <c r="I3095" s="5">
        <v>41696.522222222222</v>
      </c>
      <c r="J3095" s="6">
        <v>37.863999999999997</v>
      </c>
      <c r="L3095" s="6">
        <v>42.395499999999998</v>
      </c>
      <c r="M3095" s="7"/>
      <c r="O3095" s="1">
        <v>13.0105</v>
      </c>
    </row>
    <row r="3096" spans="1:15" ht="12.75" x14ac:dyDescent="0.2">
      <c r="A3096" s="5">
        <v>41695.345138888886</v>
      </c>
      <c r="B3096" s="1">
        <v>37.409999999999997</v>
      </c>
      <c r="I3096" s="5">
        <v>41696.525694444441</v>
      </c>
      <c r="J3096" s="6">
        <v>37.770000000000003</v>
      </c>
      <c r="L3096" s="6">
        <v>42.811300000000003</v>
      </c>
      <c r="M3096" s="7"/>
      <c r="O3096" s="1">
        <v>14.1043</v>
      </c>
    </row>
    <row r="3097" spans="1:15" ht="12.75" x14ac:dyDescent="0.2">
      <c r="A3097" s="5">
        <v>41695.348611111112</v>
      </c>
      <c r="B3097" s="1">
        <v>37.816000000000003</v>
      </c>
      <c r="I3097" s="5">
        <v>41696.529166666667</v>
      </c>
      <c r="J3097" s="6">
        <v>38.616</v>
      </c>
      <c r="L3097" s="6">
        <v>42.586399999999998</v>
      </c>
      <c r="M3097" s="7"/>
      <c r="O3097" s="1">
        <v>14.053100000000001</v>
      </c>
    </row>
    <row r="3098" spans="1:15" ht="12.75" x14ac:dyDescent="0.2">
      <c r="A3098" s="5">
        <v>41695.352083333331</v>
      </c>
      <c r="B3098" s="1">
        <v>37.933999999999997</v>
      </c>
      <c r="I3098" s="5">
        <v>41696.532638888886</v>
      </c>
      <c r="J3098" s="6">
        <v>37.142000000000003</v>
      </c>
      <c r="L3098" s="6">
        <v>42.501199999999997</v>
      </c>
      <c r="M3098" s="7"/>
      <c r="O3098" s="1">
        <v>13.3</v>
      </c>
    </row>
    <row r="3099" spans="1:15" ht="12.75" x14ac:dyDescent="0.2">
      <c r="A3099" s="5">
        <v>41695.355555555558</v>
      </c>
      <c r="B3099" s="1">
        <v>37.746000000000002</v>
      </c>
      <c r="I3099" s="5">
        <v>41696.536111111112</v>
      </c>
      <c r="J3099" s="6">
        <v>38.31</v>
      </c>
      <c r="L3099" s="6">
        <v>43.205800000000004</v>
      </c>
      <c r="M3099" s="7"/>
      <c r="O3099" s="1">
        <v>15.614100000000001</v>
      </c>
    </row>
    <row r="3100" spans="1:15" ht="12.75" x14ac:dyDescent="0.2">
      <c r="A3100" s="5">
        <v>41695.359027777777</v>
      </c>
      <c r="B3100" s="1">
        <v>37.973999999999997</v>
      </c>
      <c r="I3100" s="5">
        <v>41696.539583333331</v>
      </c>
      <c r="J3100" s="6">
        <v>40.304000000000002</v>
      </c>
      <c r="L3100" s="6">
        <v>42.560600000000001</v>
      </c>
      <c r="M3100" s="7"/>
      <c r="O3100" s="1">
        <v>12.048299999999999</v>
      </c>
    </row>
    <row r="3101" spans="1:15" ht="12.75" x14ac:dyDescent="0.2">
      <c r="A3101" s="5">
        <v>41695.362500000003</v>
      </c>
      <c r="B3101" s="1">
        <v>37.671999999999997</v>
      </c>
      <c r="I3101" s="5">
        <v>41696.543055555558</v>
      </c>
      <c r="J3101" s="6">
        <v>38.216000000000001</v>
      </c>
      <c r="L3101" s="6">
        <v>42.305199999999999</v>
      </c>
      <c r="M3101" s="7"/>
      <c r="O3101" s="1">
        <v>8.6024499999999993</v>
      </c>
    </row>
    <row r="3102" spans="1:15" ht="12.75" x14ac:dyDescent="0.2">
      <c r="A3102" s="5">
        <v>41695.365972222222</v>
      </c>
      <c r="B3102" s="1">
        <v>38.036000000000001</v>
      </c>
      <c r="I3102" s="5">
        <v>41696.546527777777</v>
      </c>
      <c r="J3102" s="6">
        <v>40.045999999999999</v>
      </c>
      <c r="L3102" s="6">
        <v>42.012900000000002</v>
      </c>
      <c r="M3102" s="7"/>
      <c r="O3102" s="1">
        <v>10.145200000000001</v>
      </c>
    </row>
    <row r="3103" spans="1:15" ht="12.75" x14ac:dyDescent="0.2">
      <c r="A3103" s="5">
        <v>41695.369444444441</v>
      </c>
      <c r="B3103" s="1">
        <v>38.76</v>
      </c>
      <c r="I3103" s="5">
        <v>41696.550000000003</v>
      </c>
      <c r="J3103" s="6">
        <v>38.192</v>
      </c>
      <c r="L3103" s="6">
        <v>40.969200000000001</v>
      </c>
      <c r="M3103" s="7"/>
      <c r="O3103" s="1">
        <v>6.7109100000000002</v>
      </c>
    </row>
    <row r="3104" spans="1:15" ht="12.75" x14ac:dyDescent="0.2">
      <c r="A3104" s="5">
        <v>41695.372916666667</v>
      </c>
      <c r="B3104" s="1">
        <v>39.014000000000003</v>
      </c>
      <c r="I3104" s="5">
        <v>41696.553472222222</v>
      </c>
      <c r="J3104" s="6">
        <v>38.968000000000004</v>
      </c>
      <c r="L3104" s="6">
        <v>41.532299999999999</v>
      </c>
      <c r="M3104" s="7"/>
      <c r="O3104" s="1">
        <v>8.1186600000000002</v>
      </c>
    </row>
    <row r="3105" spans="1:15" ht="12.75" x14ac:dyDescent="0.2">
      <c r="A3105" s="5">
        <v>41695.376388888886</v>
      </c>
      <c r="B3105" s="1">
        <v>38.076000000000001</v>
      </c>
      <c r="I3105" s="5">
        <v>41696.556944444441</v>
      </c>
      <c r="J3105" s="6">
        <v>37.723999999999997</v>
      </c>
      <c r="L3105" s="6">
        <v>42.275700000000001</v>
      </c>
      <c r="M3105" s="7"/>
      <c r="O3105" s="1">
        <v>9.6802799999999998</v>
      </c>
    </row>
    <row r="3106" spans="1:15" ht="12.75" x14ac:dyDescent="0.2">
      <c r="A3106" s="5">
        <v>41695.379861111112</v>
      </c>
      <c r="B3106" s="1">
        <v>39.548000000000002</v>
      </c>
      <c r="I3106" s="5">
        <v>41696.560416666667</v>
      </c>
      <c r="J3106" s="6">
        <v>37.79</v>
      </c>
      <c r="L3106" s="6">
        <v>43.202100000000002</v>
      </c>
      <c r="M3106" s="7"/>
      <c r="O3106" s="1">
        <v>14.5154</v>
      </c>
    </row>
    <row r="3107" spans="1:15" ht="12.75" x14ac:dyDescent="0.2">
      <c r="A3107" s="5">
        <v>41695.383333333331</v>
      </c>
      <c r="B3107" s="1">
        <v>38.218000000000004</v>
      </c>
      <c r="I3107" s="5">
        <v>41696.563888888886</v>
      </c>
      <c r="J3107" s="6">
        <v>37.770000000000003</v>
      </c>
      <c r="L3107" s="6">
        <v>43.861199999999997</v>
      </c>
      <c r="M3107" s="7"/>
      <c r="O3107" s="1">
        <v>16.915400000000002</v>
      </c>
    </row>
    <row r="3108" spans="1:15" ht="12.75" x14ac:dyDescent="0.2">
      <c r="A3108" s="5">
        <v>41695.386805555558</v>
      </c>
      <c r="B3108" s="1">
        <v>38.146000000000001</v>
      </c>
      <c r="I3108" s="5">
        <v>41696.567361111112</v>
      </c>
      <c r="J3108" s="6">
        <v>38.192</v>
      </c>
      <c r="L3108" s="6">
        <v>44.181899999999999</v>
      </c>
      <c r="M3108" s="7"/>
      <c r="O3108" s="1">
        <v>18.1723</v>
      </c>
    </row>
    <row r="3109" spans="1:15" ht="12.75" x14ac:dyDescent="0.2">
      <c r="A3109" s="5">
        <v>41695.390277777777</v>
      </c>
      <c r="B3109" s="1">
        <v>38.686</v>
      </c>
      <c r="I3109" s="5">
        <v>41696.570833333331</v>
      </c>
      <c r="J3109" s="6">
        <v>39.417999999999999</v>
      </c>
      <c r="L3109" s="6">
        <v>44.281500000000001</v>
      </c>
      <c r="M3109" s="7"/>
      <c r="O3109" s="1">
        <v>16.843299999999999</v>
      </c>
    </row>
    <row r="3110" spans="1:15" ht="12.75" x14ac:dyDescent="0.2">
      <c r="A3110" s="5">
        <v>41695.393750000003</v>
      </c>
      <c r="B3110" s="1">
        <v>36.908000000000001</v>
      </c>
      <c r="I3110" s="5">
        <v>41696.574305555558</v>
      </c>
      <c r="J3110" s="6">
        <v>37.572000000000003</v>
      </c>
      <c r="L3110" s="6">
        <v>43.031399999999998</v>
      </c>
      <c r="M3110" s="7"/>
      <c r="O3110" s="1">
        <v>15.186400000000001</v>
      </c>
    </row>
    <row r="3111" spans="1:15" ht="12.75" x14ac:dyDescent="0.2">
      <c r="A3111" s="5">
        <v>41695.397222222222</v>
      </c>
      <c r="B3111" s="1">
        <v>37.681999999999903</v>
      </c>
      <c r="I3111" s="5">
        <v>41696.577777777777</v>
      </c>
      <c r="J3111" s="6">
        <v>38.216000000000001</v>
      </c>
      <c r="L3111" s="6">
        <v>42.375700000000002</v>
      </c>
      <c r="M3111" s="7"/>
      <c r="O3111" s="1">
        <v>15.0786</v>
      </c>
    </row>
    <row r="3112" spans="1:15" ht="12.75" x14ac:dyDescent="0.2">
      <c r="A3112" s="5">
        <v>41695.400694444441</v>
      </c>
      <c r="B3112" s="1">
        <v>38.216000000000001</v>
      </c>
      <c r="I3112" s="5">
        <v>41696.581250000003</v>
      </c>
      <c r="J3112" s="6">
        <v>40.33</v>
      </c>
      <c r="L3112" s="6">
        <v>42.941899999999997</v>
      </c>
      <c r="M3112" s="7"/>
      <c r="O3112" s="1">
        <v>10.9313</v>
      </c>
    </row>
    <row r="3113" spans="1:15" ht="12.75" x14ac:dyDescent="0.2">
      <c r="A3113" s="5">
        <v>41695.404166666667</v>
      </c>
      <c r="B3113" s="1">
        <v>38.707999999999998</v>
      </c>
      <c r="I3113" s="5">
        <v>41696.584722222222</v>
      </c>
      <c r="J3113" s="6">
        <v>38.792000000000002</v>
      </c>
      <c r="L3113" s="6">
        <v>41.130400000000002</v>
      </c>
      <c r="M3113" s="7"/>
      <c r="O3113" s="1">
        <v>7.5620900000000004</v>
      </c>
    </row>
    <row r="3114" spans="1:15" ht="12.75" x14ac:dyDescent="0.2">
      <c r="A3114" s="5">
        <v>41695.407638888886</v>
      </c>
      <c r="B3114" s="1">
        <v>38.131999999999998</v>
      </c>
      <c r="I3114" s="5">
        <v>41696.588194444441</v>
      </c>
      <c r="J3114" s="6">
        <v>40.161999999999999</v>
      </c>
      <c r="L3114" s="6">
        <v>41.2241</v>
      </c>
      <c r="M3114" s="7"/>
      <c r="O3114" s="1">
        <v>5.7388399999999997</v>
      </c>
    </row>
    <row r="3115" spans="1:15" ht="12.75" x14ac:dyDescent="0.2">
      <c r="A3115" s="5">
        <v>41695.411111111112</v>
      </c>
      <c r="B3115" s="1">
        <v>38.380000000000003</v>
      </c>
      <c r="I3115" s="5">
        <v>41696.591666666667</v>
      </c>
      <c r="J3115" s="6">
        <v>38.497999999999998</v>
      </c>
      <c r="L3115" s="6">
        <v>42.2973</v>
      </c>
      <c r="M3115" s="7"/>
      <c r="O3115" s="1">
        <v>5.9234799999999996</v>
      </c>
    </row>
    <row r="3116" spans="1:15" ht="12.75" x14ac:dyDescent="0.2">
      <c r="A3116" s="5">
        <v>41695.414583333331</v>
      </c>
      <c r="B3116" s="1">
        <v>39.671999999999997</v>
      </c>
      <c r="I3116" s="5">
        <v>41696.595138888886</v>
      </c>
      <c r="J3116" s="6">
        <v>38.076000000000001</v>
      </c>
      <c r="L3116" s="6">
        <v>42.236400000000003</v>
      </c>
      <c r="M3116" s="7"/>
      <c r="O3116" s="1">
        <v>11.759</v>
      </c>
    </row>
    <row r="3117" spans="1:15" ht="12.75" x14ac:dyDescent="0.2">
      <c r="A3117" s="5">
        <v>41695.418055555558</v>
      </c>
      <c r="B3117" s="1">
        <v>38.475999999999999</v>
      </c>
      <c r="I3117" s="5">
        <v>41696.598611111112</v>
      </c>
      <c r="J3117" s="6">
        <v>37.981999999999999</v>
      </c>
      <c r="L3117" s="6">
        <v>43.277700000000003</v>
      </c>
      <c r="M3117" s="7"/>
      <c r="O3117" s="1">
        <v>13.616400000000001</v>
      </c>
    </row>
    <row r="3118" spans="1:15" ht="12.75" x14ac:dyDescent="0.2">
      <c r="A3118" s="5">
        <v>41695.421527777777</v>
      </c>
      <c r="B3118" s="1">
        <v>39.293999999999997</v>
      </c>
      <c r="I3118" s="5">
        <v>41696.602083333331</v>
      </c>
      <c r="J3118" s="6">
        <v>37.874000000000002</v>
      </c>
      <c r="L3118" s="6">
        <v>43.071100000000001</v>
      </c>
      <c r="M3118" s="7"/>
      <c r="O3118" s="1">
        <v>15.788500000000001</v>
      </c>
    </row>
    <row r="3119" spans="1:15" ht="12.75" x14ac:dyDescent="0.2">
      <c r="A3119" s="5">
        <v>41695.425000000003</v>
      </c>
      <c r="B3119" s="1">
        <v>38.826000000000001</v>
      </c>
      <c r="I3119" s="5">
        <v>41696.605555555558</v>
      </c>
      <c r="J3119" s="6">
        <v>37.887999999999998</v>
      </c>
      <c r="L3119" s="6">
        <v>43.590800000000002</v>
      </c>
      <c r="M3119" s="7"/>
      <c r="O3119" s="1">
        <v>16.097000000000001</v>
      </c>
    </row>
    <row r="3120" spans="1:15" ht="12.75" x14ac:dyDescent="0.2">
      <c r="A3120" s="5">
        <v>41695.428472222222</v>
      </c>
      <c r="B3120" s="1">
        <v>37.042000000000002</v>
      </c>
      <c r="I3120" s="5">
        <v>41696.609027777777</v>
      </c>
      <c r="J3120" s="6">
        <v>38.072000000000003</v>
      </c>
      <c r="L3120" s="6">
        <v>43.537300000000002</v>
      </c>
      <c r="M3120" s="7"/>
      <c r="O3120" s="1">
        <v>16.870999999999999</v>
      </c>
    </row>
    <row r="3121" spans="1:15" ht="12.75" x14ac:dyDescent="0.2">
      <c r="A3121" s="5">
        <v>41695.431944444441</v>
      </c>
      <c r="B3121" s="1">
        <v>38.968000000000004</v>
      </c>
      <c r="I3121" s="5">
        <v>41696.612500000003</v>
      </c>
      <c r="J3121" s="6">
        <v>37.277999999999999</v>
      </c>
      <c r="L3121" s="6">
        <v>42.985900000000001</v>
      </c>
      <c r="M3121" s="7"/>
      <c r="O3121" s="1">
        <v>16.6386</v>
      </c>
    </row>
    <row r="3122" spans="1:15" ht="12.75" x14ac:dyDescent="0.2">
      <c r="A3122" s="5">
        <v>41695.435416666667</v>
      </c>
      <c r="B3122" s="1">
        <v>36.76</v>
      </c>
      <c r="I3122" s="5">
        <v>41696.615972222222</v>
      </c>
      <c r="J3122" s="6">
        <v>38.262</v>
      </c>
      <c r="L3122" s="6">
        <v>43.268700000000003</v>
      </c>
      <c r="M3122" s="7"/>
      <c r="O3122" s="1">
        <v>16.422599999999999</v>
      </c>
    </row>
    <row r="3123" spans="1:15" ht="12.75" x14ac:dyDescent="0.2">
      <c r="A3123" s="5">
        <v>41695.438888888886</v>
      </c>
      <c r="B3123" s="1">
        <v>37.816000000000003</v>
      </c>
      <c r="I3123" s="5">
        <v>41696.619444444441</v>
      </c>
      <c r="J3123" s="6">
        <v>36.938000000000002</v>
      </c>
      <c r="L3123" s="6">
        <v>41.847499999999997</v>
      </c>
      <c r="M3123" s="7"/>
      <c r="O3123" s="1">
        <v>14.9229</v>
      </c>
    </row>
    <row r="3124" spans="1:15" ht="12.75" x14ac:dyDescent="0.2">
      <c r="A3124" s="5">
        <v>41695.442361111112</v>
      </c>
      <c r="B3124" s="1">
        <v>38.616</v>
      </c>
      <c r="I3124" s="5">
        <v>41696.622916666667</v>
      </c>
      <c r="J3124" s="6">
        <v>39.905999999999999</v>
      </c>
      <c r="L3124" s="6">
        <v>41.698500000000003</v>
      </c>
      <c r="M3124" s="7"/>
      <c r="O3124" s="1">
        <v>11.611599999999999</v>
      </c>
    </row>
    <row r="3125" spans="1:15" ht="12.75" x14ac:dyDescent="0.2">
      <c r="A3125" s="5">
        <v>41695.445833333331</v>
      </c>
      <c r="B3125" s="1">
        <v>37.369999999999997</v>
      </c>
      <c r="I3125" s="5">
        <v>41696.626388888886</v>
      </c>
      <c r="J3125" s="6">
        <v>37.369999999999997</v>
      </c>
      <c r="L3125" s="6">
        <v>41.4726</v>
      </c>
      <c r="M3125" s="7"/>
      <c r="O3125" s="1">
        <v>7.6876600000000002</v>
      </c>
    </row>
    <row r="3126" spans="1:15" ht="12.75" x14ac:dyDescent="0.2">
      <c r="A3126" s="5">
        <v>41695.449305555558</v>
      </c>
      <c r="B3126" s="1">
        <v>38.802</v>
      </c>
      <c r="I3126" s="5">
        <v>41696.629861111112</v>
      </c>
      <c r="J3126" s="6">
        <v>41.142000000000003</v>
      </c>
      <c r="L3126" s="6">
        <v>41.264400000000002</v>
      </c>
      <c r="M3126" s="7"/>
      <c r="O3126" s="1">
        <v>8.3275900000000007</v>
      </c>
    </row>
    <row r="3127" spans="1:15" ht="12.75" x14ac:dyDescent="0.2">
      <c r="A3127" s="5">
        <v>41695.452777777777</v>
      </c>
      <c r="B3127" s="1">
        <v>37.205999999999896</v>
      </c>
      <c r="I3127" s="5">
        <v>41696.633333333331</v>
      </c>
      <c r="J3127" s="6">
        <v>36.832000000000001</v>
      </c>
      <c r="L3127" s="6">
        <v>42.2654</v>
      </c>
      <c r="M3127" s="7"/>
      <c r="O3127" s="1">
        <v>5.6783200000000003</v>
      </c>
    </row>
    <row r="3128" spans="1:15" ht="12.75" x14ac:dyDescent="0.2">
      <c r="A3128" s="5">
        <v>41695.456250000003</v>
      </c>
      <c r="B3128" s="1">
        <v>40.253999999999998</v>
      </c>
      <c r="I3128" s="5">
        <v>41696.636805555558</v>
      </c>
      <c r="J3128" s="6">
        <v>38.24</v>
      </c>
      <c r="L3128" s="6">
        <v>42.149099999999997</v>
      </c>
      <c r="M3128" s="7"/>
      <c r="O3128" s="1">
        <v>14.776</v>
      </c>
    </row>
    <row r="3129" spans="1:15" ht="12.75" x14ac:dyDescent="0.2">
      <c r="A3129" s="5">
        <v>41695.459722222222</v>
      </c>
      <c r="B3129" s="1">
        <v>38.076000000000001</v>
      </c>
      <c r="I3129" s="5">
        <v>41696.640277777777</v>
      </c>
      <c r="J3129" s="6">
        <v>36.863999999999997</v>
      </c>
      <c r="L3129" s="6">
        <v>41.892800000000001</v>
      </c>
      <c r="M3129" s="7"/>
      <c r="O3129" s="1">
        <v>12.847</v>
      </c>
    </row>
    <row r="3130" spans="1:15" ht="12.75" x14ac:dyDescent="0.2">
      <c r="A3130" s="5">
        <v>41695.463194444441</v>
      </c>
      <c r="B3130" s="1">
        <v>40.200000000000003</v>
      </c>
      <c r="I3130" s="5">
        <v>41696.643750000003</v>
      </c>
      <c r="J3130" s="6">
        <v>37.887999999999998</v>
      </c>
      <c r="L3130" s="6">
        <v>42.573300000000003</v>
      </c>
      <c r="M3130" s="7"/>
      <c r="O3130" s="1">
        <v>14.743</v>
      </c>
    </row>
    <row r="3131" spans="1:15" ht="12.75" x14ac:dyDescent="0.2">
      <c r="A3131" s="5">
        <v>41695.466666666667</v>
      </c>
      <c r="B3131" s="1">
        <v>38.091999999999999</v>
      </c>
      <c r="I3131" s="5">
        <v>41696.647222222222</v>
      </c>
      <c r="J3131" s="6">
        <v>37.090000000000003</v>
      </c>
      <c r="L3131" s="6">
        <v>42.892099999999999</v>
      </c>
      <c r="M3131" s="7"/>
      <c r="O3131" s="1">
        <v>15.172800000000001</v>
      </c>
    </row>
    <row r="3132" spans="1:15" ht="12.75" x14ac:dyDescent="0.2">
      <c r="A3132" s="5">
        <v>41695.470138888886</v>
      </c>
      <c r="B3132" s="1">
        <v>38.262</v>
      </c>
      <c r="I3132" s="5">
        <v>41696.650694444441</v>
      </c>
      <c r="J3132" s="6">
        <v>38.076000000000001</v>
      </c>
      <c r="L3132" s="6">
        <v>43.420099999999998</v>
      </c>
      <c r="M3132" s="7"/>
      <c r="O3132" s="1">
        <v>16.9483</v>
      </c>
    </row>
    <row r="3133" spans="1:15" ht="12.75" x14ac:dyDescent="0.2">
      <c r="A3133" s="5">
        <v>41695.473611111112</v>
      </c>
      <c r="B3133" s="1">
        <v>37.536000000000001</v>
      </c>
      <c r="I3133" s="5">
        <v>41696.654166666667</v>
      </c>
      <c r="J3133" s="6">
        <v>38.637999999999998</v>
      </c>
      <c r="L3133" s="6">
        <v>42.904400000000003</v>
      </c>
      <c r="M3133" s="7"/>
      <c r="O3133" s="1">
        <v>14.954499999999999</v>
      </c>
    </row>
    <row r="3134" spans="1:15" ht="12.75" x14ac:dyDescent="0.2">
      <c r="A3134" s="5">
        <v>41695.477083333331</v>
      </c>
      <c r="B3134" s="1">
        <v>38.637999999999998</v>
      </c>
      <c r="I3134" s="5">
        <v>41696.657638888886</v>
      </c>
      <c r="J3134" s="6">
        <v>39.107999999999997</v>
      </c>
      <c r="L3134" s="6">
        <v>42.737900000000003</v>
      </c>
      <c r="M3134" s="7"/>
      <c r="O3134" s="1">
        <v>12.162599999999999</v>
      </c>
    </row>
    <row r="3135" spans="1:15" ht="12.75" x14ac:dyDescent="0.2">
      <c r="A3135" s="5">
        <v>41695.480555555558</v>
      </c>
      <c r="B3135" s="1">
        <v>36.826000000000001</v>
      </c>
      <c r="I3135" s="5">
        <v>41696.661111111112</v>
      </c>
      <c r="J3135" s="6">
        <v>38.78</v>
      </c>
      <c r="L3135" s="6">
        <v>42.950800000000001</v>
      </c>
      <c r="M3135" s="7"/>
      <c r="O3135" s="1">
        <v>11.4305</v>
      </c>
    </row>
    <row r="3136" spans="1:15" ht="12.75" x14ac:dyDescent="0.2">
      <c r="A3136" s="5">
        <v>41695.484027777777</v>
      </c>
      <c r="B3136" s="1">
        <v>38.148000000000003</v>
      </c>
      <c r="I3136" s="5">
        <v>41696.664583333331</v>
      </c>
      <c r="J3136" s="6">
        <v>39.084000000000003</v>
      </c>
      <c r="L3136" s="6">
        <v>42.530299999999997</v>
      </c>
      <c r="M3136" s="7"/>
      <c r="O3136" s="1">
        <v>11.788</v>
      </c>
    </row>
    <row r="3137" spans="1:15" ht="12.75" x14ac:dyDescent="0.2">
      <c r="A3137" s="5">
        <v>41695.487500000003</v>
      </c>
      <c r="B3137" s="1">
        <v>38.54</v>
      </c>
      <c r="I3137" s="5">
        <v>41696.668055555558</v>
      </c>
      <c r="J3137" s="6">
        <v>37.933999999999997</v>
      </c>
      <c r="L3137" s="6">
        <v>42.366799999999998</v>
      </c>
      <c r="M3137" s="7"/>
      <c r="O3137" s="1">
        <v>11.3254</v>
      </c>
    </row>
    <row r="3138" spans="1:15" ht="12.75" x14ac:dyDescent="0.2">
      <c r="A3138" s="5">
        <v>41695.490972222222</v>
      </c>
      <c r="B3138" s="1">
        <v>38.65</v>
      </c>
      <c r="I3138" s="5">
        <v>41696.671527777777</v>
      </c>
      <c r="J3138" s="6">
        <v>39.548000000000002</v>
      </c>
      <c r="L3138" s="6">
        <v>42.310400000000001</v>
      </c>
      <c r="M3138" s="7"/>
      <c r="O3138" s="1">
        <v>11.628</v>
      </c>
    </row>
    <row r="3139" spans="1:15" ht="12.75" x14ac:dyDescent="0.2">
      <c r="A3139" s="5">
        <v>41695.494444444441</v>
      </c>
      <c r="B3139" s="1">
        <v>38.097999999999999</v>
      </c>
      <c r="I3139" s="5">
        <v>41696.675000000003</v>
      </c>
      <c r="J3139" s="6">
        <v>37.463999999999999</v>
      </c>
      <c r="L3139" s="6">
        <v>42.565600000000003</v>
      </c>
      <c r="M3139" s="7"/>
      <c r="O3139" s="1">
        <v>10.626300000000001</v>
      </c>
    </row>
    <row r="3140" spans="1:15" ht="12.75" x14ac:dyDescent="0.2">
      <c r="A3140" s="5">
        <v>41695.497916666667</v>
      </c>
      <c r="B3140" s="1">
        <v>40.704000000000001</v>
      </c>
      <c r="I3140" s="5">
        <v>41696.678472222222</v>
      </c>
      <c r="J3140" s="6">
        <v>37.786000000000001</v>
      </c>
      <c r="L3140" s="6">
        <v>42.531999999999996</v>
      </c>
      <c r="M3140" s="7"/>
      <c r="O3140" s="1">
        <v>14.949199999999999</v>
      </c>
    </row>
    <row r="3141" spans="1:15" ht="12.75" x14ac:dyDescent="0.2">
      <c r="A3141" s="5">
        <v>41695.501388888886</v>
      </c>
      <c r="B3141" s="1">
        <v>38.122</v>
      </c>
      <c r="I3141" s="5">
        <v>41696.681944444441</v>
      </c>
      <c r="J3141" s="6">
        <v>37.536000000000001</v>
      </c>
      <c r="L3141" s="6">
        <v>43.278300000000002</v>
      </c>
      <c r="M3141" s="7"/>
      <c r="O3141" s="1">
        <v>15.234299999999999</v>
      </c>
    </row>
    <row r="3142" spans="1:15" ht="12.75" x14ac:dyDescent="0.2">
      <c r="A3142" s="5">
        <v>41695.504861111112</v>
      </c>
      <c r="B3142" s="1">
        <v>40.025999999999897</v>
      </c>
      <c r="I3142" s="5">
        <v>41696.685416666667</v>
      </c>
      <c r="J3142" s="6">
        <v>37.578000000000003</v>
      </c>
      <c r="L3142" s="6">
        <v>43.354700000000001</v>
      </c>
      <c r="M3142" s="7"/>
      <c r="O3142" s="1">
        <v>17.261299999999999</v>
      </c>
    </row>
    <row r="3143" spans="1:15" ht="12.75" x14ac:dyDescent="0.2">
      <c r="A3143" s="5">
        <v>41695.508333333331</v>
      </c>
      <c r="B3143" s="1">
        <v>38.262</v>
      </c>
      <c r="I3143" s="5">
        <v>41696.688888888886</v>
      </c>
      <c r="J3143" s="6">
        <v>37.561999999999998</v>
      </c>
      <c r="L3143" s="6">
        <v>43.8598</v>
      </c>
      <c r="M3143" s="7"/>
      <c r="O3143" s="1">
        <v>17.851199999999999</v>
      </c>
    </row>
    <row r="3144" spans="1:15" ht="12.75" x14ac:dyDescent="0.2">
      <c r="A3144" s="5">
        <v>41695.511805555558</v>
      </c>
      <c r="B3144" s="1">
        <v>37.512</v>
      </c>
      <c r="I3144" s="5">
        <v>41696.692361111112</v>
      </c>
      <c r="J3144" s="6">
        <v>37.676000000000002</v>
      </c>
      <c r="L3144" s="6">
        <v>43.980899999999998</v>
      </c>
      <c r="M3144" s="7"/>
      <c r="O3144" s="1">
        <v>18.900500000000001</v>
      </c>
    </row>
    <row r="3145" spans="1:15" ht="12.75" x14ac:dyDescent="0.2">
      <c r="A3145" s="5">
        <v>41695.515277777777</v>
      </c>
      <c r="B3145" s="1">
        <v>38.334000000000003</v>
      </c>
      <c r="I3145" s="5">
        <v>41696.695833333331</v>
      </c>
      <c r="J3145" s="6">
        <v>37.805999999999997</v>
      </c>
      <c r="L3145" s="6">
        <v>42.776000000000003</v>
      </c>
      <c r="M3145" s="7"/>
      <c r="O3145" s="1">
        <v>17.579799999999999</v>
      </c>
    </row>
    <row r="3146" spans="1:15" ht="12.75" x14ac:dyDescent="0.2">
      <c r="A3146" s="5">
        <v>41695.518750000003</v>
      </c>
      <c r="B3146" s="1">
        <v>37.676000000000002</v>
      </c>
      <c r="I3146" s="5">
        <v>41696.699305555558</v>
      </c>
      <c r="J3146" s="6">
        <v>37.536000000000001</v>
      </c>
      <c r="L3146" s="6">
        <v>42.825699999999998</v>
      </c>
      <c r="M3146" s="7"/>
      <c r="O3146" s="1">
        <v>15.229699999999999</v>
      </c>
    </row>
    <row r="3147" spans="1:15" ht="12.75" x14ac:dyDescent="0.2">
      <c r="A3147" s="5">
        <v>41695.522222222222</v>
      </c>
      <c r="B3147" s="1">
        <v>38.332000000000001</v>
      </c>
      <c r="I3147" s="5">
        <v>41696.702777777777</v>
      </c>
      <c r="J3147" s="6">
        <v>37.216000000000001</v>
      </c>
      <c r="L3147" s="6">
        <v>41.7425</v>
      </c>
      <c r="M3147" s="7"/>
      <c r="O3147" s="1">
        <v>15.1058</v>
      </c>
    </row>
    <row r="3148" spans="1:15" ht="12.75" x14ac:dyDescent="0.2">
      <c r="A3148" s="5">
        <v>41695.525694444441</v>
      </c>
      <c r="B3148" s="1">
        <v>37.816000000000003</v>
      </c>
      <c r="I3148" s="5">
        <v>41696.706250000003</v>
      </c>
      <c r="J3148" s="6">
        <v>39.177999999999997</v>
      </c>
      <c r="L3148" s="6">
        <v>41.630400000000002</v>
      </c>
      <c r="M3148" s="7"/>
      <c r="O3148" s="1">
        <v>11.5053</v>
      </c>
    </row>
    <row r="3149" spans="1:15" ht="12.75" x14ac:dyDescent="0.2">
      <c r="A3149" s="5">
        <v>41695.529166666667</v>
      </c>
      <c r="B3149" s="1">
        <v>37.936</v>
      </c>
      <c r="I3149" s="5">
        <v>41696.709722222222</v>
      </c>
      <c r="J3149" s="6">
        <v>38.076000000000001</v>
      </c>
      <c r="L3149" s="6">
        <v>39.784500000000001</v>
      </c>
      <c r="M3149" s="7"/>
      <c r="O3149" s="1">
        <v>6.6132200000000001</v>
      </c>
    </row>
    <row r="3150" spans="1:15" ht="12.75" x14ac:dyDescent="0.2">
      <c r="A3150" s="5">
        <v>41695.532638888886</v>
      </c>
      <c r="B3150" s="1">
        <v>37.963999999999999</v>
      </c>
      <c r="I3150" s="5">
        <v>41696.713194444441</v>
      </c>
      <c r="J3150" s="6">
        <v>39.777999999999999</v>
      </c>
      <c r="L3150" s="6">
        <v>39.929200000000002</v>
      </c>
      <c r="M3150" s="7"/>
      <c r="O3150" s="1">
        <v>3.5682299999999998</v>
      </c>
    </row>
    <row r="3151" spans="1:15" ht="12.75" x14ac:dyDescent="0.2">
      <c r="A3151" s="5">
        <v>41695.536111111112</v>
      </c>
      <c r="B3151" s="1">
        <v>38.137999999999998</v>
      </c>
      <c r="I3151" s="5">
        <v>41696.716666666667</v>
      </c>
      <c r="J3151" s="6">
        <v>38.177999999999997</v>
      </c>
      <c r="L3151" s="6">
        <v>41.826000000000001</v>
      </c>
      <c r="M3151" s="7"/>
      <c r="O3151" s="1">
        <v>3.9504299999999999</v>
      </c>
    </row>
    <row r="3152" spans="1:15" ht="12.75" x14ac:dyDescent="0.2">
      <c r="A3152" s="5">
        <v>41695.539583333331</v>
      </c>
      <c r="B3152" s="1">
        <v>40.391999999999904</v>
      </c>
      <c r="I3152" s="5">
        <v>41696.720138888886</v>
      </c>
      <c r="J3152" s="6">
        <v>37.887999999999998</v>
      </c>
      <c r="L3152" s="6">
        <v>42.077399999999997</v>
      </c>
      <c r="M3152" s="7"/>
      <c r="O3152" s="1">
        <v>11.4854</v>
      </c>
    </row>
    <row r="3153" spans="1:15" ht="12.75" x14ac:dyDescent="0.2">
      <c r="A3153" s="5">
        <v>41695.543055555558</v>
      </c>
      <c r="B3153" s="1">
        <v>38.356000000000002</v>
      </c>
      <c r="I3153" s="5">
        <v>41696.723611111112</v>
      </c>
      <c r="J3153" s="6">
        <v>37.863999999999997</v>
      </c>
      <c r="L3153" s="6">
        <v>43.295200000000001</v>
      </c>
      <c r="M3153" s="7"/>
      <c r="O3153" s="1">
        <v>13.8101</v>
      </c>
    </row>
    <row r="3154" spans="1:15" ht="12.75" x14ac:dyDescent="0.2">
      <c r="A3154" s="5">
        <v>41695.546527777777</v>
      </c>
      <c r="B3154" s="1">
        <v>39.856000000000002</v>
      </c>
      <c r="I3154" s="5">
        <v>41696.727083333331</v>
      </c>
      <c r="J3154" s="6">
        <v>37.82</v>
      </c>
      <c r="L3154" s="6">
        <v>43.108899999999998</v>
      </c>
      <c r="M3154" s="7"/>
      <c r="O3154" s="1">
        <v>16.151299999999999</v>
      </c>
    </row>
    <row r="3155" spans="1:15" ht="12.75" x14ac:dyDescent="0.2">
      <c r="A3155" s="5">
        <v>41695.550000000003</v>
      </c>
      <c r="B3155" s="1">
        <v>38.686</v>
      </c>
      <c r="I3155" s="5">
        <v>41696.730555555558</v>
      </c>
      <c r="J3155" s="6">
        <v>38.99</v>
      </c>
      <c r="L3155" s="6">
        <v>43.254600000000003</v>
      </c>
      <c r="M3155" s="7"/>
      <c r="O3155" s="1">
        <v>14.8423</v>
      </c>
    </row>
    <row r="3156" spans="1:15" ht="12.75" x14ac:dyDescent="0.2">
      <c r="A3156" s="5">
        <v>41695.553472222222</v>
      </c>
      <c r="B3156" s="1">
        <v>38.135999999999903</v>
      </c>
      <c r="I3156" s="5">
        <v>41696.734027777777</v>
      </c>
      <c r="J3156" s="6">
        <v>37.112000000000002</v>
      </c>
      <c r="L3156" s="6">
        <v>43.534300000000002</v>
      </c>
      <c r="M3156" s="7"/>
      <c r="O3156" s="1">
        <v>14.9514</v>
      </c>
    </row>
    <row r="3157" spans="1:15" ht="12.75" x14ac:dyDescent="0.2">
      <c r="A3157" s="5">
        <v>41695.556944444441</v>
      </c>
      <c r="B3157" s="1">
        <v>37.488</v>
      </c>
      <c r="I3157" s="5">
        <v>41696.737500000003</v>
      </c>
      <c r="J3157" s="6">
        <v>37.488</v>
      </c>
      <c r="L3157" s="6">
        <v>43.381300000000003</v>
      </c>
      <c r="M3157" s="7"/>
      <c r="O3157" s="1">
        <v>18.7379</v>
      </c>
    </row>
    <row r="3158" spans="1:15" ht="12.75" x14ac:dyDescent="0.2">
      <c r="A3158" s="5">
        <v>41695.560416666667</v>
      </c>
      <c r="B3158" s="1">
        <v>37.695999999999998</v>
      </c>
      <c r="I3158" s="5">
        <v>41696.740972222222</v>
      </c>
      <c r="J3158" s="6">
        <v>39.308</v>
      </c>
      <c r="L3158" s="6">
        <v>43.373399999999997</v>
      </c>
      <c r="M3158" s="7"/>
      <c r="O3158" s="1">
        <v>15.852</v>
      </c>
    </row>
    <row r="3159" spans="1:15" ht="12.75" x14ac:dyDescent="0.2">
      <c r="A3159" s="5">
        <v>41695.563888888886</v>
      </c>
      <c r="B3159" s="1">
        <v>37.816000000000003</v>
      </c>
      <c r="I3159" s="5">
        <v>41696.744444444441</v>
      </c>
      <c r="J3159" s="6">
        <v>37.442</v>
      </c>
      <c r="L3159" s="6">
        <v>42.424799999999998</v>
      </c>
      <c r="M3159" s="7"/>
      <c r="O3159" s="1">
        <v>13.1137</v>
      </c>
    </row>
    <row r="3160" spans="1:15" ht="12.75" x14ac:dyDescent="0.2">
      <c r="A3160" s="5">
        <v>41695.567361111112</v>
      </c>
      <c r="B3160" s="1">
        <v>38.286000000000001</v>
      </c>
      <c r="I3160" s="5">
        <v>41696.747916666667</v>
      </c>
      <c r="J3160" s="6">
        <v>40.68</v>
      </c>
      <c r="L3160" s="6">
        <v>42.498600000000003</v>
      </c>
      <c r="M3160" s="7"/>
      <c r="O3160" s="1">
        <v>11.7843</v>
      </c>
    </row>
    <row r="3161" spans="1:15" ht="12.75" x14ac:dyDescent="0.2">
      <c r="A3161" s="5">
        <v>41695.570833333331</v>
      </c>
      <c r="B3161" s="1">
        <v>38.198</v>
      </c>
      <c r="I3161" s="5">
        <v>41696.751388888886</v>
      </c>
      <c r="J3161" s="6">
        <v>37.252000000000002</v>
      </c>
      <c r="L3161" s="6">
        <v>42.342399999999998</v>
      </c>
      <c r="M3161" s="7"/>
      <c r="O3161" s="1">
        <v>8.7276399999999992</v>
      </c>
    </row>
    <row r="3162" spans="1:15" ht="12.75" x14ac:dyDescent="0.2">
      <c r="A3162" s="5">
        <v>41695.574305555558</v>
      </c>
      <c r="B3162" s="1">
        <v>39.868000000000002</v>
      </c>
      <c r="I3162" s="5">
        <v>41696.754861111112</v>
      </c>
      <c r="J3162" s="6">
        <v>40.027999999999999</v>
      </c>
      <c r="L3162" s="6">
        <v>42.501199999999997</v>
      </c>
      <c r="M3162" s="7"/>
      <c r="O3162" s="1">
        <v>12.6539</v>
      </c>
    </row>
    <row r="3163" spans="1:15" ht="12.75" x14ac:dyDescent="0.2">
      <c r="A3163" s="5">
        <v>41695.577777777777</v>
      </c>
      <c r="B3163" s="1">
        <v>37.347999999999999</v>
      </c>
      <c r="I3163" s="5">
        <v>41696.758333333331</v>
      </c>
      <c r="J3163" s="6">
        <v>37.933999999999997</v>
      </c>
      <c r="L3163" s="6">
        <v>43.209899999999998</v>
      </c>
      <c r="M3163" s="7"/>
      <c r="O3163" s="1">
        <v>10.222300000000001</v>
      </c>
    </row>
    <row r="3164" spans="1:15" ht="12.75" x14ac:dyDescent="0.2">
      <c r="A3164" s="5">
        <v>41695.581250000003</v>
      </c>
      <c r="B3164" s="1">
        <v>41.361999999999902</v>
      </c>
      <c r="I3164" s="5">
        <v>41696.761805555558</v>
      </c>
      <c r="J3164" s="6">
        <v>37.686</v>
      </c>
      <c r="L3164" s="6">
        <v>43.2057</v>
      </c>
      <c r="M3164" s="7"/>
      <c r="O3164" s="1">
        <v>16.071400000000001</v>
      </c>
    </row>
    <row r="3165" spans="1:15" ht="12.75" x14ac:dyDescent="0.2">
      <c r="A3165" s="5">
        <v>41695.584722222222</v>
      </c>
      <c r="B3165" s="1">
        <v>37.770000000000003</v>
      </c>
      <c r="I3165" s="5">
        <v>41696.765277777777</v>
      </c>
      <c r="J3165" s="6">
        <v>39.793999999999997</v>
      </c>
      <c r="L3165" s="6">
        <v>42.918100000000003</v>
      </c>
      <c r="M3165" s="7"/>
      <c r="O3165" s="1">
        <v>14.163500000000001</v>
      </c>
    </row>
    <row r="3166" spans="1:15" ht="12.75" x14ac:dyDescent="0.2">
      <c r="A3166" s="5">
        <v>41695.588194444441</v>
      </c>
      <c r="B3166" s="1">
        <v>39.177999999999997</v>
      </c>
      <c r="I3166" s="5">
        <v>41696.768750000003</v>
      </c>
      <c r="J3166" s="6">
        <v>35.595999999999997</v>
      </c>
      <c r="L3166" s="6">
        <v>42.6389</v>
      </c>
      <c r="M3166" s="7"/>
      <c r="O3166" s="1">
        <v>13.2912</v>
      </c>
    </row>
    <row r="3167" spans="1:15" ht="12.75" x14ac:dyDescent="0.2">
      <c r="A3167" s="5">
        <v>41695.591666666667</v>
      </c>
      <c r="B3167" s="1">
        <v>37.816000000000003</v>
      </c>
      <c r="I3167" s="5">
        <v>41696.772222222222</v>
      </c>
      <c r="J3167" s="6">
        <v>37.722000000000001</v>
      </c>
      <c r="L3167" s="6">
        <v>42.263399999999997</v>
      </c>
      <c r="M3167" s="7"/>
      <c r="O3167" s="1">
        <v>18.627199999999998</v>
      </c>
    </row>
    <row r="3168" spans="1:15" ht="12.75" x14ac:dyDescent="0.2">
      <c r="A3168" s="5">
        <v>41695.595138888886</v>
      </c>
      <c r="B3168" s="1">
        <v>38.003999999999998</v>
      </c>
      <c r="I3168" s="5">
        <v>41696.775694444441</v>
      </c>
      <c r="J3168" s="6">
        <v>38.31</v>
      </c>
      <c r="L3168" s="6">
        <v>41.7102</v>
      </c>
      <c r="M3168" s="7"/>
      <c r="O3168" s="1">
        <v>12.483000000000001</v>
      </c>
    </row>
    <row r="3169" spans="1:15" ht="12.75" x14ac:dyDescent="0.2">
      <c r="A3169" s="5">
        <v>41695.598611111112</v>
      </c>
      <c r="B3169" s="1">
        <v>37.561999999999998</v>
      </c>
      <c r="I3169" s="5">
        <v>41696.779166666667</v>
      </c>
      <c r="J3169" s="6">
        <v>38.665999999999997</v>
      </c>
      <c r="L3169" s="6">
        <v>41.227400000000003</v>
      </c>
      <c r="M3169" s="7"/>
      <c r="O3169" s="1">
        <v>9.3616799999999998</v>
      </c>
    </row>
    <row r="3170" spans="1:15" ht="12.75" x14ac:dyDescent="0.2">
      <c r="A3170" s="5">
        <v>41695.602083333331</v>
      </c>
      <c r="B3170" s="1">
        <v>38.052</v>
      </c>
      <c r="I3170" s="5">
        <v>41696.782638888886</v>
      </c>
      <c r="J3170" s="6">
        <v>36.572000000000003</v>
      </c>
      <c r="L3170" s="6">
        <v>41.852800000000002</v>
      </c>
      <c r="M3170" s="7"/>
      <c r="O3170" s="1">
        <v>10.403499999999999</v>
      </c>
    </row>
    <row r="3171" spans="1:15" ht="12.75" x14ac:dyDescent="0.2">
      <c r="A3171" s="5">
        <v>41695.605555555558</v>
      </c>
      <c r="B3171" s="1">
        <v>37.630000000000003</v>
      </c>
      <c r="I3171" s="5">
        <v>41696.786111111112</v>
      </c>
      <c r="J3171" s="6">
        <v>37.887999999999998</v>
      </c>
      <c r="L3171" s="6">
        <v>42.518700000000003</v>
      </c>
      <c r="M3171" s="7"/>
      <c r="O3171" s="1">
        <v>15.192299999999999</v>
      </c>
    </row>
    <row r="3172" spans="1:15" ht="12.75" x14ac:dyDescent="0.2">
      <c r="A3172" s="5">
        <v>41695.609027777777</v>
      </c>
      <c r="B3172" s="1">
        <v>38.713999999999999</v>
      </c>
      <c r="I3172" s="5">
        <v>41696.789583333331</v>
      </c>
      <c r="J3172" s="6">
        <v>40.61</v>
      </c>
      <c r="L3172" s="6">
        <v>42.601900000000001</v>
      </c>
      <c r="M3172" s="7"/>
      <c r="O3172" s="1">
        <v>11.2532</v>
      </c>
    </row>
    <row r="3173" spans="1:15" ht="12.75" x14ac:dyDescent="0.2">
      <c r="A3173" s="5">
        <v>41695.612500000003</v>
      </c>
      <c r="B3173" s="1">
        <v>35.973999999999997</v>
      </c>
      <c r="I3173" s="5">
        <v>41696.793055555558</v>
      </c>
      <c r="J3173" s="6">
        <v>37.706000000000003</v>
      </c>
      <c r="L3173" s="6">
        <v>43.058900000000001</v>
      </c>
      <c r="M3173" s="7"/>
      <c r="O3173" s="1">
        <v>9.3366299999999995</v>
      </c>
    </row>
    <row r="3174" spans="1:15" ht="12.75" x14ac:dyDescent="0.2">
      <c r="A3174" s="5">
        <v>41695.615972222222</v>
      </c>
      <c r="B3174" s="1">
        <v>37.933999999999997</v>
      </c>
      <c r="I3174" s="5">
        <v>41696.796527777777</v>
      </c>
      <c r="J3174" s="6">
        <v>40.375999999999998</v>
      </c>
      <c r="L3174" s="6">
        <v>42.294600000000003</v>
      </c>
      <c r="M3174" s="7"/>
      <c r="O3174" s="1">
        <v>12.6244</v>
      </c>
    </row>
    <row r="3175" spans="1:15" ht="12.75" x14ac:dyDescent="0.2">
      <c r="A3175" s="5">
        <v>41695.619444444441</v>
      </c>
      <c r="B3175" s="1">
        <v>38.454000000000001</v>
      </c>
      <c r="I3175" s="5">
        <v>41696.800000000003</v>
      </c>
      <c r="J3175" s="6">
        <v>37.698</v>
      </c>
      <c r="L3175" s="6">
        <v>42.040599999999998</v>
      </c>
      <c r="M3175" s="7"/>
      <c r="O3175" s="1">
        <v>8.1797799999999992</v>
      </c>
    </row>
    <row r="3176" spans="1:15" ht="12.75" x14ac:dyDescent="0.2">
      <c r="A3176" s="5">
        <v>41695.622916666667</v>
      </c>
      <c r="B3176" s="1">
        <v>39.154000000000003</v>
      </c>
      <c r="I3176" s="5">
        <v>41696.803472222222</v>
      </c>
      <c r="J3176" s="6">
        <v>38.146000000000001</v>
      </c>
      <c r="L3176" s="6">
        <v>41.847499999999997</v>
      </c>
      <c r="M3176" s="7"/>
      <c r="O3176" s="1">
        <v>12.386699999999999</v>
      </c>
    </row>
    <row r="3177" spans="1:15" ht="12.75" x14ac:dyDescent="0.2">
      <c r="A3177" s="5">
        <v>41695.626388888886</v>
      </c>
      <c r="B3177" s="1">
        <v>38.741999999999997</v>
      </c>
      <c r="I3177" s="5">
        <v>41696.806944444441</v>
      </c>
      <c r="J3177" s="6">
        <v>37.746000000000002</v>
      </c>
      <c r="L3177" s="6">
        <v>42.821199999999997</v>
      </c>
      <c r="M3177" s="7"/>
      <c r="O3177" s="1">
        <v>12.478199999999999</v>
      </c>
    </row>
    <row r="3178" spans="1:15" ht="12.75" x14ac:dyDescent="0.2">
      <c r="A3178" s="5">
        <v>41695.629861111112</v>
      </c>
      <c r="B3178" s="1">
        <v>39.094000000000001</v>
      </c>
      <c r="I3178" s="5">
        <v>41696.810416666667</v>
      </c>
      <c r="J3178" s="6">
        <v>38.661999999999999</v>
      </c>
      <c r="L3178" s="6">
        <v>43.025700000000001</v>
      </c>
      <c r="M3178" s="7"/>
      <c r="O3178" s="1">
        <v>14.513999999999999</v>
      </c>
    </row>
    <row r="3179" spans="1:15" ht="12.75" x14ac:dyDescent="0.2">
      <c r="A3179" s="5">
        <v>41695.633333333331</v>
      </c>
      <c r="B3179" s="1">
        <v>38.591999999999999</v>
      </c>
      <c r="I3179" s="5">
        <v>41696.813888888886</v>
      </c>
      <c r="J3179" s="6">
        <v>36.76</v>
      </c>
      <c r="L3179" s="6">
        <v>43.123899999999999</v>
      </c>
      <c r="M3179" s="7"/>
      <c r="O3179" s="1">
        <v>15.091200000000001</v>
      </c>
    </row>
    <row r="3180" spans="1:15" ht="12.75" x14ac:dyDescent="0.2">
      <c r="A3180" s="5">
        <v>41695.636805555558</v>
      </c>
      <c r="B3180" s="1">
        <v>37.205999999999896</v>
      </c>
      <c r="I3180" s="5">
        <v>41696.817361111112</v>
      </c>
      <c r="J3180" s="6">
        <v>36.972000000000001</v>
      </c>
      <c r="L3180" s="6">
        <v>44.199300000000001</v>
      </c>
      <c r="M3180" s="7"/>
      <c r="O3180" s="1">
        <v>19.954999999999998</v>
      </c>
    </row>
    <row r="3181" spans="1:15" ht="12.75" x14ac:dyDescent="0.2">
      <c r="A3181" s="5">
        <v>41695.640277777777</v>
      </c>
      <c r="B3181" s="1">
        <v>38.725999999999999</v>
      </c>
      <c r="I3181" s="5">
        <v>41696.820833333331</v>
      </c>
      <c r="J3181" s="6">
        <v>38.521999999999998</v>
      </c>
      <c r="L3181" s="6">
        <v>43.942799999999998</v>
      </c>
      <c r="M3181" s="7"/>
      <c r="O3181" s="1">
        <v>19.875299999999999</v>
      </c>
    </row>
    <row r="3182" spans="1:15" ht="12.75" x14ac:dyDescent="0.2">
      <c r="A3182" s="5">
        <v>41695.643750000003</v>
      </c>
      <c r="B3182" s="1">
        <v>37.869999999999997</v>
      </c>
      <c r="I3182" s="5">
        <v>41696.824305555558</v>
      </c>
      <c r="J3182" s="6">
        <v>39.456000000000003</v>
      </c>
      <c r="L3182" s="6">
        <v>44.133000000000003</v>
      </c>
      <c r="M3182" s="7"/>
      <c r="O3182" s="1">
        <v>15.5185</v>
      </c>
    </row>
    <row r="3183" spans="1:15" ht="12.75" x14ac:dyDescent="0.2">
      <c r="A3183" s="5">
        <v>41695.647222222222</v>
      </c>
      <c r="B3183" s="1">
        <v>37.887999999999998</v>
      </c>
      <c r="I3183" s="5">
        <v>41696.827777777777</v>
      </c>
      <c r="J3183" s="6">
        <v>38.286000000000001</v>
      </c>
      <c r="L3183" s="6">
        <v>43.177799999999998</v>
      </c>
      <c r="M3183" s="7"/>
      <c r="O3183" s="1">
        <v>14.245799999999999</v>
      </c>
    </row>
    <row r="3184" spans="1:15" ht="12.75" x14ac:dyDescent="0.2">
      <c r="A3184" s="5">
        <v>41695.650694444441</v>
      </c>
      <c r="B3184" s="1">
        <v>39.436</v>
      </c>
      <c r="I3184" s="5">
        <v>41696.831250000003</v>
      </c>
      <c r="J3184" s="6">
        <v>39.881999999999998</v>
      </c>
      <c r="L3184" s="6">
        <v>42.023200000000003</v>
      </c>
      <c r="M3184" s="7"/>
      <c r="O3184" s="1">
        <v>11.924799999999999</v>
      </c>
    </row>
    <row r="3185" spans="1:15" ht="12.75" x14ac:dyDescent="0.2">
      <c r="A3185" s="5">
        <v>41695.654166666667</v>
      </c>
      <c r="B3185" s="1">
        <v>36.4</v>
      </c>
      <c r="I3185" s="5">
        <v>41696.834722222222</v>
      </c>
      <c r="J3185" s="6">
        <v>38.097999999999999</v>
      </c>
      <c r="L3185" s="6">
        <v>41.168500000000002</v>
      </c>
      <c r="M3185" s="7"/>
      <c r="O3185" s="1">
        <v>7.3529799999999996</v>
      </c>
    </row>
    <row r="3186" spans="1:15" ht="12.75" x14ac:dyDescent="0.2">
      <c r="A3186" s="5">
        <v>41695.657638888886</v>
      </c>
      <c r="B3186" s="1">
        <v>38.661999999999999</v>
      </c>
      <c r="I3186" s="5">
        <v>41696.838194444441</v>
      </c>
      <c r="J3186" s="6">
        <v>39.787999999999997</v>
      </c>
      <c r="L3186" s="6">
        <v>41.472999999999999</v>
      </c>
      <c r="M3186" s="7"/>
      <c r="O3186" s="1">
        <v>7.8260399999999999</v>
      </c>
    </row>
    <row r="3187" spans="1:15" ht="12.75" x14ac:dyDescent="0.2">
      <c r="A3187" s="5">
        <v>41695.661111111112</v>
      </c>
      <c r="B3187" s="1">
        <v>37.909999999999997</v>
      </c>
      <c r="I3187" s="5">
        <v>41696.841666666667</v>
      </c>
      <c r="J3187" s="6">
        <v>37.954000000000001</v>
      </c>
      <c r="L3187" s="6">
        <v>42.456600000000002</v>
      </c>
      <c r="M3187" s="7"/>
      <c r="O3187" s="1">
        <v>7.8726000000000003</v>
      </c>
    </row>
    <row r="3188" spans="1:15" ht="12.75" x14ac:dyDescent="0.2">
      <c r="A3188" s="5">
        <v>41695.664583333331</v>
      </c>
      <c r="B3188" s="1">
        <v>40.54</v>
      </c>
      <c r="I3188" s="5">
        <v>41696.845138888886</v>
      </c>
      <c r="J3188" s="6">
        <v>38.002000000000002</v>
      </c>
      <c r="L3188" s="6">
        <v>41.856400000000001</v>
      </c>
      <c r="M3188" s="7"/>
      <c r="O3188" s="1">
        <v>12.859500000000001</v>
      </c>
    </row>
    <row r="3189" spans="1:15" ht="12.75" x14ac:dyDescent="0.2">
      <c r="A3189" s="5">
        <v>41695.668055555558</v>
      </c>
      <c r="B3189" s="1">
        <v>37.606000000000002</v>
      </c>
      <c r="I3189" s="5">
        <v>41696.848611111112</v>
      </c>
      <c r="J3189" s="6">
        <v>37.863999999999997</v>
      </c>
      <c r="L3189" s="6">
        <v>41.766100000000002</v>
      </c>
      <c r="M3189" s="7"/>
      <c r="O3189" s="1">
        <v>11.610799999999999</v>
      </c>
    </row>
    <row r="3190" spans="1:15" ht="12.75" x14ac:dyDescent="0.2">
      <c r="A3190" s="5">
        <v>41695.671527777777</v>
      </c>
      <c r="B3190" s="1">
        <v>40.141999999999904</v>
      </c>
      <c r="I3190" s="5">
        <v>41696.852083333331</v>
      </c>
      <c r="J3190" s="6">
        <v>37.652000000000001</v>
      </c>
      <c r="L3190" s="6">
        <v>42.808399999999999</v>
      </c>
      <c r="M3190" s="7"/>
      <c r="O3190" s="1">
        <v>12.960599999999999</v>
      </c>
    </row>
    <row r="3191" spans="1:15" ht="12.75" x14ac:dyDescent="0.2">
      <c r="A3191" s="5">
        <v>41695.675000000003</v>
      </c>
      <c r="B3191" s="1">
        <v>37.347999999999999</v>
      </c>
      <c r="I3191" s="5">
        <v>41696.855555555558</v>
      </c>
      <c r="J3191" s="6">
        <v>39.014000000000003</v>
      </c>
      <c r="L3191" s="6">
        <v>43.442799999999998</v>
      </c>
      <c r="M3191" s="7"/>
      <c r="O3191" s="1">
        <v>14.7417</v>
      </c>
    </row>
    <row r="3192" spans="1:15" ht="12.75" x14ac:dyDescent="0.2">
      <c r="A3192" s="5">
        <v>41695.678472222222</v>
      </c>
      <c r="B3192" s="1">
        <v>38.543999999999997</v>
      </c>
      <c r="I3192" s="5">
        <v>41696.859027777777</v>
      </c>
      <c r="J3192" s="6">
        <v>36.597999999999999</v>
      </c>
      <c r="L3192" s="6">
        <v>43.689399999999999</v>
      </c>
      <c r="M3192" s="7"/>
      <c r="O3192" s="1">
        <v>15.9491</v>
      </c>
    </row>
    <row r="3193" spans="1:15" ht="12.75" x14ac:dyDescent="0.2">
      <c r="A3193" s="5">
        <v>41695.681944444441</v>
      </c>
      <c r="B3193" s="1">
        <v>36.713999999999999</v>
      </c>
      <c r="I3193" s="5">
        <v>41696.862500000003</v>
      </c>
      <c r="J3193" s="6">
        <v>39.018000000000001</v>
      </c>
      <c r="L3193" s="6">
        <v>44.2346</v>
      </c>
      <c r="M3193" s="7"/>
      <c r="O3193" s="1">
        <v>19.3993</v>
      </c>
    </row>
    <row r="3194" spans="1:15" ht="12.75" x14ac:dyDescent="0.2">
      <c r="A3194" s="5">
        <v>41695.685416666667</v>
      </c>
      <c r="B3194" s="1">
        <v>37.723999999999997</v>
      </c>
      <c r="I3194" s="5">
        <v>41696.865972222222</v>
      </c>
      <c r="J3194" s="6">
        <v>36.456000000000003</v>
      </c>
      <c r="L3194" s="6">
        <v>44.193899999999999</v>
      </c>
      <c r="M3194" s="7"/>
      <c r="O3194" s="1">
        <v>18.170999999999999</v>
      </c>
    </row>
    <row r="3195" spans="1:15" ht="12.75" x14ac:dyDescent="0.2">
      <c r="A3195" s="5">
        <v>41695.688888888886</v>
      </c>
      <c r="B3195" s="1">
        <v>37.9</v>
      </c>
      <c r="I3195" s="5">
        <v>41696.869444444441</v>
      </c>
      <c r="J3195" s="6">
        <v>37.887999999999998</v>
      </c>
      <c r="L3195" s="6">
        <v>43.056899999999999</v>
      </c>
      <c r="M3195" s="7"/>
      <c r="O3195" s="1">
        <v>20.6447</v>
      </c>
    </row>
    <row r="3196" spans="1:15" ht="12.75" x14ac:dyDescent="0.2">
      <c r="A3196" s="5">
        <v>41695.692361111112</v>
      </c>
      <c r="B3196" s="1">
        <v>37.840000000000003</v>
      </c>
      <c r="I3196" s="5">
        <v>41696.872916666667</v>
      </c>
      <c r="J3196" s="6">
        <v>39.68</v>
      </c>
      <c r="L3196" s="6">
        <v>42.171599999999998</v>
      </c>
      <c r="M3196" s="7"/>
      <c r="O3196" s="1">
        <v>12.829499999999999</v>
      </c>
    </row>
    <row r="3197" spans="1:15" ht="12.75" x14ac:dyDescent="0.2">
      <c r="A3197" s="5">
        <v>41695.695833333331</v>
      </c>
      <c r="B3197" s="1">
        <v>38.17</v>
      </c>
      <c r="I3197" s="5">
        <v>41696.876388888886</v>
      </c>
      <c r="J3197" s="6">
        <v>37.909999999999997</v>
      </c>
      <c r="L3197" s="6">
        <v>40.8232</v>
      </c>
      <c r="M3197" s="7"/>
      <c r="O3197" s="1">
        <v>7.8963700000000001</v>
      </c>
    </row>
    <row r="3198" spans="1:15" ht="12.75" x14ac:dyDescent="0.2">
      <c r="A3198" s="5">
        <v>41695.699305555558</v>
      </c>
      <c r="B3198" s="1">
        <v>37.676000000000002</v>
      </c>
      <c r="I3198" s="5">
        <v>41696.879861111112</v>
      </c>
      <c r="J3198" s="6">
        <v>40.328000000000003</v>
      </c>
      <c r="L3198" s="6">
        <v>40.560299999999998</v>
      </c>
      <c r="M3198" s="7"/>
      <c r="O3198" s="1">
        <v>6.0586200000000003</v>
      </c>
    </row>
    <row r="3199" spans="1:15" ht="12.75" x14ac:dyDescent="0.2">
      <c r="A3199" s="5">
        <v>41695.702777777777</v>
      </c>
      <c r="B3199" s="1">
        <v>37.588000000000001</v>
      </c>
      <c r="I3199" s="5">
        <v>41696.883333333331</v>
      </c>
      <c r="J3199" s="6">
        <v>38.052</v>
      </c>
      <c r="L3199" s="6">
        <v>41.221600000000002</v>
      </c>
      <c r="M3199" s="7"/>
      <c r="O3199" s="1">
        <v>3.6342599999999998</v>
      </c>
    </row>
    <row r="3200" spans="1:15" ht="12.75" x14ac:dyDescent="0.2">
      <c r="A3200" s="5">
        <v>41695.706250000003</v>
      </c>
      <c r="B3200" s="1">
        <v>41.22</v>
      </c>
      <c r="I3200" s="5">
        <v>41696.886805555558</v>
      </c>
      <c r="J3200" s="6">
        <v>37.933999999999997</v>
      </c>
      <c r="L3200" s="6">
        <v>41.907499999999999</v>
      </c>
      <c r="M3200" s="7"/>
      <c r="O3200" s="1">
        <v>10.312799999999999</v>
      </c>
    </row>
    <row r="3201" spans="1:15" ht="12.75" x14ac:dyDescent="0.2">
      <c r="A3201" s="5">
        <v>41695.709722222222</v>
      </c>
      <c r="B3201" s="1">
        <v>36.823999999999998</v>
      </c>
      <c r="I3201" s="5">
        <v>41696.890277777777</v>
      </c>
      <c r="J3201" s="6">
        <v>37.558</v>
      </c>
      <c r="L3201" s="6">
        <v>42.513199999999998</v>
      </c>
      <c r="M3201" s="7"/>
      <c r="O3201" s="1">
        <v>12.902200000000001</v>
      </c>
    </row>
    <row r="3202" spans="1:15" ht="12.75" x14ac:dyDescent="0.2">
      <c r="A3202" s="5">
        <v>41695.713194444441</v>
      </c>
      <c r="B3202" s="1">
        <v>40.821999999999903</v>
      </c>
      <c r="I3202" s="5">
        <v>41696.893750000003</v>
      </c>
      <c r="J3202" s="6">
        <v>37.863999999999997</v>
      </c>
      <c r="L3202" s="6">
        <v>43.405200000000001</v>
      </c>
      <c r="M3202" s="7"/>
      <c r="O3202" s="1">
        <v>15.451700000000001</v>
      </c>
    </row>
    <row r="3203" spans="1:15" ht="12.75" x14ac:dyDescent="0.2">
      <c r="A3203" s="5">
        <v>41695.716666666667</v>
      </c>
      <c r="B3203" s="1">
        <v>37.24</v>
      </c>
      <c r="I3203" s="5">
        <v>41696.897222222222</v>
      </c>
      <c r="J3203" s="6">
        <v>37.512</v>
      </c>
      <c r="L3203" s="6">
        <v>43.689300000000003</v>
      </c>
      <c r="M3203" s="7"/>
      <c r="O3203" s="1">
        <v>17.259699999999999</v>
      </c>
    </row>
    <row r="3204" spans="1:15" ht="12.75" x14ac:dyDescent="0.2">
      <c r="A3204" s="5">
        <v>41695.720138888886</v>
      </c>
      <c r="B3204" s="1">
        <v>37.723999999999997</v>
      </c>
      <c r="I3204" s="5">
        <v>41696.900694444441</v>
      </c>
      <c r="J3204" s="6">
        <v>37.770000000000003</v>
      </c>
      <c r="L3204" s="6">
        <v>44.151400000000002</v>
      </c>
      <c r="M3204" s="7"/>
      <c r="O3204" s="1">
        <v>18.735900000000001</v>
      </c>
    </row>
    <row r="3205" spans="1:15" ht="12.75" x14ac:dyDescent="0.2">
      <c r="A3205" s="5">
        <v>41695.723611111112</v>
      </c>
      <c r="B3205" s="1">
        <v>37.746000000000002</v>
      </c>
      <c r="I3205" s="5">
        <v>41696.904166666667</v>
      </c>
      <c r="J3205" s="6">
        <v>38.143999999999998</v>
      </c>
      <c r="L3205" s="6">
        <v>43.121099999999998</v>
      </c>
      <c r="M3205" s="7"/>
      <c r="O3205" s="1">
        <v>17.739799999999999</v>
      </c>
    </row>
    <row r="3206" spans="1:15" ht="12.75" x14ac:dyDescent="0.2">
      <c r="A3206" s="5">
        <v>41695.727083333331</v>
      </c>
      <c r="B3206" s="1">
        <v>39.484000000000002</v>
      </c>
      <c r="I3206" s="5">
        <v>41696.907638888886</v>
      </c>
      <c r="J3206" s="6">
        <v>38.262</v>
      </c>
      <c r="L3206" s="6">
        <v>42.7134</v>
      </c>
      <c r="M3206" s="7"/>
      <c r="O3206" s="1">
        <v>14.4055</v>
      </c>
    </row>
    <row r="3207" spans="1:15" ht="12.75" x14ac:dyDescent="0.2">
      <c r="A3207" s="5">
        <v>41695.730555555558</v>
      </c>
      <c r="B3207" s="1">
        <v>36.744</v>
      </c>
      <c r="I3207" s="5">
        <v>41696.911111111112</v>
      </c>
      <c r="J3207" s="6">
        <v>38.012</v>
      </c>
      <c r="L3207" s="6">
        <v>42.794899999999998</v>
      </c>
      <c r="M3207" s="7"/>
      <c r="O3207" s="1">
        <v>13.685600000000001</v>
      </c>
    </row>
    <row r="3208" spans="1:15" ht="12.75" x14ac:dyDescent="0.2">
      <c r="A3208" s="5">
        <v>41695.734027777777</v>
      </c>
      <c r="B3208" s="1">
        <v>37.723999999999997</v>
      </c>
      <c r="I3208" s="5">
        <v>41696.914583333331</v>
      </c>
      <c r="J3208" s="6">
        <v>39.811999999999998</v>
      </c>
      <c r="L3208" s="6">
        <v>41.380299999999998</v>
      </c>
      <c r="M3208" s="7"/>
      <c r="O3208" s="1">
        <v>11.1341</v>
      </c>
    </row>
    <row r="3209" spans="1:15" ht="12.75" x14ac:dyDescent="0.2">
      <c r="A3209" s="5">
        <v>41695.737500000003</v>
      </c>
      <c r="B3209" s="1">
        <v>38.003999999999998</v>
      </c>
      <c r="I3209" s="5">
        <v>41696.918055555558</v>
      </c>
      <c r="J3209" s="6">
        <v>38.286000000000001</v>
      </c>
      <c r="L3209" s="6">
        <v>41.075400000000002</v>
      </c>
      <c r="M3209" s="7"/>
      <c r="O3209" s="1">
        <v>5.9260400000000004</v>
      </c>
    </row>
    <row r="3210" spans="1:15" ht="12.75" x14ac:dyDescent="0.2">
      <c r="A3210" s="5">
        <v>41695.740972222222</v>
      </c>
      <c r="B3210" s="1">
        <v>38.762</v>
      </c>
      <c r="I3210" s="5">
        <v>41696.921527777777</v>
      </c>
      <c r="J3210" s="6">
        <v>39.94</v>
      </c>
      <c r="L3210" s="6">
        <v>41.945799999999998</v>
      </c>
      <c r="M3210" s="7"/>
      <c r="O3210" s="1">
        <v>7.5846299999999998</v>
      </c>
    </row>
    <row r="3211" spans="1:15" ht="12.75" x14ac:dyDescent="0.2">
      <c r="A3211" s="5">
        <v>41695.744444444441</v>
      </c>
      <c r="B3211" s="1">
        <v>37.957999999999998</v>
      </c>
      <c r="I3211" s="5">
        <v>41696.925000000003</v>
      </c>
      <c r="J3211" s="6">
        <v>37.793999999999997</v>
      </c>
      <c r="L3211" s="6">
        <v>42.541400000000003</v>
      </c>
      <c r="M3211" s="7"/>
      <c r="O3211" s="1">
        <v>8.7591099999999997</v>
      </c>
    </row>
    <row r="3212" spans="1:15" ht="12.75" x14ac:dyDescent="0.2">
      <c r="A3212" s="5">
        <v>41695.747916666667</v>
      </c>
      <c r="B3212" s="1">
        <v>39.885999999999903</v>
      </c>
      <c r="I3212" s="5">
        <v>41696.928472222222</v>
      </c>
      <c r="J3212" s="6">
        <v>37.578000000000003</v>
      </c>
      <c r="L3212" s="6">
        <v>42.835700000000003</v>
      </c>
      <c r="M3212" s="7"/>
      <c r="O3212" s="1">
        <v>14.7525</v>
      </c>
    </row>
    <row r="3213" spans="1:15" ht="12.75" x14ac:dyDescent="0.2">
      <c r="A3213" s="5">
        <v>41695.751388888886</v>
      </c>
      <c r="B3213" s="1">
        <v>38.473999999999997</v>
      </c>
      <c r="I3213" s="5">
        <v>41696.931944444441</v>
      </c>
      <c r="J3213" s="6">
        <v>37.909999999999997</v>
      </c>
      <c r="L3213" s="6">
        <v>43.457599999999999</v>
      </c>
      <c r="M3213" s="7"/>
      <c r="O3213" s="1">
        <v>16.062999999999999</v>
      </c>
    </row>
    <row r="3214" spans="1:15" ht="12.75" x14ac:dyDescent="0.2">
      <c r="A3214" s="5">
        <v>41695.754861111112</v>
      </c>
      <c r="B3214" s="1">
        <v>40.375999999999998</v>
      </c>
      <c r="I3214" s="5">
        <v>41696.935416666667</v>
      </c>
      <c r="J3214" s="6">
        <v>38.200000000000003</v>
      </c>
      <c r="L3214" s="6">
        <v>43.368299999999998</v>
      </c>
      <c r="M3214" s="7"/>
      <c r="O3214" s="1">
        <v>16.2636</v>
      </c>
    </row>
    <row r="3215" spans="1:15" ht="12.75" x14ac:dyDescent="0.2">
      <c r="A3215" s="5">
        <v>41695.758333333331</v>
      </c>
      <c r="B3215" s="1">
        <v>37.299999999999997</v>
      </c>
      <c r="I3215" s="5">
        <v>41696.938888888886</v>
      </c>
      <c r="J3215" s="6">
        <v>37.159999999999997</v>
      </c>
      <c r="L3215" s="6">
        <v>43.456400000000002</v>
      </c>
      <c r="M3215" s="7"/>
      <c r="O3215" s="1">
        <v>16.633099999999999</v>
      </c>
    </row>
    <row r="3216" spans="1:15" ht="12.75" x14ac:dyDescent="0.2">
      <c r="A3216" s="5">
        <v>41695.761805555558</v>
      </c>
      <c r="B3216" s="1">
        <v>38.146000000000001</v>
      </c>
      <c r="I3216" s="5">
        <v>41696.942361111112</v>
      </c>
      <c r="J3216" s="6">
        <v>37.981999999999999</v>
      </c>
      <c r="L3216" s="6">
        <v>43.707299999999996</v>
      </c>
      <c r="M3216" s="7"/>
      <c r="O3216" s="1">
        <v>18.318000000000001</v>
      </c>
    </row>
    <row r="3217" spans="1:15" ht="12.75" x14ac:dyDescent="0.2">
      <c r="A3217" s="5">
        <v>41695.765277777777</v>
      </c>
      <c r="B3217" s="1">
        <v>37.111999999999902</v>
      </c>
      <c r="I3217" s="5">
        <v>41696.945833333331</v>
      </c>
      <c r="J3217" s="6">
        <v>37.433999999999997</v>
      </c>
      <c r="L3217" s="6">
        <v>42.853000000000002</v>
      </c>
      <c r="M3217" s="7"/>
      <c r="O3217" s="1">
        <v>16.869499999999999</v>
      </c>
    </row>
    <row r="3218" spans="1:15" ht="12.75" x14ac:dyDescent="0.2">
      <c r="A3218" s="5">
        <v>41695.768750000003</v>
      </c>
      <c r="B3218" s="1">
        <v>38.265999999999998</v>
      </c>
      <c r="I3218" s="5">
        <v>41696.949305555558</v>
      </c>
      <c r="J3218" s="6">
        <v>37.746000000000002</v>
      </c>
      <c r="L3218" s="6">
        <v>42.256900000000002</v>
      </c>
      <c r="M3218" s="7"/>
      <c r="O3218" s="1">
        <v>15.349</v>
      </c>
    </row>
    <row r="3219" spans="1:15" ht="12.75" x14ac:dyDescent="0.2">
      <c r="A3219" s="5">
        <v>41695.772222222222</v>
      </c>
      <c r="B3219" s="1">
        <v>37.393999999999998</v>
      </c>
      <c r="I3219" s="5">
        <v>41696.952777777777</v>
      </c>
      <c r="J3219" s="6">
        <v>37.770000000000003</v>
      </c>
      <c r="L3219" s="6">
        <v>41.9908</v>
      </c>
      <c r="M3219" s="7"/>
      <c r="O3219" s="1">
        <v>13.242699999999999</v>
      </c>
    </row>
    <row r="3220" spans="1:15" ht="12.75" x14ac:dyDescent="0.2">
      <c r="A3220" s="5">
        <v>41695.775694444441</v>
      </c>
      <c r="B3220" s="1">
        <v>38.915999999999997</v>
      </c>
      <c r="I3220" s="5">
        <v>41696.956250000003</v>
      </c>
      <c r="J3220" s="6">
        <v>40.094000000000001</v>
      </c>
      <c r="L3220" s="6">
        <v>41.734900000000003</v>
      </c>
      <c r="M3220" s="7"/>
      <c r="O3220" s="1">
        <v>10.0825</v>
      </c>
    </row>
    <row r="3221" spans="1:15" ht="12.75" x14ac:dyDescent="0.2">
      <c r="A3221" s="5">
        <v>41695.779166666667</v>
      </c>
      <c r="B3221" s="1">
        <v>36.76</v>
      </c>
      <c r="I3221" s="5">
        <v>41696.959722222222</v>
      </c>
      <c r="J3221" s="6">
        <v>37.884</v>
      </c>
      <c r="L3221" s="6">
        <v>41.974800000000002</v>
      </c>
      <c r="M3221" s="7"/>
      <c r="O3221" s="1">
        <v>7.3727299999999998</v>
      </c>
    </row>
    <row r="3222" spans="1:15" ht="12.75" x14ac:dyDescent="0.2">
      <c r="A3222" s="5">
        <v>41695.782638888886</v>
      </c>
      <c r="B3222" s="1">
        <v>39.061999999999998</v>
      </c>
      <c r="I3222" s="5">
        <v>41696.963194444441</v>
      </c>
      <c r="J3222" s="6">
        <v>40.256</v>
      </c>
      <c r="L3222" s="6">
        <v>41.443800000000003</v>
      </c>
      <c r="M3222" s="7"/>
      <c r="O3222" s="1">
        <v>9.3695000000000004</v>
      </c>
    </row>
    <row r="3223" spans="1:15" ht="12.75" x14ac:dyDescent="0.2">
      <c r="A3223" s="5">
        <v>41695.786111111112</v>
      </c>
      <c r="B3223" s="1">
        <v>36.902000000000001</v>
      </c>
      <c r="I3223" s="5">
        <v>41696.966666666667</v>
      </c>
      <c r="J3223" s="6">
        <v>37.909999999999997</v>
      </c>
      <c r="L3223" s="6">
        <v>41.482300000000002</v>
      </c>
      <c r="M3223" s="7"/>
      <c r="O3223" s="1">
        <v>5.9478999999999997</v>
      </c>
    </row>
    <row r="3224" spans="1:15" ht="12.75" x14ac:dyDescent="0.2">
      <c r="A3224" s="5">
        <v>41695.789583333331</v>
      </c>
      <c r="B3224" s="1">
        <v>39.508000000000003</v>
      </c>
      <c r="I3224" s="5">
        <v>41696.970138888886</v>
      </c>
      <c r="J3224" s="6">
        <v>38.334000000000003</v>
      </c>
      <c r="L3224" s="6">
        <v>41.799399999999999</v>
      </c>
      <c r="M3224" s="7"/>
      <c r="O3224" s="1">
        <v>10.6099</v>
      </c>
    </row>
    <row r="3225" spans="1:15" ht="12.75" x14ac:dyDescent="0.2">
      <c r="A3225" s="5">
        <v>41695.793055555558</v>
      </c>
      <c r="B3225" s="1">
        <v>38.756</v>
      </c>
      <c r="I3225" s="5">
        <v>41696.973611111112</v>
      </c>
      <c r="J3225" s="6">
        <v>37.42</v>
      </c>
      <c r="L3225" s="6">
        <v>41.949100000000001</v>
      </c>
      <c r="M3225" s="7"/>
      <c r="O3225" s="1">
        <v>11.4598</v>
      </c>
    </row>
    <row r="3226" spans="1:15" ht="12.75" x14ac:dyDescent="0.2">
      <c r="A3226" s="5">
        <v>41695.796527777777</v>
      </c>
      <c r="B3226" s="1">
        <v>38.968000000000004</v>
      </c>
      <c r="I3226" s="5">
        <v>41696.977083333331</v>
      </c>
      <c r="J3226" s="6">
        <v>37.933999999999997</v>
      </c>
      <c r="L3226" s="6">
        <v>42.977899999999998</v>
      </c>
      <c r="M3226" s="7"/>
      <c r="O3226" s="1">
        <v>14.102</v>
      </c>
    </row>
    <row r="3227" spans="1:15" ht="12.75" x14ac:dyDescent="0.2">
      <c r="A3227" s="5">
        <v>41695.800000000003</v>
      </c>
      <c r="B3227" s="1">
        <v>39.341999999999999</v>
      </c>
      <c r="I3227" s="5">
        <v>41696.980555555558</v>
      </c>
      <c r="J3227" s="6">
        <v>37.746000000000002</v>
      </c>
      <c r="L3227" s="6">
        <v>43.330199999999998</v>
      </c>
      <c r="M3227" s="7"/>
      <c r="O3227" s="1">
        <v>15.6721</v>
      </c>
    </row>
    <row r="3228" spans="1:15" ht="12.75" x14ac:dyDescent="0.2">
      <c r="A3228" s="5">
        <v>41695.803472222222</v>
      </c>
      <c r="B3228" s="1">
        <v>37.090000000000003</v>
      </c>
      <c r="I3228" s="5">
        <v>41696.984027777777</v>
      </c>
      <c r="J3228" s="6">
        <v>38.508000000000003</v>
      </c>
      <c r="L3228" s="6">
        <v>44.085299999999997</v>
      </c>
      <c r="M3228" s="7"/>
      <c r="O3228" s="1">
        <v>16.745799999999999</v>
      </c>
    </row>
    <row r="3229" spans="1:15" ht="12.75" x14ac:dyDescent="0.2">
      <c r="A3229" s="5">
        <v>41695.806944444441</v>
      </c>
      <c r="B3229" s="1">
        <v>38.681999999999903</v>
      </c>
      <c r="I3229" s="5">
        <v>41696.987500000003</v>
      </c>
      <c r="J3229" s="6">
        <v>37.582000000000001</v>
      </c>
      <c r="L3229" s="6">
        <v>44.2851</v>
      </c>
      <c r="M3229" s="7"/>
      <c r="O3229" s="1">
        <v>17.857800000000001</v>
      </c>
    </row>
    <row r="3230" spans="1:15" ht="12.75" x14ac:dyDescent="0.2">
      <c r="A3230" s="5">
        <v>41695.810416666667</v>
      </c>
      <c r="B3230" s="1">
        <v>37.213999999999999</v>
      </c>
      <c r="I3230" s="5">
        <v>41696.990972222222</v>
      </c>
      <c r="J3230" s="6">
        <v>38.944000000000003</v>
      </c>
      <c r="L3230" s="6">
        <v>43.3643</v>
      </c>
      <c r="M3230" s="7"/>
      <c r="O3230" s="1">
        <v>17.826599999999999</v>
      </c>
    </row>
    <row r="3231" spans="1:15" ht="12.75" x14ac:dyDescent="0.2">
      <c r="A3231" s="5">
        <v>41695.813888888886</v>
      </c>
      <c r="B3231" s="1">
        <v>37.582000000000001</v>
      </c>
      <c r="I3231" s="5">
        <v>41696.994444444441</v>
      </c>
      <c r="J3231" s="6">
        <v>37.438000000000002</v>
      </c>
      <c r="L3231" s="6">
        <v>42.657699999999998</v>
      </c>
      <c r="M3231" s="7"/>
      <c r="O3231" s="1">
        <v>14.0603</v>
      </c>
    </row>
    <row r="3232" spans="1:15" ht="12.75" x14ac:dyDescent="0.2">
      <c r="A3232" s="5">
        <v>41695.817361111112</v>
      </c>
      <c r="B3232" s="1">
        <v>38.246000000000002</v>
      </c>
      <c r="I3232" s="5">
        <v>41696.997916666667</v>
      </c>
      <c r="J3232" s="6">
        <v>40.902000000000001</v>
      </c>
      <c r="L3232" s="6">
        <v>42.8185</v>
      </c>
      <c r="M3232" s="7"/>
      <c r="O3232" s="1">
        <v>12.3558</v>
      </c>
    </row>
    <row r="3233" spans="1:15" ht="12.75" x14ac:dyDescent="0.2">
      <c r="A3233" s="5">
        <v>41695.820833333331</v>
      </c>
      <c r="B3233" s="1">
        <v>38.262</v>
      </c>
      <c r="I3233" s="5">
        <v>41697.001388888886</v>
      </c>
      <c r="J3233" s="6">
        <v>37.299999999999997</v>
      </c>
      <c r="L3233" s="6">
        <v>41.591299999999997</v>
      </c>
      <c r="M3233" s="7"/>
      <c r="O3233" s="1">
        <v>8.1241900000000005</v>
      </c>
    </row>
    <row r="3234" spans="1:15" ht="12.75" x14ac:dyDescent="0.2">
      <c r="A3234" s="5">
        <v>41695.824305555558</v>
      </c>
      <c r="B3234" s="1">
        <v>38.531999999999996</v>
      </c>
      <c r="I3234" s="5">
        <v>41697.004861111112</v>
      </c>
      <c r="J3234" s="6">
        <v>40.634</v>
      </c>
      <c r="L3234" s="6">
        <v>41.452100000000002</v>
      </c>
      <c r="M3234" s="7"/>
      <c r="O3234" s="1">
        <v>9.4006799999999995</v>
      </c>
    </row>
    <row r="3235" spans="1:15" ht="12.75" x14ac:dyDescent="0.2">
      <c r="A3235" s="5">
        <v>41695.827777777777</v>
      </c>
      <c r="B3235" s="1">
        <v>38.192</v>
      </c>
      <c r="I3235" s="5">
        <v>41697.008333333331</v>
      </c>
      <c r="J3235" s="6">
        <v>36.923999999999999</v>
      </c>
      <c r="L3235" s="6">
        <v>42.075400000000002</v>
      </c>
      <c r="M3235" s="7"/>
      <c r="O3235" s="1">
        <v>6.7877200000000002</v>
      </c>
    </row>
    <row r="3236" spans="1:15" ht="12.75" x14ac:dyDescent="0.2">
      <c r="A3236" s="5">
        <v>41695.831250000003</v>
      </c>
      <c r="B3236" s="1">
        <v>39.295999999999999</v>
      </c>
      <c r="I3236" s="5">
        <v>41697.011805555558</v>
      </c>
      <c r="J3236" s="6">
        <v>36.496000000000002</v>
      </c>
      <c r="L3236" s="6">
        <v>42.0931</v>
      </c>
      <c r="M3236" s="7"/>
      <c r="O3236" s="1">
        <v>15.899900000000001</v>
      </c>
    </row>
    <row r="3237" spans="1:15" ht="12.75" x14ac:dyDescent="0.2">
      <c r="A3237" s="5">
        <v>41695.834722222222</v>
      </c>
      <c r="B3237" s="1">
        <v>38.161999999999999</v>
      </c>
      <c r="I3237" s="5">
        <v>41697.015277777777</v>
      </c>
      <c r="J3237" s="6">
        <v>38.014000000000003</v>
      </c>
      <c r="L3237" s="6">
        <v>42.885399999999997</v>
      </c>
      <c r="M3237" s="7"/>
      <c r="O3237" s="1">
        <v>16.0655</v>
      </c>
    </row>
    <row r="3238" spans="1:15" ht="12.75" x14ac:dyDescent="0.2">
      <c r="A3238" s="5">
        <v>41695.838194444441</v>
      </c>
      <c r="B3238" s="1">
        <v>39.128</v>
      </c>
      <c r="I3238" s="5">
        <v>41697.018750000003</v>
      </c>
      <c r="J3238" s="6">
        <v>37.816000000000003</v>
      </c>
      <c r="L3238" s="6">
        <v>42.787100000000002</v>
      </c>
      <c r="M3238" s="7"/>
      <c r="O3238" s="1">
        <v>14.713800000000001</v>
      </c>
    </row>
    <row r="3239" spans="1:15" ht="12.75" x14ac:dyDescent="0.2">
      <c r="A3239" s="5">
        <v>41695.841666666667</v>
      </c>
      <c r="B3239" s="1">
        <v>37.944000000000003</v>
      </c>
      <c r="I3239" s="5">
        <v>41697.022222222222</v>
      </c>
      <c r="J3239" s="6">
        <v>37.723999999999997</v>
      </c>
      <c r="L3239" s="6">
        <v>42.7211</v>
      </c>
      <c r="M3239" s="7"/>
      <c r="O3239" s="1">
        <v>14.9392</v>
      </c>
    </row>
    <row r="3240" spans="1:15" ht="12.75" x14ac:dyDescent="0.2">
      <c r="A3240" s="5">
        <v>41695.845138888886</v>
      </c>
      <c r="B3240" s="1">
        <v>37.512</v>
      </c>
      <c r="I3240" s="5">
        <v>41697.025694444441</v>
      </c>
      <c r="J3240" s="6">
        <v>37.741999999999997</v>
      </c>
      <c r="L3240" s="6">
        <v>43.202100000000002</v>
      </c>
      <c r="M3240" s="7"/>
      <c r="O3240" s="1">
        <v>15.4544</v>
      </c>
    </row>
    <row r="3241" spans="1:15" ht="12.75" x14ac:dyDescent="0.2">
      <c r="A3241" s="5">
        <v>41695.848611111112</v>
      </c>
      <c r="B3241" s="1">
        <v>38.991999999999997</v>
      </c>
      <c r="I3241" s="5">
        <v>41697.029166666667</v>
      </c>
      <c r="J3241" s="6">
        <v>38.003999999999998</v>
      </c>
      <c r="L3241" s="6">
        <v>42.6646</v>
      </c>
      <c r="M3241" s="7"/>
      <c r="O3241" s="1">
        <v>15.5808</v>
      </c>
    </row>
    <row r="3242" spans="1:15" ht="12.75" x14ac:dyDescent="0.2">
      <c r="A3242" s="5">
        <v>41695.852083333331</v>
      </c>
      <c r="B3242" s="1">
        <v>36.582000000000001</v>
      </c>
      <c r="I3242" s="5">
        <v>41697.032638888886</v>
      </c>
      <c r="J3242" s="6">
        <v>37.353999999999999</v>
      </c>
      <c r="L3242" s="6">
        <v>42.714100000000002</v>
      </c>
      <c r="M3242" s="7"/>
      <c r="O3242" s="1">
        <v>14.6813</v>
      </c>
    </row>
    <row r="3243" spans="1:15" ht="12.75" x14ac:dyDescent="0.2">
      <c r="A3243" s="5">
        <v>41695.855555555558</v>
      </c>
      <c r="B3243" s="1">
        <v>37.723999999999997</v>
      </c>
      <c r="I3243" s="5">
        <v>41697.036111111112</v>
      </c>
      <c r="J3243" s="6">
        <v>38.103999999999999</v>
      </c>
      <c r="L3243" s="6">
        <v>41.963299999999997</v>
      </c>
      <c r="M3243" s="7"/>
      <c r="O3243" s="1">
        <v>14.579499999999999</v>
      </c>
    </row>
    <row r="3244" spans="1:15" ht="12.75" x14ac:dyDescent="0.2">
      <c r="A3244" s="5">
        <v>41695.859027777777</v>
      </c>
      <c r="B3244" s="1">
        <v>37.933999999999997</v>
      </c>
      <c r="I3244" s="5">
        <v>41697.039583333331</v>
      </c>
      <c r="J3244" s="6">
        <v>39.857999999999997</v>
      </c>
      <c r="L3244" s="6">
        <v>41.7256</v>
      </c>
      <c r="M3244" s="7"/>
      <c r="O3244" s="1">
        <v>9.5861900000000002</v>
      </c>
    </row>
    <row r="3245" spans="1:15" ht="12.75" x14ac:dyDescent="0.2">
      <c r="A3245" s="5">
        <v>41695.862500000003</v>
      </c>
      <c r="B3245" s="1">
        <v>37.909999999999997</v>
      </c>
      <c r="I3245" s="5">
        <v>41697.043055555558</v>
      </c>
      <c r="J3245" s="6">
        <v>37.718000000000004</v>
      </c>
      <c r="L3245" s="6">
        <v>41.557499999999997</v>
      </c>
      <c r="M3245" s="7"/>
      <c r="O3245" s="1">
        <v>7.57463</v>
      </c>
    </row>
    <row r="3246" spans="1:15" ht="12.75" x14ac:dyDescent="0.2">
      <c r="A3246" s="5">
        <v>41695.865972222222</v>
      </c>
      <c r="B3246" s="1">
        <v>37.770000000000003</v>
      </c>
      <c r="I3246" s="5">
        <v>41697.046527777777</v>
      </c>
      <c r="J3246" s="6">
        <v>39.747999999999998</v>
      </c>
      <c r="L3246" s="6">
        <v>41.735500000000002</v>
      </c>
      <c r="M3246" s="7"/>
      <c r="O3246" s="1">
        <v>9.6664200000000005</v>
      </c>
    </row>
    <row r="3247" spans="1:15" ht="12.75" x14ac:dyDescent="0.2">
      <c r="A3247" s="5">
        <v>41695.869444444441</v>
      </c>
      <c r="B3247" s="1">
        <v>38.262</v>
      </c>
      <c r="I3247" s="5">
        <v>41697.050000000003</v>
      </c>
      <c r="J3247" s="6">
        <v>37.840000000000003</v>
      </c>
      <c r="L3247" s="6">
        <v>42.257899999999999</v>
      </c>
      <c r="M3247" s="7"/>
      <c r="O3247" s="1">
        <v>8.3928200000000004</v>
      </c>
    </row>
    <row r="3248" spans="1:15" ht="12.75" x14ac:dyDescent="0.2">
      <c r="A3248" s="5">
        <v>41695.872916666667</v>
      </c>
      <c r="B3248" s="1">
        <v>39.154000000000003</v>
      </c>
      <c r="I3248" s="5">
        <v>41697.053472222222</v>
      </c>
      <c r="J3248" s="6">
        <v>38.146000000000001</v>
      </c>
      <c r="L3248" s="6">
        <v>42.703099999999999</v>
      </c>
      <c r="M3248" s="7"/>
      <c r="O3248" s="1">
        <v>13.392899999999999</v>
      </c>
    </row>
    <row r="3249" spans="1:15" ht="12.75" x14ac:dyDescent="0.2">
      <c r="A3249" s="5">
        <v>41695.876388888886</v>
      </c>
      <c r="B3249" s="1">
        <v>38.356000000000002</v>
      </c>
      <c r="I3249" s="5">
        <v>41697.056944444441</v>
      </c>
      <c r="J3249" s="6">
        <v>37.957999999999998</v>
      </c>
      <c r="L3249" s="6">
        <v>43.744100000000003</v>
      </c>
      <c r="M3249" s="7"/>
      <c r="O3249" s="1">
        <v>14.9003</v>
      </c>
    </row>
    <row r="3250" spans="1:15" ht="12.75" x14ac:dyDescent="0.2">
      <c r="A3250" s="5">
        <v>41695.879861111112</v>
      </c>
      <c r="B3250" s="1">
        <v>39.455999999999896</v>
      </c>
      <c r="I3250" s="5">
        <v>41697.060416666667</v>
      </c>
      <c r="J3250" s="6">
        <v>38.003999999999998</v>
      </c>
      <c r="L3250" s="6">
        <v>43.856499999999997</v>
      </c>
      <c r="M3250" s="7"/>
      <c r="O3250" s="1">
        <v>17.424700000000001</v>
      </c>
    </row>
    <row r="3251" spans="1:15" ht="12.75" x14ac:dyDescent="0.2">
      <c r="A3251" s="5">
        <v>41695.883333333331</v>
      </c>
      <c r="B3251" s="1">
        <v>38.622</v>
      </c>
      <c r="I3251" s="5">
        <v>41697.063888888886</v>
      </c>
      <c r="J3251" s="6">
        <v>38.164000000000001</v>
      </c>
      <c r="L3251" s="6">
        <v>44.353499999999997</v>
      </c>
      <c r="M3251" s="7"/>
      <c r="O3251" s="1">
        <v>17.894600000000001</v>
      </c>
    </row>
    <row r="3252" spans="1:15" ht="12.75" x14ac:dyDescent="0.2">
      <c r="A3252" s="5">
        <v>41695.886805555558</v>
      </c>
      <c r="B3252" s="1">
        <v>37.473999999999997</v>
      </c>
      <c r="I3252" s="5">
        <v>41697.067361111112</v>
      </c>
      <c r="J3252" s="6">
        <v>38.57</v>
      </c>
      <c r="L3252" s="6">
        <v>43.969299999999997</v>
      </c>
      <c r="M3252" s="7"/>
      <c r="O3252" s="1">
        <v>17.778300000000002</v>
      </c>
    </row>
    <row r="3253" spans="1:15" ht="12.75" x14ac:dyDescent="0.2">
      <c r="A3253" s="5">
        <v>41695.890277777777</v>
      </c>
      <c r="B3253" s="1">
        <v>38.033999999999999</v>
      </c>
      <c r="I3253" s="5">
        <v>41697.070833333331</v>
      </c>
      <c r="J3253" s="6">
        <v>38.707999999999998</v>
      </c>
      <c r="L3253" s="6">
        <v>43.124299999999998</v>
      </c>
      <c r="M3253" s="7"/>
      <c r="O3253" s="1">
        <v>15.215</v>
      </c>
    </row>
    <row r="3254" spans="1:15" ht="12.75" x14ac:dyDescent="0.2">
      <c r="A3254" s="5">
        <v>41695.893750000003</v>
      </c>
      <c r="B3254" s="1">
        <v>38.461999999999897</v>
      </c>
      <c r="I3254" s="5">
        <v>41697.074305555558</v>
      </c>
      <c r="J3254" s="6">
        <v>39.084000000000003</v>
      </c>
      <c r="L3254" s="6">
        <v>42.5244</v>
      </c>
      <c r="M3254" s="7"/>
      <c r="O3254" s="1">
        <v>12.273</v>
      </c>
    </row>
    <row r="3255" spans="1:15" ht="12.75" x14ac:dyDescent="0.2">
      <c r="A3255" s="5">
        <v>41695.897222222222</v>
      </c>
      <c r="B3255" s="1">
        <v>36.756</v>
      </c>
      <c r="I3255" s="5">
        <v>41697.077777777777</v>
      </c>
      <c r="J3255" s="6">
        <v>37.084000000000003</v>
      </c>
      <c r="L3255" s="6">
        <v>41.774700000000003</v>
      </c>
      <c r="M3255" s="7"/>
      <c r="O3255" s="1">
        <v>11.571400000000001</v>
      </c>
    </row>
    <row r="3256" spans="1:15" ht="12.75" x14ac:dyDescent="0.2">
      <c r="A3256" s="5">
        <v>41695.900694444441</v>
      </c>
      <c r="B3256" s="1">
        <v>38.049999999999997</v>
      </c>
      <c r="I3256" s="5">
        <v>41697.081250000003</v>
      </c>
      <c r="J3256" s="6">
        <v>40.045999999999999</v>
      </c>
      <c r="L3256" s="6">
        <v>42.2866</v>
      </c>
      <c r="M3256" s="7"/>
      <c r="O3256" s="1">
        <v>11.6221</v>
      </c>
    </row>
    <row r="3257" spans="1:15" ht="12.75" x14ac:dyDescent="0.2">
      <c r="A3257" s="5">
        <v>41695.904166666667</v>
      </c>
      <c r="B3257" s="1">
        <v>37.840000000000003</v>
      </c>
      <c r="I3257" s="5">
        <v>41697.084722222222</v>
      </c>
      <c r="J3257" s="6">
        <v>38.14</v>
      </c>
      <c r="L3257" s="6">
        <v>41.434800000000003</v>
      </c>
      <c r="M3257" s="7"/>
      <c r="O3257" s="1">
        <v>7.7760199999999999</v>
      </c>
    </row>
    <row r="3258" spans="1:15" ht="12.75" x14ac:dyDescent="0.2">
      <c r="A3258" s="5">
        <v>41695.907638888886</v>
      </c>
      <c r="B3258" s="1">
        <v>37.909999999999997</v>
      </c>
      <c r="I3258" s="5">
        <v>41697.088194444441</v>
      </c>
      <c r="J3258" s="6">
        <v>39.978000000000002</v>
      </c>
      <c r="L3258" s="6">
        <v>41.299100000000003</v>
      </c>
      <c r="M3258" s="7"/>
      <c r="O3258" s="1">
        <v>7.9106899999999998</v>
      </c>
    </row>
    <row r="3259" spans="1:15" ht="12.75" x14ac:dyDescent="0.2">
      <c r="A3259" s="5">
        <v>41695.911111111112</v>
      </c>
      <c r="B3259" s="1">
        <v>38.003999999999998</v>
      </c>
      <c r="I3259" s="5">
        <v>41697.091666666667</v>
      </c>
      <c r="J3259" s="6">
        <v>38.122</v>
      </c>
      <c r="L3259" s="6">
        <v>42.675800000000002</v>
      </c>
      <c r="M3259" s="7"/>
      <c r="O3259" s="1">
        <v>7.1960499999999996</v>
      </c>
    </row>
    <row r="3260" spans="1:15" ht="12.75" x14ac:dyDescent="0.2">
      <c r="A3260" s="5">
        <v>41695.914583333331</v>
      </c>
      <c r="B3260" s="1">
        <v>40.234000000000002</v>
      </c>
      <c r="I3260" s="5">
        <v>41697.095138888886</v>
      </c>
      <c r="J3260" s="6">
        <v>38.012</v>
      </c>
      <c r="L3260" s="6">
        <v>42.734900000000003</v>
      </c>
      <c r="M3260" s="7"/>
      <c r="O3260" s="1">
        <v>13.830500000000001</v>
      </c>
    </row>
    <row r="3261" spans="1:15" ht="12.75" x14ac:dyDescent="0.2">
      <c r="A3261" s="5">
        <v>41695.918055555558</v>
      </c>
      <c r="B3261" s="1">
        <v>38.122</v>
      </c>
      <c r="I3261" s="5">
        <v>41697.098611111112</v>
      </c>
      <c r="J3261" s="6">
        <v>37.816000000000003</v>
      </c>
      <c r="L3261" s="6">
        <v>43.407299999999999</v>
      </c>
      <c r="M3261" s="7"/>
      <c r="O3261" s="1">
        <v>15.037000000000001</v>
      </c>
    </row>
    <row r="3262" spans="1:15" ht="12.75" x14ac:dyDescent="0.2">
      <c r="A3262" s="5">
        <v>41695.921527777777</v>
      </c>
      <c r="B3262" s="1">
        <v>39.484000000000002</v>
      </c>
      <c r="I3262" s="5">
        <v>41697.102083333331</v>
      </c>
      <c r="J3262" s="6">
        <v>37.840000000000003</v>
      </c>
      <c r="L3262" s="6">
        <v>43.438499999999998</v>
      </c>
      <c r="M3262" s="7"/>
      <c r="O3262" s="1">
        <v>16.781199999999998</v>
      </c>
    </row>
    <row r="3263" spans="1:15" ht="12.75" x14ac:dyDescent="0.2">
      <c r="A3263" s="5">
        <v>41695.925000000003</v>
      </c>
      <c r="B3263" s="1">
        <v>38.043999999999997</v>
      </c>
      <c r="I3263" s="5">
        <v>41697.105555555558</v>
      </c>
      <c r="J3263" s="6">
        <v>38.198</v>
      </c>
      <c r="L3263" s="6">
        <v>42.588500000000003</v>
      </c>
      <c r="M3263" s="7"/>
      <c r="O3263" s="1">
        <v>15.5875</v>
      </c>
    </row>
    <row r="3264" spans="1:15" ht="12.75" x14ac:dyDescent="0.2">
      <c r="A3264" s="5">
        <v>41695.928472222222</v>
      </c>
      <c r="B3264" s="1">
        <v>38.731999999999999</v>
      </c>
      <c r="I3264" s="5">
        <v>41697.109027777777</v>
      </c>
      <c r="J3264" s="6">
        <v>37.816000000000003</v>
      </c>
      <c r="L3264" s="6">
        <v>42.732199999999999</v>
      </c>
      <c r="M3264" s="7"/>
      <c r="O3264" s="1">
        <v>13.6972</v>
      </c>
    </row>
    <row r="3265" spans="1:15" ht="12.75" x14ac:dyDescent="0.2">
      <c r="A3265" s="5">
        <v>41695.931944444441</v>
      </c>
      <c r="B3265" s="1">
        <v>37.582000000000001</v>
      </c>
      <c r="I3265" s="5">
        <v>41697.112500000003</v>
      </c>
      <c r="J3265" s="6">
        <v>37.594000000000001</v>
      </c>
      <c r="L3265" s="6">
        <v>42.085000000000001</v>
      </c>
      <c r="M3265" s="7"/>
      <c r="O3265" s="1">
        <v>14.323499999999999</v>
      </c>
    </row>
    <row r="3266" spans="1:15" ht="12.75" x14ac:dyDescent="0.2">
      <c r="A3266" s="5">
        <v>41695.935416666667</v>
      </c>
      <c r="B3266" s="1">
        <v>37.29</v>
      </c>
      <c r="I3266" s="5">
        <v>41697.115972222222</v>
      </c>
      <c r="J3266" s="6">
        <v>37.594000000000001</v>
      </c>
      <c r="L3266" s="6">
        <v>42.477600000000002</v>
      </c>
      <c r="M3266" s="7"/>
      <c r="O3266" s="1">
        <v>13.865500000000001</v>
      </c>
    </row>
    <row r="3267" spans="1:15" ht="12.75" x14ac:dyDescent="0.2">
      <c r="A3267" s="5">
        <v>41695.938888888886</v>
      </c>
      <c r="B3267" s="1">
        <v>38.356000000000002</v>
      </c>
      <c r="I3267" s="5">
        <v>41697.119444444441</v>
      </c>
      <c r="J3267" s="6">
        <v>38.276000000000003</v>
      </c>
      <c r="L3267" s="6">
        <v>42.189900000000002</v>
      </c>
      <c r="M3267" s="7"/>
      <c r="O3267" s="1">
        <v>13.680999999999999</v>
      </c>
    </row>
    <row r="3268" spans="1:15" ht="12.75" x14ac:dyDescent="0.2">
      <c r="A3268" s="5">
        <v>41695.942361111112</v>
      </c>
      <c r="B3268" s="1">
        <v>38.46</v>
      </c>
      <c r="I3268" s="5">
        <v>41697.122916666667</v>
      </c>
      <c r="J3268" s="6">
        <v>39.841999999999999</v>
      </c>
      <c r="L3268" s="6">
        <v>41.912700000000001</v>
      </c>
      <c r="M3268" s="7"/>
      <c r="O3268" s="1">
        <v>9.8985299999999992</v>
      </c>
    </row>
    <row r="3269" spans="1:15" ht="12.75" x14ac:dyDescent="0.2">
      <c r="A3269" s="5">
        <v>41695.945833333331</v>
      </c>
      <c r="B3269" s="1">
        <v>36.972000000000001</v>
      </c>
      <c r="I3269" s="5">
        <v>41697.126388888886</v>
      </c>
      <c r="J3269" s="6">
        <v>37.844000000000001</v>
      </c>
      <c r="L3269" s="6">
        <v>42.660699999999999</v>
      </c>
      <c r="M3269" s="7"/>
      <c r="O3269" s="1">
        <v>8.9581800000000005</v>
      </c>
    </row>
    <row r="3270" spans="1:15" ht="12.75" x14ac:dyDescent="0.2">
      <c r="A3270" s="5">
        <v>41695.949305555558</v>
      </c>
      <c r="B3270" s="1">
        <v>38.731999999999999</v>
      </c>
      <c r="I3270" s="5">
        <v>41697.129861111112</v>
      </c>
      <c r="J3270" s="6">
        <v>39.698</v>
      </c>
      <c r="L3270" s="6">
        <v>42.421700000000001</v>
      </c>
      <c r="M3270" s="7"/>
      <c r="O3270" s="1">
        <v>12.356999999999999</v>
      </c>
    </row>
    <row r="3271" spans="1:15" ht="12.75" x14ac:dyDescent="0.2">
      <c r="A3271" s="5">
        <v>41695.952777777777</v>
      </c>
      <c r="B3271" s="1">
        <v>36.67</v>
      </c>
      <c r="I3271" s="5">
        <v>41697.133333333331</v>
      </c>
      <c r="J3271" s="6">
        <v>38.252000000000002</v>
      </c>
      <c r="L3271" s="6">
        <v>43.008000000000003</v>
      </c>
      <c r="M3271" s="7"/>
      <c r="O3271" s="1">
        <v>10.2033</v>
      </c>
    </row>
    <row r="3272" spans="1:15" ht="12.75" x14ac:dyDescent="0.2">
      <c r="A3272" s="5">
        <v>41695.956250000003</v>
      </c>
      <c r="B3272" s="1">
        <v>40.454000000000001</v>
      </c>
      <c r="I3272" s="5">
        <v>41697.136805555558</v>
      </c>
      <c r="J3272" s="6">
        <v>37.536000000000001</v>
      </c>
      <c r="L3272" s="6">
        <v>43.1113</v>
      </c>
      <c r="M3272" s="7"/>
      <c r="O3272" s="1">
        <v>15.087300000000001</v>
      </c>
    </row>
    <row r="3273" spans="1:15" ht="12.75" x14ac:dyDescent="0.2">
      <c r="A3273" s="5">
        <v>41695.959722222222</v>
      </c>
      <c r="B3273" s="1">
        <v>36.571999999999903</v>
      </c>
      <c r="I3273" s="5">
        <v>41697.140277777777</v>
      </c>
      <c r="J3273" s="6">
        <v>38.497999999999998</v>
      </c>
      <c r="L3273" s="6">
        <v>42.110100000000003</v>
      </c>
      <c r="M3273" s="7"/>
      <c r="O3273" s="1">
        <v>14.7628</v>
      </c>
    </row>
    <row r="3274" spans="1:15" ht="12.75" x14ac:dyDescent="0.2">
      <c r="A3274" s="5">
        <v>41695.963194444441</v>
      </c>
      <c r="B3274" s="1">
        <v>40.893999999999998</v>
      </c>
      <c r="I3274" s="5">
        <v>41697.143750000003</v>
      </c>
      <c r="J3274" s="6">
        <v>37.347999999999999</v>
      </c>
      <c r="L3274" s="6">
        <v>42.518700000000003</v>
      </c>
      <c r="M3274" s="7"/>
      <c r="O3274" s="1">
        <v>12.3949</v>
      </c>
    </row>
    <row r="3275" spans="1:15" ht="12.75" x14ac:dyDescent="0.2">
      <c r="A3275" s="5">
        <v>41695.966666666667</v>
      </c>
      <c r="B3275" s="1">
        <v>36.643999999999998</v>
      </c>
      <c r="I3275" s="5">
        <v>41697.147222222222</v>
      </c>
      <c r="J3275" s="6">
        <v>38.024000000000001</v>
      </c>
      <c r="L3275" s="6">
        <v>42.898000000000003</v>
      </c>
      <c r="M3275" s="7"/>
      <c r="O3275" s="1">
        <v>15.215299999999999</v>
      </c>
    </row>
    <row r="3276" spans="1:15" ht="12.75" x14ac:dyDescent="0.2">
      <c r="A3276" s="5">
        <v>41695.970138888886</v>
      </c>
      <c r="B3276" s="1">
        <v>38.003999999999998</v>
      </c>
      <c r="I3276" s="5">
        <v>41697.150694444441</v>
      </c>
      <c r="J3276" s="6">
        <v>40.234000000000002</v>
      </c>
      <c r="L3276" s="6">
        <v>43.445599999999999</v>
      </c>
      <c r="M3276" s="7"/>
      <c r="O3276" s="1">
        <v>12.9597</v>
      </c>
    </row>
    <row r="3277" spans="1:15" ht="12.75" x14ac:dyDescent="0.2">
      <c r="A3277" s="5">
        <v>41695.973611111112</v>
      </c>
      <c r="B3277" s="1">
        <v>38.097999999999999</v>
      </c>
      <c r="I3277" s="5">
        <v>41697.154166666667</v>
      </c>
      <c r="J3277" s="6">
        <v>39.154000000000003</v>
      </c>
      <c r="L3277" s="6">
        <v>43.156300000000002</v>
      </c>
      <c r="M3277" s="7"/>
      <c r="O3277" s="1">
        <v>10.425599999999999</v>
      </c>
    </row>
    <row r="3278" spans="1:15" ht="12.75" x14ac:dyDescent="0.2">
      <c r="A3278" s="5">
        <v>41695.977083333331</v>
      </c>
      <c r="B3278" s="1">
        <v>37.746000000000002</v>
      </c>
      <c r="I3278" s="5">
        <v>41697.157638888886</v>
      </c>
      <c r="J3278" s="6">
        <v>38.052</v>
      </c>
      <c r="L3278" s="6">
        <v>42.837299999999999</v>
      </c>
      <c r="M3278" s="7"/>
      <c r="O3278" s="1">
        <v>12.789899999999999</v>
      </c>
    </row>
    <row r="3279" spans="1:15" ht="12.75" x14ac:dyDescent="0.2">
      <c r="A3279" s="5">
        <v>41695.980555555558</v>
      </c>
      <c r="B3279" s="1">
        <v>37.802</v>
      </c>
      <c r="I3279" s="5">
        <v>41697.161111111112</v>
      </c>
      <c r="J3279" s="6">
        <v>38.988</v>
      </c>
      <c r="L3279" s="6">
        <v>43.535299999999999</v>
      </c>
      <c r="M3279" s="7"/>
      <c r="O3279" s="1">
        <v>14.117900000000001</v>
      </c>
    </row>
    <row r="3280" spans="1:15" ht="12.75" x14ac:dyDescent="0.2">
      <c r="A3280" s="5">
        <v>41695.984027777777</v>
      </c>
      <c r="B3280" s="1">
        <v>38.262</v>
      </c>
      <c r="I3280" s="5">
        <v>41697.164583333331</v>
      </c>
      <c r="J3280" s="6">
        <v>39.921999999999997</v>
      </c>
      <c r="L3280" s="6">
        <v>42.7316</v>
      </c>
      <c r="M3280" s="7"/>
      <c r="O3280" s="1">
        <v>11.904199999999999</v>
      </c>
    </row>
    <row r="3281" spans="1:15" ht="12.75" x14ac:dyDescent="0.2">
      <c r="A3281" s="5">
        <v>41695.987500000003</v>
      </c>
      <c r="B3281" s="1">
        <v>38.561999999999998</v>
      </c>
      <c r="I3281" s="5">
        <v>41697.168055555558</v>
      </c>
      <c r="J3281" s="6">
        <v>38.002000000000002</v>
      </c>
      <c r="L3281" s="6">
        <v>42.345300000000002</v>
      </c>
      <c r="M3281" s="7"/>
      <c r="O3281" s="1">
        <v>9.9625800000000009</v>
      </c>
    </row>
    <row r="3282" spans="1:15" ht="12.75" x14ac:dyDescent="0.2">
      <c r="A3282" s="5">
        <v>41695.990972222222</v>
      </c>
      <c r="B3282" s="1">
        <v>39.21</v>
      </c>
      <c r="I3282" s="5">
        <v>41697.171527777777</v>
      </c>
      <c r="J3282" s="6">
        <v>39.578000000000003</v>
      </c>
      <c r="L3282" s="6">
        <v>42.550400000000003</v>
      </c>
      <c r="M3282" s="7"/>
      <c r="O3282" s="1">
        <v>11.659000000000001</v>
      </c>
    </row>
    <row r="3283" spans="1:15" ht="12.75" x14ac:dyDescent="0.2">
      <c r="A3283" s="5">
        <v>41695.994444444441</v>
      </c>
      <c r="B3283" s="1">
        <v>37.508000000000003</v>
      </c>
      <c r="I3283" s="5">
        <v>41697.175000000003</v>
      </c>
      <c r="J3283" s="6">
        <v>38.097999999999999</v>
      </c>
      <c r="L3283" s="6">
        <v>41.785299999999999</v>
      </c>
      <c r="M3283" s="7"/>
      <c r="O3283" s="1">
        <v>9.6322200000000002</v>
      </c>
    </row>
    <row r="3284" spans="1:15" ht="12.75" x14ac:dyDescent="0.2">
      <c r="A3284" s="5">
        <v>41695.997916666667</v>
      </c>
      <c r="B3284" s="1">
        <v>40.751999999999903</v>
      </c>
      <c r="I3284" s="5">
        <v>41697.178472222222</v>
      </c>
      <c r="J3284" s="6">
        <v>37.68</v>
      </c>
      <c r="L3284" s="6">
        <v>42.092799999999997</v>
      </c>
      <c r="M3284" s="7"/>
      <c r="O3284" s="1">
        <v>11.7875</v>
      </c>
    </row>
    <row r="3285" spans="1:15" ht="12.75" x14ac:dyDescent="0.2">
      <c r="A3285" s="5">
        <v>41696.001388888886</v>
      </c>
      <c r="B3285" s="1">
        <v>37.746000000000002</v>
      </c>
      <c r="I3285" s="5">
        <v>41697.181944444441</v>
      </c>
      <c r="J3285" s="6">
        <v>38.286000000000001</v>
      </c>
      <c r="L3285" s="6">
        <v>42.988300000000002</v>
      </c>
      <c r="M3285" s="7"/>
      <c r="O3285" s="1">
        <v>13.527900000000001</v>
      </c>
    </row>
    <row r="3286" spans="1:15" ht="12.75" x14ac:dyDescent="0.2">
      <c r="A3286" s="5">
        <v>41696.004861111112</v>
      </c>
      <c r="B3286" s="1">
        <v>40.618000000000002</v>
      </c>
      <c r="I3286" s="5">
        <v>41697.185416666667</v>
      </c>
      <c r="J3286" s="6">
        <v>37.277999999999999</v>
      </c>
      <c r="L3286" s="6">
        <v>42.959299999999999</v>
      </c>
      <c r="M3286" s="7"/>
      <c r="O3286" s="1">
        <v>15.085900000000001</v>
      </c>
    </row>
    <row r="3287" spans="1:15" ht="12.75" x14ac:dyDescent="0.2">
      <c r="A3287" s="5">
        <v>41696.008333333331</v>
      </c>
      <c r="B3287" s="1">
        <v>37.75</v>
      </c>
      <c r="I3287" s="5">
        <v>41697.188888888886</v>
      </c>
      <c r="J3287" s="6">
        <v>37.816000000000003</v>
      </c>
      <c r="L3287" s="6">
        <v>43.327300000000001</v>
      </c>
      <c r="M3287" s="7"/>
      <c r="O3287" s="1">
        <v>16.873899999999999</v>
      </c>
    </row>
    <row r="3288" spans="1:15" ht="12.75" x14ac:dyDescent="0.2">
      <c r="A3288" s="5">
        <v>41696.011805555558</v>
      </c>
      <c r="B3288" s="1">
        <v>38.356000000000002</v>
      </c>
      <c r="I3288" s="5">
        <v>41697.192361111112</v>
      </c>
      <c r="J3288" s="6">
        <v>37.582000000000001</v>
      </c>
      <c r="L3288" s="6">
        <v>43.273400000000002</v>
      </c>
      <c r="M3288" s="7"/>
      <c r="O3288" s="1">
        <v>16.714099999999998</v>
      </c>
    </row>
    <row r="3289" spans="1:15" ht="12.75" x14ac:dyDescent="0.2">
      <c r="A3289" s="5">
        <v>41696.015277777777</v>
      </c>
      <c r="B3289" s="1">
        <v>35.277999999999999</v>
      </c>
      <c r="I3289" s="5">
        <v>41697.195833333331</v>
      </c>
      <c r="J3289" s="6">
        <v>37.652000000000001</v>
      </c>
      <c r="L3289" s="6">
        <v>43.102499999999999</v>
      </c>
      <c r="M3289" s="7"/>
      <c r="O3289" s="1">
        <v>16.833300000000001</v>
      </c>
    </row>
    <row r="3290" spans="1:15" ht="12.75" x14ac:dyDescent="0.2">
      <c r="A3290" s="5">
        <v>41696.018750000003</v>
      </c>
      <c r="B3290" s="1">
        <v>38.146000000000001</v>
      </c>
      <c r="I3290" s="5">
        <v>41697.199305555558</v>
      </c>
      <c r="J3290" s="6">
        <v>38.591999999999999</v>
      </c>
      <c r="L3290" s="6">
        <v>43.168799999999997</v>
      </c>
      <c r="M3290" s="7"/>
      <c r="O3290" s="1">
        <v>15.4777</v>
      </c>
    </row>
    <row r="3291" spans="1:15" ht="12.75" x14ac:dyDescent="0.2">
      <c r="A3291" s="5">
        <v>41696.022222222222</v>
      </c>
      <c r="B3291" s="1">
        <v>37.950000000000003</v>
      </c>
      <c r="I3291" s="5">
        <v>41697.202777777777</v>
      </c>
      <c r="J3291" s="6">
        <v>36.875999999999998</v>
      </c>
      <c r="L3291" s="6">
        <v>41.718800000000002</v>
      </c>
      <c r="M3291" s="7"/>
      <c r="O3291" s="1">
        <v>13.9964</v>
      </c>
    </row>
    <row r="3292" spans="1:15" ht="12.75" x14ac:dyDescent="0.2">
      <c r="A3292" s="5">
        <v>41696.025694444441</v>
      </c>
      <c r="B3292" s="1">
        <v>38.31</v>
      </c>
      <c r="I3292" s="5">
        <v>41697.206250000003</v>
      </c>
      <c r="J3292" s="6">
        <v>39.295999999999999</v>
      </c>
      <c r="L3292" s="6">
        <v>41.733400000000003</v>
      </c>
      <c r="M3292" s="7"/>
      <c r="O3292" s="1">
        <v>12.122999999999999</v>
      </c>
    </row>
    <row r="3293" spans="1:15" ht="12.75" x14ac:dyDescent="0.2">
      <c r="A3293" s="5">
        <v>41696.029166666667</v>
      </c>
      <c r="B3293" s="1">
        <v>38.808</v>
      </c>
      <c r="I3293" s="5">
        <v>41697.209722222222</v>
      </c>
      <c r="J3293" s="6">
        <v>38.426000000000002</v>
      </c>
      <c r="L3293" s="6">
        <v>40.610199999999999</v>
      </c>
      <c r="M3293" s="7"/>
      <c r="O3293" s="1">
        <v>7.0589000000000004</v>
      </c>
    </row>
    <row r="3294" spans="1:15" ht="12.75" x14ac:dyDescent="0.2">
      <c r="A3294" s="5">
        <v>41696.032638888886</v>
      </c>
      <c r="B3294" s="1">
        <v>37.911999999999999</v>
      </c>
      <c r="I3294" s="5">
        <v>41697.213194444441</v>
      </c>
      <c r="J3294" s="6">
        <v>39.107999999999997</v>
      </c>
      <c r="L3294" s="6">
        <v>40.100299999999997</v>
      </c>
      <c r="M3294" s="7"/>
      <c r="O3294" s="1">
        <v>5.3605999999999998</v>
      </c>
    </row>
    <row r="3295" spans="1:15" ht="12.75" x14ac:dyDescent="0.2">
      <c r="A3295" s="5">
        <v>41696.036111111112</v>
      </c>
      <c r="B3295" s="1">
        <v>36.93</v>
      </c>
      <c r="I3295" s="5">
        <v>41697.216666666667</v>
      </c>
      <c r="J3295" s="6">
        <v>38.052</v>
      </c>
      <c r="L3295" s="6">
        <v>42.4161</v>
      </c>
      <c r="M3295" s="7"/>
      <c r="O3295" s="1">
        <v>6.3486900000000004</v>
      </c>
    </row>
    <row r="3296" spans="1:15" ht="12.75" x14ac:dyDescent="0.2">
      <c r="A3296" s="5">
        <v>41696.039583333331</v>
      </c>
      <c r="B3296" s="1">
        <v>39.861999999999902</v>
      </c>
      <c r="I3296" s="5">
        <v>41697.220138888886</v>
      </c>
      <c r="J3296" s="6">
        <v>37.512</v>
      </c>
      <c r="L3296" s="6">
        <v>42.466900000000003</v>
      </c>
      <c r="M3296" s="7"/>
      <c r="O3296" s="1">
        <v>13.6831</v>
      </c>
    </row>
    <row r="3297" spans="1:15" ht="12.75" x14ac:dyDescent="0.2">
      <c r="A3297" s="5">
        <v>41696.043055555558</v>
      </c>
      <c r="B3297" s="1">
        <v>38.003999999999998</v>
      </c>
      <c r="I3297" s="5">
        <v>41697.223611111112</v>
      </c>
      <c r="J3297" s="6">
        <v>38.097999999999999</v>
      </c>
      <c r="L3297" s="6">
        <v>42.655200000000001</v>
      </c>
      <c r="M3297" s="7"/>
      <c r="O3297" s="1">
        <v>14.4671</v>
      </c>
    </row>
    <row r="3298" spans="1:15" ht="12.75" x14ac:dyDescent="0.2">
      <c r="A3298" s="5">
        <v>41696.046527777777</v>
      </c>
      <c r="B3298" s="1">
        <v>39.311999999999998</v>
      </c>
      <c r="I3298" s="5">
        <v>41697.227083333331</v>
      </c>
      <c r="J3298" s="6">
        <v>37.484000000000002</v>
      </c>
      <c r="L3298" s="6">
        <v>43.578099999999999</v>
      </c>
      <c r="M3298" s="7"/>
      <c r="O3298" s="1">
        <v>15.208600000000001</v>
      </c>
    </row>
    <row r="3299" spans="1:15" ht="12.75" x14ac:dyDescent="0.2">
      <c r="A3299" s="5">
        <v>41696.050000000003</v>
      </c>
      <c r="B3299" s="1">
        <v>36.268000000000001</v>
      </c>
      <c r="I3299" s="5">
        <v>41697.230555555558</v>
      </c>
      <c r="J3299" s="6">
        <v>38.335999999999999</v>
      </c>
      <c r="L3299" s="6">
        <v>43.0807</v>
      </c>
      <c r="M3299" s="7"/>
      <c r="O3299" s="1">
        <v>16.933</v>
      </c>
    </row>
    <row r="3300" spans="1:15" ht="12.75" x14ac:dyDescent="0.2">
      <c r="A3300" s="5">
        <v>41696.053472222222</v>
      </c>
      <c r="B3300" s="1">
        <v>37.611999999999902</v>
      </c>
      <c r="I3300" s="5">
        <v>41697.234027777777</v>
      </c>
      <c r="J3300" s="6">
        <v>37.369999999999997</v>
      </c>
      <c r="L3300" s="6">
        <v>43.420200000000001</v>
      </c>
      <c r="M3300" s="7"/>
      <c r="O3300" s="1">
        <v>15.5396</v>
      </c>
    </row>
    <row r="3301" spans="1:15" ht="12.75" x14ac:dyDescent="0.2">
      <c r="A3301" s="5">
        <v>41696.056944444441</v>
      </c>
      <c r="B3301" s="1">
        <v>37.887999999999998</v>
      </c>
      <c r="I3301" s="5">
        <v>41697.237500000003</v>
      </c>
      <c r="J3301" s="6">
        <v>39.04</v>
      </c>
      <c r="L3301" s="6">
        <v>43.500399999999999</v>
      </c>
      <c r="M3301" s="7"/>
      <c r="O3301" s="1">
        <v>16.5608</v>
      </c>
    </row>
    <row r="3302" spans="1:15" ht="12.75" x14ac:dyDescent="0.2">
      <c r="A3302" s="5">
        <v>41696.060416666667</v>
      </c>
      <c r="B3302" s="1">
        <v>38.356000000000002</v>
      </c>
      <c r="I3302" s="5">
        <v>41697.240972222222</v>
      </c>
      <c r="J3302" s="6">
        <v>37.686</v>
      </c>
      <c r="L3302" s="6">
        <v>43.438099999999999</v>
      </c>
      <c r="M3302" s="7"/>
      <c r="O3302" s="1">
        <v>14.6729</v>
      </c>
    </row>
    <row r="3303" spans="1:15" ht="12.75" x14ac:dyDescent="0.2">
      <c r="A3303" s="5">
        <v>41696.063888888886</v>
      </c>
      <c r="B3303" s="1">
        <v>37.802</v>
      </c>
      <c r="I3303" s="5">
        <v>41697.244444444441</v>
      </c>
      <c r="J3303" s="6">
        <v>37.863999999999997</v>
      </c>
      <c r="L3303" s="6">
        <v>43.508800000000001</v>
      </c>
      <c r="M3303" s="7"/>
      <c r="O3303" s="1">
        <v>17.149000000000001</v>
      </c>
    </row>
    <row r="3304" spans="1:15" ht="12.75" x14ac:dyDescent="0.2">
      <c r="A3304" s="5">
        <v>41696.067361111112</v>
      </c>
      <c r="B3304" s="1">
        <v>38.055999999999997</v>
      </c>
      <c r="I3304" s="5">
        <v>41697.247916666667</v>
      </c>
      <c r="J3304" s="6">
        <v>40.048000000000002</v>
      </c>
      <c r="L3304" s="6">
        <v>42.5518</v>
      </c>
      <c r="M3304" s="7"/>
      <c r="O3304" s="1">
        <v>13.7933</v>
      </c>
    </row>
    <row r="3305" spans="1:15" ht="12.75" x14ac:dyDescent="0.2">
      <c r="A3305" s="5">
        <v>41696.070833333331</v>
      </c>
      <c r="B3305" s="1">
        <v>38.802</v>
      </c>
      <c r="I3305" s="5">
        <v>41697.251388888886</v>
      </c>
      <c r="J3305" s="6">
        <v>38.052</v>
      </c>
      <c r="L3305" s="6">
        <v>42.4099</v>
      </c>
      <c r="M3305" s="7"/>
      <c r="O3305" s="1">
        <v>9.3655100000000004</v>
      </c>
    </row>
    <row r="3306" spans="1:15" ht="12.75" x14ac:dyDescent="0.2">
      <c r="A3306" s="5">
        <v>41696.074305555558</v>
      </c>
      <c r="B3306" s="1">
        <v>39.131999999999998</v>
      </c>
      <c r="I3306" s="5">
        <v>41697.254861111112</v>
      </c>
      <c r="J3306" s="6">
        <v>39.694000000000003</v>
      </c>
      <c r="L3306" s="6">
        <v>42.432099999999998</v>
      </c>
      <c r="M3306" s="7"/>
      <c r="O3306" s="1">
        <v>11.453900000000001</v>
      </c>
    </row>
    <row r="3307" spans="1:15" ht="12.75" x14ac:dyDescent="0.2">
      <c r="A3307" s="5">
        <v>41696.077777777777</v>
      </c>
      <c r="B3307" s="1">
        <v>38.635999999999903</v>
      </c>
      <c r="I3307" s="5">
        <v>41697.258333333331</v>
      </c>
      <c r="J3307" s="6">
        <v>38.192</v>
      </c>
      <c r="L3307" s="6">
        <v>42.661999999999999</v>
      </c>
      <c r="M3307" s="7"/>
      <c r="O3307" s="1">
        <v>9.9462600000000005</v>
      </c>
    </row>
    <row r="3308" spans="1:15" ht="12.75" x14ac:dyDescent="0.2">
      <c r="A3308" s="5">
        <v>41696.081250000003</v>
      </c>
      <c r="B3308" s="1">
        <v>39.954000000000001</v>
      </c>
      <c r="I3308" s="5">
        <v>41697.261805555558</v>
      </c>
      <c r="J3308" s="6">
        <v>37.933999999999997</v>
      </c>
      <c r="L3308" s="6">
        <v>42.573900000000002</v>
      </c>
      <c r="M3308" s="7"/>
      <c r="O3308" s="1">
        <v>13.58</v>
      </c>
    </row>
    <row r="3309" spans="1:15" ht="12.75" x14ac:dyDescent="0.2">
      <c r="A3309" s="5">
        <v>41696.084722222222</v>
      </c>
      <c r="B3309" s="1">
        <v>38.787999999999997</v>
      </c>
      <c r="I3309" s="5">
        <v>41697.265277777777</v>
      </c>
      <c r="J3309" s="6">
        <v>37.793999999999997</v>
      </c>
      <c r="L3309" s="6">
        <v>42.295400000000001</v>
      </c>
      <c r="M3309" s="7"/>
      <c r="O3309" s="1">
        <v>13.7811</v>
      </c>
    </row>
    <row r="3310" spans="1:15" ht="12.75" x14ac:dyDescent="0.2">
      <c r="A3310" s="5">
        <v>41696.088194444441</v>
      </c>
      <c r="B3310" s="1">
        <v>40.055999999999997</v>
      </c>
      <c r="I3310" s="5">
        <v>41697.268750000003</v>
      </c>
      <c r="J3310" s="6">
        <v>39.076000000000001</v>
      </c>
      <c r="L3310" s="6">
        <v>42.679000000000002</v>
      </c>
      <c r="M3310" s="7"/>
      <c r="O3310" s="1">
        <v>12.605700000000001</v>
      </c>
    </row>
    <row r="3311" spans="1:15" ht="12.75" x14ac:dyDescent="0.2">
      <c r="A3311" s="5">
        <v>41696.091666666667</v>
      </c>
      <c r="B3311" s="1">
        <v>38.707999999999998</v>
      </c>
      <c r="I3311" s="5">
        <v>41697.272222222222</v>
      </c>
      <c r="J3311" s="6">
        <v>36.408000000000001</v>
      </c>
      <c r="L3311" s="6">
        <v>42.5413</v>
      </c>
      <c r="M3311" s="7"/>
      <c r="O3311" s="1">
        <v>13.3392</v>
      </c>
    </row>
    <row r="3312" spans="1:15" ht="12.75" x14ac:dyDescent="0.2">
      <c r="A3312" s="5">
        <v>41696.095138888886</v>
      </c>
      <c r="B3312" s="1">
        <v>35.93</v>
      </c>
      <c r="I3312" s="5">
        <v>41697.275694444441</v>
      </c>
      <c r="J3312" s="6">
        <v>38.591999999999999</v>
      </c>
      <c r="L3312" s="6">
        <v>43.328800000000001</v>
      </c>
      <c r="M3312" s="7"/>
      <c r="O3312" s="1">
        <v>17.003299999999999</v>
      </c>
    </row>
    <row r="3313" spans="1:15" ht="12.75" x14ac:dyDescent="0.2">
      <c r="A3313" s="5">
        <v>41696.098611111112</v>
      </c>
      <c r="B3313" s="1">
        <v>36.805999999999997</v>
      </c>
      <c r="I3313" s="5">
        <v>41697.279166666667</v>
      </c>
      <c r="J3313" s="6">
        <v>37.015999999999998</v>
      </c>
      <c r="L3313" s="6">
        <v>41.757599999999996</v>
      </c>
      <c r="M3313" s="7"/>
      <c r="O3313" s="1">
        <v>14.2151</v>
      </c>
    </row>
    <row r="3314" spans="1:15" ht="12.75" x14ac:dyDescent="0.2">
      <c r="A3314" s="5">
        <v>41696.102083333331</v>
      </c>
      <c r="B3314" s="1">
        <v>37.375999999999998</v>
      </c>
      <c r="I3314" s="5">
        <v>41697.282638888886</v>
      </c>
      <c r="J3314" s="6">
        <v>37.957999999999998</v>
      </c>
      <c r="L3314" s="6">
        <v>41.7346</v>
      </c>
      <c r="M3314" s="7"/>
      <c r="O3314" s="1">
        <v>13.2598</v>
      </c>
    </row>
    <row r="3315" spans="1:15" ht="12.75" x14ac:dyDescent="0.2">
      <c r="A3315" s="5">
        <v>41696.105555555558</v>
      </c>
      <c r="B3315" s="1">
        <v>37.863999999999997</v>
      </c>
      <c r="I3315" s="5">
        <v>41697.286111111112</v>
      </c>
      <c r="J3315" s="6">
        <v>37.981999999999999</v>
      </c>
      <c r="L3315" s="6">
        <v>42.873899999999999</v>
      </c>
      <c r="M3315" s="7"/>
      <c r="O3315" s="1">
        <v>12.445</v>
      </c>
    </row>
    <row r="3316" spans="1:15" ht="12.75" x14ac:dyDescent="0.2">
      <c r="A3316" s="5">
        <v>41696.109027777777</v>
      </c>
      <c r="B3316" s="1">
        <v>37.966000000000001</v>
      </c>
      <c r="I3316" s="5">
        <v>41697.289583333331</v>
      </c>
      <c r="J3316" s="6">
        <v>40.372</v>
      </c>
      <c r="L3316" s="6">
        <v>41.592199999999998</v>
      </c>
      <c r="M3316" s="7"/>
      <c r="O3316" s="1">
        <v>11.004</v>
      </c>
    </row>
    <row r="3317" spans="1:15" ht="12.75" x14ac:dyDescent="0.2">
      <c r="A3317" s="5">
        <v>41696.112500000003</v>
      </c>
      <c r="B3317" s="1">
        <v>37.746000000000002</v>
      </c>
      <c r="I3317" s="5">
        <v>41697.293055555558</v>
      </c>
      <c r="J3317" s="6">
        <v>38.052</v>
      </c>
      <c r="L3317" s="6">
        <v>41.644100000000002</v>
      </c>
      <c r="M3317" s="7"/>
      <c r="O3317" s="1">
        <v>6.0325100000000003</v>
      </c>
    </row>
    <row r="3318" spans="1:15" ht="12.75" x14ac:dyDescent="0.2">
      <c r="A3318" s="5">
        <v>41696.115972222222</v>
      </c>
      <c r="B3318" s="1">
        <v>37.652000000000001</v>
      </c>
      <c r="I3318" s="5">
        <v>41697.296527777777</v>
      </c>
      <c r="J3318" s="6">
        <v>38.450000000000003</v>
      </c>
      <c r="L3318" s="6">
        <v>42.0398</v>
      </c>
      <c r="M3318" s="7"/>
      <c r="O3318" s="1">
        <v>10.773899999999999</v>
      </c>
    </row>
    <row r="3319" spans="1:15" ht="12.75" x14ac:dyDescent="0.2">
      <c r="A3319" s="5">
        <v>41696.119444444441</v>
      </c>
      <c r="B3319" s="1">
        <v>38.049999999999997</v>
      </c>
      <c r="I3319" s="5">
        <v>41697.300000000003</v>
      </c>
      <c r="J3319" s="6">
        <v>38.286000000000001</v>
      </c>
      <c r="L3319" s="6">
        <v>41.915999999999997</v>
      </c>
      <c r="M3319" s="7"/>
      <c r="O3319" s="1">
        <v>10.8096</v>
      </c>
    </row>
    <row r="3320" spans="1:15" ht="12.75" x14ac:dyDescent="0.2">
      <c r="A3320" s="5">
        <v>41696.122916666667</v>
      </c>
      <c r="B3320" s="1">
        <v>40</v>
      </c>
      <c r="I3320" s="5">
        <v>41697.303472222222</v>
      </c>
      <c r="J3320" s="6">
        <v>39.131999999999998</v>
      </c>
      <c r="L3320" s="6">
        <v>41.915900000000001</v>
      </c>
      <c r="M3320" s="7"/>
      <c r="O3320" s="1">
        <v>10.043900000000001</v>
      </c>
    </row>
    <row r="3321" spans="1:15" ht="12.75" x14ac:dyDescent="0.2">
      <c r="A3321" s="5">
        <v>41696.126388888886</v>
      </c>
      <c r="B3321" s="1">
        <v>38.027999999999999</v>
      </c>
      <c r="I3321" s="5">
        <v>41697.306944444441</v>
      </c>
      <c r="J3321" s="6">
        <v>36.996000000000002</v>
      </c>
      <c r="L3321" s="6">
        <v>41.819899999999997</v>
      </c>
      <c r="M3321" s="7"/>
      <c r="O3321" s="1">
        <v>10.3916</v>
      </c>
    </row>
    <row r="3322" spans="1:15" ht="12.75" x14ac:dyDescent="0.2">
      <c r="A3322" s="5">
        <v>41696.129861111112</v>
      </c>
      <c r="B3322" s="1">
        <v>39.554000000000002</v>
      </c>
      <c r="I3322" s="5">
        <v>41697.310416666667</v>
      </c>
      <c r="J3322" s="6">
        <v>37.536000000000001</v>
      </c>
      <c r="L3322" s="6">
        <v>42.355499999999999</v>
      </c>
      <c r="M3322" s="7"/>
      <c r="O3322" s="1">
        <v>14.4673</v>
      </c>
    </row>
    <row r="3323" spans="1:15" ht="12.75" x14ac:dyDescent="0.2">
      <c r="A3323" s="5">
        <v>41696.133333333331</v>
      </c>
      <c r="B3323" s="1">
        <v>37.863999999999997</v>
      </c>
      <c r="I3323" s="5">
        <v>41697.313888888886</v>
      </c>
      <c r="J3323" s="6">
        <v>39.024000000000001</v>
      </c>
      <c r="L3323" s="6">
        <v>43.416200000000003</v>
      </c>
      <c r="M3323" s="7"/>
      <c r="O3323" s="1">
        <v>14.0313</v>
      </c>
    </row>
    <row r="3324" spans="1:15" ht="12.75" x14ac:dyDescent="0.2">
      <c r="A3324" s="5">
        <v>41696.136805555558</v>
      </c>
      <c r="B3324" s="1">
        <v>39.954000000000001</v>
      </c>
      <c r="I3324" s="5">
        <v>41697.317361111112</v>
      </c>
      <c r="J3324" s="6">
        <v>36.76</v>
      </c>
      <c r="L3324" s="6">
        <v>43.598399999999998</v>
      </c>
      <c r="M3324" s="7"/>
      <c r="O3324" s="1">
        <v>15.6228</v>
      </c>
    </row>
    <row r="3325" spans="1:15" ht="12.75" x14ac:dyDescent="0.2">
      <c r="A3325" s="5">
        <v>41696.140277777777</v>
      </c>
      <c r="B3325" s="1">
        <v>37.793999999999997</v>
      </c>
      <c r="I3325" s="5">
        <v>41697.320833333331</v>
      </c>
      <c r="J3325" s="6">
        <v>38.085999999999999</v>
      </c>
      <c r="L3325" s="6">
        <v>44.201099999999997</v>
      </c>
      <c r="M3325" s="7"/>
      <c r="O3325" s="1">
        <v>19.791899999999998</v>
      </c>
    </row>
    <row r="3326" spans="1:15" ht="12.75" x14ac:dyDescent="0.2">
      <c r="A3326" s="5">
        <v>41696.143750000003</v>
      </c>
      <c r="B3326" s="1">
        <v>36.253999999999998</v>
      </c>
      <c r="I3326" s="5">
        <v>41697.324305555558</v>
      </c>
      <c r="J3326" s="6">
        <v>38.188000000000002</v>
      </c>
      <c r="L3326" s="6">
        <v>44.277299999999997</v>
      </c>
      <c r="M3326" s="7"/>
      <c r="O3326" s="1">
        <v>18.319500000000001</v>
      </c>
    </row>
    <row r="3327" spans="1:15" ht="12.75" x14ac:dyDescent="0.2">
      <c r="A3327" s="5">
        <v>41696.147222222222</v>
      </c>
      <c r="B3327" s="1">
        <v>37.253999999999998</v>
      </c>
      <c r="I3327" s="5">
        <v>41697.327777777777</v>
      </c>
      <c r="J3327" s="6">
        <v>38.436</v>
      </c>
      <c r="L3327" s="6">
        <v>43.587600000000002</v>
      </c>
      <c r="M3327" s="7"/>
      <c r="O3327" s="1">
        <v>17.330200000000001</v>
      </c>
    </row>
    <row r="3328" spans="1:15" ht="12.75" x14ac:dyDescent="0.2">
      <c r="A3328" s="5">
        <v>41696.150694444441</v>
      </c>
      <c r="B3328" s="1">
        <v>37.067999999999998</v>
      </c>
      <c r="I3328" s="5">
        <v>41697.331250000003</v>
      </c>
      <c r="J3328" s="6">
        <v>39.954000000000001</v>
      </c>
      <c r="L3328" s="6">
        <v>43.488500000000002</v>
      </c>
      <c r="M3328" s="7"/>
      <c r="O3328" s="1">
        <v>13.8377</v>
      </c>
    </row>
    <row r="3329" spans="1:15" ht="12.75" x14ac:dyDescent="0.2">
      <c r="A3329" s="5">
        <v>41696.154166666667</v>
      </c>
      <c r="B3329" s="1">
        <v>38.968000000000004</v>
      </c>
      <c r="I3329" s="5">
        <v>41697.334722222222</v>
      </c>
      <c r="J3329" s="6">
        <v>38.24</v>
      </c>
      <c r="L3329" s="6">
        <v>41.633699999999997</v>
      </c>
      <c r="M3329" s="7"/>
      <c r="O3329" s="1">
        <v>10.4628</v>
      </c>
    </row>
    <row r="3330" spans="1:15" ht="12.75" x14ac:dyDescent="0.2">
      <c r="A3330" s="5">
        <v>41696.157638888886</v>
      </c>
      <c r="B3330" s="1">
        <v>37.512</v>
      </c>
      <c r="I3330" s="5">
        <v>41697.338194444441</v>
      </c>
      <c r="J3330" s="6">
        <v>41.936</v>
      </c>
      <c r="L3330" s="6">
        <v>41.593299999999999</v>
      </c>
      <c r="M3330" s="7"/>
      <c r="O3330" s="1">
        <v>7.1300699999999999</v>
      </c>
    </row>
    <row r="3331" spans="1:15" ht="12.75" x14ac:dyDescent="0.2">
      <c r="A3331" s="5">
        <v>41696.161111111112</v>
      </c>
      <c r="B3331" s="1">
        <v>39.33</v>
      </c>
      <c r="I3331" s="5">
        <v>41697.341666666667</v>
      </c>
      <c r="J3331" s="6">
        <v>35.61</v>
      </c>
      <c r="L3331" s="6">
        <v>41.881300000000003</v>
      </c>
      <c r="M3331" s="7"/>
      <c r="O3331" s="1">
        <v>6.95669</v>
      </c>
    </row>
    <row r="3332" spans="1:15" ht="12.75" x14ac:dyDescent="0.2">
      <c r="A3332" s="5">
        <v>41696.164583333331</v>
      </c>
      <c r="B3332" s="1">
        <v>38.78</v>
      </c>
      <c r="I3332" s="5">
        <v>41697.345138888886</v>
      </c>
      <c r="J3332" s="6">
        <v>37.746000000000002</v>
      </c>
      <c r="L3332" s="6">
        <v>42.144399999999997</v>
      </c>
      <c r="M3332" s="7"/>
      <c r="O3332" s="1">
        <v>16.940999999999999</v>
      </c>
    </row>
    <row r="3333" spans="1:15" ht="12.75" x14ac:dyDescent="0.2">
      <c r="A3333" s="5">
        <v>41696.168055555558</v>
      </c>
      <c r="B3333" s="1">
        <v>38.896000000000001</v>
      </c>
      <c r="I3333" s="5">
        <v>41697.348611111112</v>
      </c>
      <c r="J3333" s="6">
        <v>38.216000000000001</v>
      </c>
      <c r="L3333" s="6">
        <v>41.996699999999997</v>
      </c>
      <c r="M3333" s="7"/>
      <c r="O3333" s="1">
        <v>12.577500000000001</v>
      </c>
    </row>
    <row r="3334" spans="1:15" ht="12.75" x14ac:dyDescent="0.2">
      <c r="A3334" s="5">
        <v>41696.171527777777</v>
      </c>
      <c r="B3334" s="1">
        <v>38.942</v>
      </c>
      <c r="I3334" s="5">
        <v>41697.352083333331</v>
      </c>
      <c r="J3334" s="6">
        <v>38.85</v>
      </c>
      <c r="L3334" s="6">
        <v>42.1419</v>
      </c>
      <c r="M3334" s="7"/>
      <c r="O3334" s="1">
        <v>10.853400000000001</v>
      </c>
    </row>
    <row r="3335" spans="1:15" ht="12.75" x14ac:dyDescent="0.2">
      <c r="A3335" s="5">
        <v>41696.175000000003</v>
      </c>
      <c r="B3335" s="1">
        <v>38.11</v>
      </c>
      <c r="I3335" s="5">
        <v>41697.355555555558</v>
      </c>
      <c r="J3335" s="6">
        <v>36.857999999999997</v>
      </c>
      <c r="L3335" s="6">
        <v>43.4756</v>
      </c>
      <c r="M3335" s="7"/>
      <c r="O3335" s="1">
        <v>13.2014</v>
      </c>
    </row>
    <row r="3336" spans="1:15" ht="12.75" x14ac:dyDescent="0.2">
      <c r="A3336" s="5">
        <v>41696.178472222222</v>
      </c>
      <c r="B3336" s="1">
        <v>37.997999999999998</v>
      </c>
      <c r="I3336" s="5">
        <v>41697.359027777777</v>
      </c>
      <c r="J3336" s="6">
        <v>38.356000000000002</v>
      </c>
      <c r="L3336" s="6">
        <v>43.382800000000003</v>
      </c>
      <c r="M3336" s="7"/>
      <c r="O3336" s="1">
        <v>18.262</v>
      </c>
    </row>
    <row r="3337" spans="1:15" ht="12.75" x14ac:dyDescent="0.2">
      <c r="A3337" s="5">
        <v>41696.181944444441</v>
      </c>
      <c r="B3337" s="1">
        <v>38.92</v>
      </c>
      <c r="I3337" s="5">
        <v>41697.362500000003</v>
      </c>
      <c r="J3337" s="6">
        <v>37.19</v>
      </c>
      <c r="L3337" s="6">
        <v>43.189100000000003</v>
      </c>
      <c r="M3337" s="7"/>
      <c r="O3337" s="1">
        <v>16.052800000000001</v>
      </c>
    </row>
    <row r="3338" spans="1:15" ht="12.75" x14ac:dyDescent="0.2">
      <c r="A3338" s="5">
        <v>41696.185416666667</v>
      </c>
      <c r="B3338" s="1">
        <v>36.954000000000001</v>
      </c>
      <c r="I3338" s="5">
        <v>41697.365972222222</v>
      </c>
      <c r="J3338" s="6">
        <v>38.076000000000001</v>
      </c>
      <c r="L3338" s="6">
        <v>43.000700000000002</v>
      </c>
      <c r="M3338" s="7"/>
      <c r="O3338" s="1">
        <v>16.922899999999998</v>
      </c>
    </row>
    <row r="3339" spans="1:15" ht="12.75" x14ac:dyDescent="0.2">
      <c r="A3339" s="5">
        <v>41696.188888888886</v>
      </c>
      <c r="B3339" s="1">
        <v>37.963999999999999</v>
      </c>
      <c r="I3339" s="5">
        <v>41697.369444444441</v>
      </c>
      <c r="J3339" s="6">
        <v>37.417999999999999</v>
      </c>
      <c r="L3339" s="6">
        <v>41.798999999999999</v>
      </c>
      <c r="M3339" s="7"/>
      <c r="O3339" s="1">
        <v>14.2303</v>
      </c>
    </row>
    <row r="3340" spans="1:15" ht="12.75" x14ac:dyDescent="0.2">
      <c r="A3340" s="5">
        <v>41696.192361111112</v>
      </c>
      <c r="B3340" s="1">
        <v>37.275999999999897</v>
      </c>
      <c r="I3340" s="5">
        <v>41697.372916666667</v>
      </c>
      <c r="J3340" s="6">
        <v>38.826000000000001</v>
      </c>
      <c r="L3340" s="6">
        <v>41.0486</v>
      </c>
      <c r="M3340" s="7"/>
      <c r="O3340" s="1">
        <v>10.9846</v>
      </c>
    </row>
    <row r="3341" spans="1:15" ht="12.75" x14ac:dyDescent="0.2">
      <c r="A3341" s="5">
        <v>41696.195833333331</v>
      </c>
      <c r="B3341" s="1">
        <v>38.686</v>
      </c>
      <c r="I3341" s="5">
        <v>41697.376388888886</v>
      </c>
      <c r="J3341" s="6">
        <v>36.957999999999998</v>
      </c>
      <c r="L3341" s="6">
        <v>40.423000000000002</v>
      </c>
      <c r="M3341" s="7"/>
      <c r="O3341" s="1">
        <v>7.91031</v>
      </c>
    </row>
    <row r="3342" spans="1:15" ht="12.75" x14ac:dyDescent="0.2">
      <c r="A3342" s="5">
        <v>41696.199305555558</v>
      </c>
      <c r="B3342" s="1">
        <v>37.229999999999997</v>
      </c>
      <c r="I3342" s="5">
        <v>41697.379861111112</v>
      </c>
      <c r="J3342" s="6">
        <v>40.491999999999997</v>
      </c>
      <c r="L3342" s="6">
        <v>41.018099999999997</v>
      </c>
      <c r="M3342" s="7"/>
      <c r="O3342" s="1">
        <v>7.4561299999999999</v>
      </c>
    </row>
    <row r="3343" spans="1:15" ht="12.75" x14ac:dyDescent="0.2">
      <c r="A3343" s="5">
        <v>41696.202777777777</v>
      </c>
      <c r="B3343" s="1">
        <v>37.503999999999998</v>
      </c>
      <c r="I3343" s="5">
        <v>41697.383333333331</v>
      </c>
      <c r="J3343" s="6">
        <v>37.247999999999998</v>
      </c>
      <c r="L3343" s="6">
        <v>41.651800000000001</v>
      </c>
      <c r="M3343" s="7"/>
      <c r="O3343" s="1">
        <v>5.4559600000000001</v>
      </c>
    </row>
    <row r="3344" spans="1:15" ht="12.75" x14ac:dyDescent="0.2">
      <c r="A3344" s="5">
        <v>41696.206250000003</v>
      </c>
      <c r="B3344" s="1">
        <v>39.417999999999999</v>
      </c>
      <c r="I3344" s="5">
        <v>41697.386805555558</v>
      </c>
      <c r="J3344" s="6">
        <v>38.44</v>
      </c>
      <c r="L3344" s="6">
        <v>41.802900000000001</v>
      </c>
      <c r="M3344" s="7"/>
      <c r="O3344" s="1">
        <v>12.1706</v>
      </c>
    </row>
    <row r="3345" spans="1:15" ht="12.75" x14ac:dyDescent="0.2">
      <c r="A3345" s="5">
        <v>41696.209722222222</v>
      </c>
      <c r="B3345" s="1">
        <v>37.905999999999999</v>
      </c>
      <c r="I3345" s="5">
        <v>41697.390277777777</v>
      </c>
      <c r="J3345" s="6">
        <v>37.393999999999998</v>
      </c>
      <c r="L3345" s="6">
        <v>44.388399999999997</v>
      </c>
      <c r="M3345" s="7"/>
      <c r="O3345" s="1">
        <v>13.7202</v>
      </c>
    </row>
    <row r="3346" spans="1:15" ht="12.75" x14ac:dyDescent="0.2">
      <c r="A3346" s="5">
        <v>41696.213194444441</v>
      </c>
      <c r="B3346" s="1">
        <v>39.414000000000001</v>
      </c>
      <c r="I3346" s="5">
        <v>41697.393750000003</v>
      </c>
      <c r="J3346" s="6">
        <v>38.286000000000001</v>
      </c>
      <c r="L3346" s="6">
        <v>44.327599999999997</v>
      </c>
      <c r="M3346" s="7"/>
      <c r="O3346" s="1">
        <v>20.0304</v>
      </c>
    </row>
    <row r="3347" spans="1:15" ht="12.75" x14ac:dyDescent="0.2">
      <c r="A3347" s="5">
        <v>41696.216666666667</v>
      </c>
      <c r="B3347" s="1">
        <v>38.461999999999897</v>
      </c>
      <c r="I3347" s="5">
        <v>41697.397222222222</v>
      </c>
      <c r="J3347" s="6">
        <v>37.414000000000001</v>
      </c>
      <c r="L3347" s="6">
        <v>44.144199999999998</v>
      </c>
      <c r="M3347" s="7"/>
      <c r="O3347" s="1">
        <v>18.813400000000001</v>
      </c>
    </row>
    <row r="3348" spans="1:15" ht="12.75" x14ac:dyDescent="0.2">
      <c r="A3348" s="5">
        <v>41696.220138888886</v>
      </c>
      <c r="B3348" s="1">
        <v>37.667999999999999</v>
      </c>
      <c r="I3348" s="5">
        <v>41697.400694444441</v>
      </c>
      <c r="J3348" s="6">
        <v>38.948</v>
      </c>
      <c r="L3348" s="6">
        <v>44.142000000000003</v>
      </c>
      <c r="M3348" s="7"/>
      <c r="O3348" s="1">
        <v>18.654399999999999</v>
      </c>
    </row>
    <row r="3349" spans="1:15" ht="12.75" x14ac:dyDescent="0.2">
      <c r="A3349" s="5">
        <v>41696.223611111112</v>
      </c>
      <c r="B3349" s="1">
        <v>38.457999999999998</v>
      </c>
      <c r="I3349" s="5">
        <v>41697.404166666667</v>
      </c>
      <c r="J3349" s="6">
        <v>37.15</v>
      </c>
      <c r="L3349" s="6">
        <v>41.820700000000002</v>
      </c>
      <c r="M3349" s="7"/>
      <c r="O3349" s="1">
        <v>15.0587</v>
      </c>
    </row>
    <row r="3350" spans="1:15" ht="12.75" x14ac:dyDescent="0.2">
      <c r="A3350" s="5">
        <v>41696.227083333331</v>
      </c>
      <c r="B3350" s="1">
        <v>37.335999999999999</v>
      </c>
      <c r="I3350" s="5">
        <v>41697.407638888886</v>
      </c>
      <c r="J3350" s="6">
        <v>38.695999999999998</v>
      </c>
      <c r="L3350" s="6">
        <v>41.953099999999999</v>
      </c>
      <c r="M3350" s="7"/>
      <c r="O3350" s="1">
        <v>12.5985</v>
      </c>
    </row>
    <row r="3351" spans="1:15" ht="12.75" x14ac:dyDescent="0.2">
      <c r="A3351" s="5">
        <v>41696.230555555558</v>
      </c>
      <c r="B3351" s="1">
        <v>38.503999999999998</v>
      </c>
      <c r="I3351" s="5">
        <v>41697.411111111112</v>
      </c>
      <c r="J3351" s="6">
        <v>38.003999999999998</v>
      </c>
      <c r="L3351" s="6">
        <v>42.524500000000003</v>
      </c>
      <c r="M3351" s="7"/>
      <c r="O3351" s="1">
        <v>11.034599999999999</v>
      </c>
    </row>
    <row r="3352" spans="1:15" ht="12.75" x14ac:dyDescent="0.2">
      <c r="A3352" s="5">
        <v>41696.234027777777</v>
      </c>
      <c r="B3352" s="1">
        <v>37.275999999999897</v>
      </c>
      <c r="I3352" s="5">
        <v>41697.414583333331</v>
      </c>
      <c r="J3352" s="6">
        <v>39.86</v>
      </c>
      <c r="L3352" s="6">
        <v>42.433199999999999</v>
      </c>
      <c r="M3352" s="7"/>
      <c r="O3352" s="1">
        <v>11.6143</v>
      </c>
    </row>
    <row r="3353" spans="1:15" ht="12.75" x14ac:dyDescent="0.2">
      <c r="A3353" s="5">
        <v>41696.237500000003</v>
      </c>
      <c r="B3353" s="1">
        <v>39.6</v>
      </c>
      <c r="I3353" s="5">
        <v>41697.418055555558</v>
      </c>
      <c r="J3353" s="6">
        <v>37.036000000000001</v>
      </c>
      <c r="L3353" s="6">
        <v>42.086300000000001</v>
      </c>
      <c r="M3353" s="7"/>
      <c r="O3353" s="1">
        <v>10.1967</v>
      </c>
    </row>
    <row r="3354" spans="1:15" ht="12.75" x14ac:dyDescent="0.2">
      <c r="A3354" s="5">
        <v>41696.240972222222</v>
      </c>
      <c r="B3354" s="1">
        <v>37.253999999999998</v>
      </c>
      <c r="I3354" s="5">
        <v>41697.421527777777</v>
      </c>
      <c r="J3354" s="6">
        <v>39.86</v>
      </c>
      <c r="L3354" s="6">
        <v>41.7074</v>
      </c>
      <c r="M3354" s="7"/>
      <c r="O3354" s="1">
        <v>11.948</v>
      </c>
    </row>
    <row r="3355" spans="1:15" ht="12.75" x14ac:dyDescent="0.2">
      <c r="A3355" s="5">
        <v>41696.244444444441</v>
      </c>
      <c r="B3355" s="1">
        <v>38.027999999999999</v>
      </c>
      <c r="I3355" s="5">
        <v>41697.425000000003</v>
      </c>
      <c r="J3355" s="6">
        <v>37.793999999999997</v>
      </c>
      <c r="L3355" s="6">
        <v>43.002899999999997</v>
      </c>
      <c r="M3355" s="7"/>
      <c r="O3355" s="1">
        <v>8.90367</v>
      </c>
    </row>
    <row r="3356" spans="1:15" ht="12.75" x14ac:dyDescent="0.2">
      <c r="A3356" s="5">
        <v>41696.247916666667</v>
      </c>
      <c r="B3356" s="1">
        <v>40.094000000000001</v>
      </c>
      <c r="I3356" s="5">
        <v>41697.428472222222</v>
      </c>
      <c r="J3356" s="6">
        <v>38.450000000000003</v>
      </c>
      <c r="L3356" s="6">
        <v>43.104300000000002</v>
      </c>
      <c r="M3356" s="7"/>
      <c r="O3356" s="1">
        <v>15.0722</v>
      </c>
    </row>
    <row r="3357" spans="1:15" ht="12.75" x14ac:dyDescent="0.2">
      <c r="A3357" s="5">
        <v>41696.251388888886</v>
      </c>
      <c r="B3357" s="1">
        <v>38.122</v>
      </c>
      <c r="I3357" s="5">
        <v>41697.431944444441</v>
      </c>
      <c r="J3357" s="6">
        <v>38.165999999999997</v>
      </c>
      <c r="L3357" s="6">
        <v>42.884799999999998</v>
      </c>
      <c r="M3357" s="7"/>
      <c r="O3357" s="1">
        <v>14.0273</v>
      </c>
    </row>
    <row r="3358" spans="1:15" ht="12.75" x14ac:dyDescent="0.2">
      <c r="A3358" s="5">
        <v>41696.254861111112</v>
      </c>
      <c r="B3358" s="1">
        <v>39.65</v>
      </c>
      <c r="I3358" s="5">
        <v>41697.435416666667</v>
      </c>
      <c r="J3358" s="6">
        <v>38.380000000000003</v>
      </c>
      <c r="L3358" s="6">
        <v>43.238399999999999</v>
      </c>
      <c r="M3358" s="7"/>
      <c r="O3358" s="1">
        <v>14.295999999999999</v>
      </c>
    </row>
    <row r="3359" spans="1:15" ht="12.75" x14ac:dyDescent="0.2">
      <c r="A3359" s="5">
        <v>41696.258333333331</v>
      </c>
      <c r="B3359" s="1">
        <v>38.92</v>
      </c>
      <c r="I3359" s="5">
        <v>41697.438888888886</v>
      </c>
      <c r="J3359" s="6">
        <v>37.981999999999999</v>
      </c>
      <c r="L3359" s="6">
        <v>42.182200000000002</v>
      </c>
      <c r="M3359" s="7"/>
      <c r="O3359" s="1">
        <v>13.917</v>
      </c>
    </row>
    <row r="3360" spans="1:15" ht="12.75" x14ac:dyDescent="0.2">
      <c r="A3360" s="5">
        <v>41696.261805555558</v>
      </c>
      <c r="B3360" s="1">
        <v>36.808</v>
      </c>
      <c r="I3360" s="5">
        <v>41697.442361111112</v>
      </c>
      <c r="J3360" s="6">
        <v>38.616</v>
      </c>
      <c r="L3360" s="6">
        <v>42.630699999999997</v>
      </c>
      <c r="M3360" s="7"/>
      <c r="O3360" s="1">
        <v>12.415100000000001</v>
      </c>
    </row>
    <row r="3361" spans="1:15" ht="12.75" x14ac:dyDescent="0.2">
      <c r="A3361" s="5">
        <v>41696.265277777777</v>
      </c>
      <c r="B3361" s="1">
        <v>37.44</v>
      </c>
      <c r="I3361" s="5">
        <v>41697.445833333331</v>
      </c>
      <c r="J3361" s="6">
        <v>37.442</v>
      </c>
      <c r="L3361" s="6">
        <v>42.595700000000001</v>
      </c>
      <c r="M3361" s="7"/>
      <c r="O3361" s="1">
        <v>13.183</v>
      </c>
    </row>
    <row r="3362" spans="1:15" ht="12.75" x14ac:dyDescent="0.2">
      <c r="A3362" s="5">
        <v>41696.268750000003</v>
      </c>
      <c r="B3362" s="1">
        <v>37.975999999999999</v>
      </c>
      <c r="I3362" s="5">
        <v>41697.449305555558</v>
      </c>
      <c r="J3362" s="6">
        <v>37.652000000000001</v>
      </c>
      <c r="L3362" s="6">
        <v>42.572899999999997</v>
      </c>
      <c r="M3362" s="7"/>
      <c r="O3362" s="1">
        <v>15.228300000000001</v>
      </c>
    </row>
    <row r="3363" spans="1:15" ht="12.75" x14ac:dyDescent="0.2">
      <c r="A3363" s="5">
        <v>41696.272222222222</v>
      </c>
      <c r="B3363" s="1">
        <v>39.064</v>
      </c>
      <c r="I3363" s="5">
        <v>41697.452777777777</v>
      </c>
      <c r="J3363" s="6">
        <v>36.677999999999997</v>
      </c>
      <c r="L3363" s="6">
        <v>41.854500000000002</v>
      </c>
      <c r="M3363" s="7"/>
      <c r="O3363" s="1">
        <v>15.0183</v>
      </c>
    </row>
    <row r="3364" spans="1:15" ht="12.75" x14ac:dyDescent="0.2">
      <c r="A3364" s="5">
        <v>41696.275694444441</v>
      </c>
      <c r="B3364" s="1">
        <v>36.808</v>
      </c>
      <c r="I3364" s="5">
        <v>41697.456250000003</v>
      </c>
      <c r="J3364" s="6">
        <v>39.6</v>
      </c>
      <c r="L3364" s="6">
        <v>41.810600000000001</v>
      </c>
      <c r="M3364" s="7"/>
      <c r="O3364" s="1">
        <v>12.563499999999999</v>
      </c>
    </row>
    <row r="3365" spans="1:15" ht="12.75" x14ac:dyDescent="0.2">
      <c r="A3365" s="5">
        <v>41696.279166666667</v>
      </c>
      <c r="B3365" s="1">
        <v>37.554000000000002</v>
      </c>
      <c r="I3365" s="5">
        <v>41697.459722222222</v>
      </c>
      <c r="J3365" s="6">
        <v>39.154000000000003</v>
      </c>
      <c r="L3365" s="6">
        <v>42.540799999999997</v>
      </c>
      <c r="M3365" s="7"/>
      <c r="O3365" s="1">
        <v>7.8080100000000003</v>
      </c>
    </row>
    <row r="3366" spans="1:15" ht="12.75" x14ac:dyDescent="0.2">
      <c r="A3366" s="5">
        <v>41696.282638888886</v>
      </c>
      <c r="B3366" s="1">
        <v>38.83</v>
      </c>
      <c r="I3366" s="5">
        <v>41697.463194444441</v>
      </c>
      <c r="J3366" s="6">
        <v>38.494</v>
      </c>
      <c r="L3366" s="6">
        <v>42.4482</v>
      </c>
      <c r="M3366" s="7"/>
      <c r="O3366" s="1">
        <v>10.7277</v>
      </c>
    </row>
    <row r="3367" spans="1:15" ht="12.75" x14ac:dyDescent="0.2">
      <c r="A3367" s="5">
        <v>41696.286111111112</v>
      </c>
      <c r="B3367" s="1">
        <v>36.571999999999903</v>
      </c>
      <c r="I3367" s="5">
        <v>41697.466666666667</v>
      </c>
      <c r="J3367" s="6">
        <v>38.683999999999997</v>
      </c>
      <c r="L3367" s="6">
        <v>43.391399999999997</v>
      </c>
      <c r="M3367" s="7"/>
      <c r="O3367" s="1">
        <v>12.6157</v>
      </c>
    </row>
    <row r="3368" spans="1:15" ht="12.75" x14ac:dyDescent="0.2">
      <c r="A3368" s="5">
        <v>41696.289583333331</v>
      </c>
      <c r="B3368" s="1">
        <v>39.911999999999999</v>
      </c>
      <c r="I3368" s="5">
        <v>41697.470138888886</v>
      </c>
      <c r="J3368" s="6">
        <v>36.783999999999999</v>
      </c>
      <c r="L3368" s="6">
        <v>43.330800000000004</v>
      </c>
      <c r="M3368" s="7"/>
      <c r="O3368" s="1">
        <v>15.961600000000001</v>
      </c>
    </row>
    <row r="3369" spans="1:15" ht="12.75" x14ac:dyDescent="0.2">
      <c r="A3369" s="5">
        <v>41696.293055555558</v>
      </c>
      <c r="B3369" s="1">
        <v>38.076000000000001</v>
      </c>
      <c r="I3369" s="5">
        <v>41697.473611111112</v>
      </c>
      <c r="J3369" s="6">
        <v>38.497999999999998</v>
      </c>
      <c r="L3369" s="6">
        <v>42.502400000000002</v>
      </c>
      <c r="M3369" s="7"/>
      <c r="O3369" s="1">
        <v>17.097899999999999</v>
      </c>
    </row>
    <row r="3370" spans="1:15" ht="12.75" x14ac:dyDescent="0.2">
      <c r="A3370" s="5">
        <v>41696.296527777777</v>
      </c>
      <c r="B3370" s="1">
        <v>40.234000000000002</v>
      </c>
      <c r="I3370" s="5">
        <v>41697.477083333331</v>
      </c>
      <c r="J3370" s="6">
        <v>35.375999999999998</v>
      </c>
      <c r="L3370" s="6">
        <v>42.420999999999999</v>
      </c>
      <c r="M3370" s="7"/>
      <c r="O3370" s="1">
        <v>15.053800000000001</v>
      </c>
    </row>
    <row r="3371" spans="1:15" ht="12.75" x14ac:dyDescent="0.2">
      <c r="A3371" s="5">
        <v>41696.300000000003</v>
      </c>
      <c r="B3371" s="1">
        <v>37.624000000000002</v>
      </c>
      <c r="I3371" s="5">
        <v>41697.480555555558</v>
      </c>
      <c r="J3371" s="6">
        <v>38.462000000000003</v>
      </c>
      <c r="L3371" s="6">
        <v>41.9968</v>
      </c>
      <c r="M3371" s="7"/>
      <c r="O3371" s="1">
        <v>17.6249</v>
      </c>
    </row>
    <row r="3372" spans="1:15" ht="12.75" x14ac:dyDescent="0.2">
      <c r="A3372" s="5">
        <v>41696.303472222222</v>
      </c>
      <c r="B3372" s="1">
        <v>38.616</v>
      </c>
      <c r="I3372" s="5">
        <v>41697.484027777777</v>
      </c>
      <c r="J3372" s="6">
        <v>37.503999999999998</v>
      </c>
      <c r="L3372" s="6">
        <v>41.8294</v>
      </c>
      <c r="M3372" s="7"/>
      <c r="O3372" s="1">
        <v>11.395</v>
      </c>
    </row>
    <row r="3373" spans="1:15" ht="12.75" x14ac:dyDescent="0.2">
      <c r="A3373" s="5">
        <v>41696.306944444441</v>
      </c>
      <c r="B3373" s="1">
        <v>38.366</v>
      </c>
      <c r="I3373" s="5">
        <v>41697.487500000003</v>
      </c>
      <c r="J3373" s="6">
        <v>38.847999999999999</v>
      </c>
      <c r="L3373" s="6">
        <v>42.285200000000003</v>
      </c>
      <c r="M3373" s="7"/>
      <c r="O3373" s="1">
        <v>12.087899999999999</v>
      </c>
    </row>
    <row r="3374" spans="1:15" ht="12.75" x14ac:dyDescent="0.2">
      <c r="A3374" s="5">
        <v>41696.310416666667</v>
      </c>
      <c r="B3374" s="1">
        <v>37.253999999999998</v>
      </c>
      <c r="I3374" s="5">
        <v>41697.490972222222</v>
      </c>
      <c r="J3374" s="6">
        <v>38.752000000000002</v>
      </c>
      <c r="L3374" s="6">
        <v>43.107500000000002</v>
      </c>
      <c r="M3374" s="7"/>
      <c r="O3374" s="1">
        <v>11.23</v>
      </c>
    </row>
    <row r="3375" spans="1:15" ht="12.75" x14ac:dyDescent="0.2">
      <c r="A3375" s="5">
        <v>41696.313888888886</v>
      </c>
      <c r="B3375" s="1">
        <v>37.536000000000001</v>
      </c>
      <c r="I3375" s="5">
        <v>41697.494444444441</v>
      </c>
      <c r="J3375" s="6">
        <v>38.067999999999998</v>
      </c>
      <c r="L3375" s="6">
        <v>44.076799999999999</v>
      </c>
      <c r="M3375" s="7"/>
      <c r="O3375" s="1">
        <v>14.719900000000001</v>
      </c>
    </row>
    <row r="3376" spans="1:15" ht="12.75" x14ac:dyDescent="0.2">
      <c r="A3376" s="5">
        <v>41696.317361111112</v>
      </c>
      <c r="B3376" s="1">
        <v>38.122</v>
      </c>
      <c r="I3376" s="5">
        <v>41697.497916666667</v>
      </c>
      <c r="J3376" s="6">
        <v>40.555999999999997</v>
      </c>
      <c r="L3376" s="6">
        <v>43.555100000000003</v>
      </c>
      <c r="M3376" s="7"/>
      <c r="O3376" s="1">
        <v>15.0167</v>
      </c>
    </row>
    <row r="3377" spans="1:15" ht="12.75" x14ac:dyDescent="0.2">
      <c r="A3377" s="5">
        <v>41696.320833333331</v>
      </c>
      <c r="B3377" s="1">
        <v>37.793999999999997</v>
      </c>
      <c r="I3377" s="5">
        <v>41697.501388888886</v>
      </c>
      <c r="J3377" s="6">
        <v>37.770000000000003</v>
      </c>
      <c r="L3377" s="6">
        <v>43.4574</v>
      </c>
      <c r="M3377" s="7"/>
      <c r="O3377" s="1">
        <v>11.685600000000001</v>
      </c>
    </row>
    <row r="3378" spans="1:15" ht="12.75" x14ac:dyDescent="0.2">
      <c r="A3378" s="5">
        <v>41696.324305555558</v>
      </c>
      <c r="B3378" s="1">
        <v>38.99</v>
      </c>
      <c r="I3378" s="5">
        <v>41697.504861111112</v>
      </c>
      <c r="J3378" s="6">
        <v>40.915999999999997</v>
      </c>
      <c r="L3378" s="6">
        <v>42.698900000000002</v>
      </c>
      <c r="M3378" s="7"/>
      <c r="O3378" s="1">
        <v>13.1578</v>
      </c>
    </row>
    <row r="3379" spans="1:15" ht="12.75" x14ac:dyDescent="0.2">
      <c r="A3379" s="5">
        <v>41696.327777777777</v>
      </c>
      <c r="B3379" s="1">
        <v>37.770000000000003</v>
      </c>
      <c r="I3379" s="5">
        <v>41697.508333333331</v>
      </c>
      <c r="J3379" s="6">
        <v>37.323999999999998</v>
      </c>
      <c r="L3379" s="6">
        <v>41.319800000000001</v>
      </c>
      <c r="M3379" s="7"/>
      <c r="O3379" s="1">
        <v>7.5616000000000003</v>
      </c>
    </row>
    <row r="3380" spans="1:15" ht="12.75" x14ac:dyDescent="0.2">
      <c r="A3380" s="5">
        <v>41696.331250000003</v>
      </c>
      <c r="B3380" s="1">
        <v>40.353999999999999</v>
      </c>
      <c r="I3380" s="5">
        <v>41697.511805555558</v>
      </c>
      <c r="J3380" s="6">
        <v>38.44</v>
      </c>
      <c r="L3380" s="6">
        <v>41.694499999999998</v>
      </c>
      <c r="M3380" s="7"/>
      <c r="O3380" s="1">
        <v>11.246</v>
      </c>
    </row>
    <row r="3381" spans="1:15" ht="12.75" x14ac:dyDescent="0.2">
      <c r="A3381" s="5">
        <v>41696.334722222222</v>
      </c>
      <c r="B3381" s="1">
        <v>37.887999999999998</v>
      </c>
      <c r="I3381" s="5">
        <v>41697.515277777777</v>
      </c>
      <c r="J3381" s="6">
        <v>37.369999999999997</v>
      </c>
      <c r="L3381" s="6">
        <v>40.989899999999999</v>
      </c>
      <c r="M3381" s="7"/>
      <c r="O3381" s="1">
        <v>10.1289</v>
      </c>
    </row>
    <row r="3382" spans="1:15" ht="12.75" x14ac:dyDescent="0.2">
      <c r="A3382" s="5">
        <v>41696.338194444441</v>
      </c>
      <c r="B3382" s="1">
        <v>39.97</v>
      </c>
      <c r="I3382" s="5">
        <v>41697.518750000003</v>
      </c>
      <c r="J3382" s="6">
        <v>37.700000000000003</v>
      </c>
      <c r="L3382" s="6">
        <v>42.5002</v>
      </c>
      <c r="M3382" s="7"/>
      <c r="O3382" s="1">
        <v>12.04</v>
      </c>
    </row>
    <row r="3383" spans="1:15" ht="12.75" x14ac:dyDescent="0.2">
      <c r="A3383" s="5">
        <v>41696.341666666667</v>
      </c>
      <c r="B3383" s="1">
        <v>37.676000000000002</v>
      </c>
      <c r="I3383" s="5">
        <v>41697.522222222222</v>
      </c>
      <c r="J3383" s="6">
        <v>37.863999999999997</v>
      </c>
      <c r="L3383" s="6">
        <v>43.533499999999997</v>
      </c>
      <c r="M3383" s="7"/>
      <c r="O3383" s="1">
        <v>15.27</v>
      </c>
    </row>
    <row r="3384" spans="1:15" ht="12.75" x14ac:dyDescent="0.2">
      <c r="A3384" s="5">
        <v>41696.345138888886</v>
      </c>
      <c r="B3384" s="1">
        <v>38.450000000000003</v>
      </c>
      <c r="I3384" s="5">
        <v>41697.525694444441</v>
      </c>
      <c r="J3384" s="6">
        <v>37.909999999999997</v>
      </c>
      <c r="L3384" s="6">
        <v>44.440199999999997</v>
      </c>
      <c r="M3384" s="7"/>
      <c r="O3384" s="1">
        <v>17.869299999999999</v>
      </c>
    </row>
    <row r="3385" spans="1:15" ht="12.75" x14ac:dyDescent="0.2">
      <c r="A3385" s="5">
        <v>41696.348611111112</v>
      </c>
      <c r="B3385" s="1">
        <v>37.090000000000003</v>
      </c>
      <c r="I3385" s="5">
        <v>41697.529166666667</v>
      </c>
      <c r="J3385" s="6">
        <v>38.225999999999999</v>
      </c>
      <c r="L3385" s="6">
        <v>44.013800000000003</v>
      </c>
      <c r="M3385" s="7"/>
      <c r="O3385" s="1">
        <v>18.848299999999998</v>
      </c>
    </row>
    <row r="3386" spans="1:15" ht="12.75" x14ac:dyDescent="0.2">
      <c r="A3386" s="5">
        <v>41696.352083333331</v>
      </c>
      <c r="B3386" s="1">
        <v>38.686</v>
      </c>
      <c r="I3386" s="5">
        <v>41697.532638888886</v>
      </c>
      <c r="J3386" s="6">
        <v>36.909999999999997</v>
      </c>
      <c r="L3386" s="6">
        <v>43.205800000000004</v>
      </c>
      <c r="M3386" s="7"/>
      <c r="O3386" s="1">
        <v>17.871500000000001</v>
      </c>
    </row>
    <row r="3387" spans="1:15" ht="12.75" x14ac:dyDescent="0.2">
      <c r="A3387" s="5">
        <v>41696.355555555558</v>
      </c>
      <c r="B3387" s="1">
        <v>37.275999999999897</v>
      </c>
      <c r="I3387" s="5">
        <v>41697.536111111112</v>
      </c>
      <c r="J3387" s="6">
        <v>38.642000000000003</v>
      </c>
      <c r="L3387" s="6">
        <v>43.365699999999997</v>
      </c>
      <c r="M3387" s="7"/>
      <c r="O3387" s="1">
        <v>17.3154</v>
      </c>
    </row>
    <row r="3388" spans="1:15" ht="12.75" x14ac:dyDescent="0.2">
      <c r="A3388" s="5">
        <v>41696.359027777777</v>
      </c>
      <c r="B3388" s="1">
        <v>39.793999999999997</v>
      </c>
      <c r="I3388" s="5">
        <v>41697.539583333331</v>
      </c>
      <c r="J3388" s="6">
        <v>39.037999999999997</v>
      </c>
      <c r="L3388" s="6">
        <v>41.378300000000003</v>
      </c>
      <c r="M3388" s="7"/>
      <c r="O3388" s="1">
        <v>11.787699999999999</v>
      </c>
    </row>
    <row r="3389" spans="1:15" ht="12.75" x14ac:dyDescent="0.2">
      <c r="A3389" s="5">
        <v>41696.362500000003</v>
      </c>
      <c r="B3389" s="1">
        <v>37.111999999999902</v>
      </c>
      <c r="I3389" s="5">
        <v>41697.543055555558</v>
      </c>
      <c r="J3389" s="6">
        <v>38.944000000000003</v>
      </c>
      <c r="L3389" s="6">
        <v>40.598100000000002</v>
      </c>
      <c r="M3389" s="7"/>
      <c r="O3389" s="1">
        <v>6.3347699999999998</v>
      </c>
    </row>
    <row r="3390" spans="1:15" ht="12.75" x14ac:dyDescent="0.2">
      <c r="A3390" s="5">
        <v>41696.365972222222</v>
      </c>
      <c r="B3390" s="1">
        <v>38.071999999999903</v>
      </c>
      <c r="I3390" s="5">
        <v>41697.546527777777</v>
      </c>
      <c r="J3390" s="6">
        <v>38.826000000000001</v>
      </c>
      <c r="L3390" s="6">
        <v>41.980600000000003</v>
      </c>
      <c r="M3390" s="7"/>
      <c r="O3390" s="1">
        <v>6.4628100000000002</v>
      </c>
    </row>
    <row r="3391" spans="1:15" ht="12.75" x14ac:dyDescent="0.2">
      <c r="A3391" s="5">
        <v>41696.369444444441</v>
      </c>
      <c r="B3391" s="1">
        <v>38.238</v>
      </c>
      <c r="I3391" s="5">
        <v>41697.550000000003</v>
      </c>
      <c r="J3391" s="6">
        <v>38.122</v>
      </c>
      <c r="L3391" s="6">
        <v>41.797699999999999</v>
      </c>
      <c r="M3391" s="7"/>
      <c r="O3391" s="1">
        <v>9.9848099999999995</v>
      </c>
    </row>
    <row r="3392" spans="1:15" ht="12.75" x14ac:dyDescent="0.2">
      <c r="A3392" s="5">
        <v>41696.372916666667</v>
      </c>
      <c r="B3392" s="1">
        <v>40.774000000000001</v>
      </c>
      <c r="I3392" s="5">
        <v>41697.553472222222</v>
      </c>
      <c r="J3392" s="6">
        <v>37.887999999999998</v>
      </c>
      <c r="L3392" s="6">
        <v>41.518300000000004</v>
      </c>
      <c r="M3392" s="7"/>
      <c r="O3392" s="1">
        <v>10.9817</v>
      </c>
    </row>
    <row r="3393" spans="1:15" ht="12.75" x14ac:dyDescent="0.2">
      <c r="A3393" s="5">
        <v>41696.376388888886</v>
      </c>
      <c r="B3393" s="1">
        <v>37.494</v>
      </c>
      <c r="I3393" s="5">
        <v>41697.556944444441</v>
      </c>
      <c r="J3393" s="6">
        <v>37.957999999999998</v>
      </c>
      <c r="L3393" s="6">
        <v>42.3504</v>
      </c>
      <c r="M3393" s="7"/>
      <c r="O3393" s="1">
        <v>11.653</v>
      </c>
    </row>
    <row r="3394" spans="1:15" ht="12.75" x14ac:dyDescent="0.2">
      <c r="A3394" s="5">
        <v>41696.379861111112</v>
      </c>
      <c r="B3394" s="1">
        <v>40.518000000000001</v>
      </c>
      <c r="I3394" s="5">
        <v>41697.560416666667</v>
      </c>
      <c r="J3394" s="6">
        <v>37.206000000000003</v>
      </c>
      <c r="L3394" s="6">
        <v>42.471400000000003</v>
      </c>
      <c r="M3394" s="7"/>
      <c r="O3394" s="1">
        <v>14.0501</v>
      </c>
    </row>
    <row r="3395" spans="1:15" ht="12.75" x14ac:dyDescent="0.2">
      <c r="A3395" s="5">
        <v>41696.383333333331</v>
      </c>
      <c r="B3395" s="1">
        <v>38.003999999999998</v>
      </c>
      <c r="I3395" s="5">
        <v>41697.563888888886</v>
      </c>
      <c r="J3395" s="6">
        <v>38.427999999999997</v>
      </c>
      <c r="L3395" s="6">
        <v>43.691499999999998</v>
      </c>
      <c r="M3395" s="7"/>
      <c r="O3395" s="1">
        <v>15.7943</v>
      </c>
    </row>
    <row r="3396" spans="1:15" ht="12.75" x14ac:dyDescent="0.2">
      <c r="A3396" s="5">
        <v>41696.386805555558</v>
      </c>
      <c r="B3396" s="1">
        <v>38.473999999999997</v>
      </c>
      <c r="I3396" s="5">
        <v>41697.567361111112</v>
      </c>
      <c r="J3396" s="6">
        <v>36.857999999999997</v>
      </c>
      <c r="L3396" s="6">
        <v>43.617100000000001</v>
      </c>
      <c r="M3396" s="7"/>
      <c r="O3396" s="1">
        <v>17.286100000000001</v>
      </c>
    </row>
    <row r="3397" spans="1:15" ht="12.75" x14ac:dyDescent="0.2">
      <c r="A3397" s="5">
        <v>41696.390277777777</v>
      </c>
      <c r="B3397" s="1">
        <v>37.323999999999998</v>
      </c>
      <c r="I3397" s="5">
        <v>41697.570833333331</v>
      </c>
      <c r="J3397" s="6">
        <v>38.052</v>
      </c>
      <c r="L3397" s="6">
        <v>43.6751</v>
      </c>
      <c r="M3397" s="7"/>
      <c r="O3397" s="1">
        <v>19.141200000000001</v>
      </c>
    </row>
    <row r="3398" spans="1:15" ht="12.75" x14ac:dyDescent="0.2">
      <c r="A3398" s="5">
        <v>41696.393750000003</v>
      </c>
      <c r="B3398" s="1">
        <v>38.99</v>
      </c>
      <c r="I3398" s="5">
        <v>41697.574305555558</v>
      </c>
      <c r="J3398" s="6">
        <v>38.31</v>
      </c>
      <c r="L3398" s="6">
        <v>43.653100000000002</v>
      </c>
      <c r="M3398" s="7"/>
      <c r="O3398" s="1">
        <v>16.589300000000001</v>
      </c>
    </row>
    <row r="3399" spans="1:15" ht="12.75" x14ac:dyDescent="0.2">
      <c r="A3399" s="5">
        <v>41696.397222222222</v>
      </c>
      <c r="B3399" s="1">
        <v>36.808</v>
      </c>
      <c r="I3399" s="5">
        <v>41697.577777777777</v>
      </c>
      <c r="J3399" s="6">
        <v>37.816000000000003</v>
      </c>
      <c r="L3399" s="6">
        <v>42.3292</v>
      </c>
      <c r="M3399" s="7"/>
      <c r="O3399" s="1">
        <v>15.199400000000001</v>
      </c>
    </row>
    <row r="3400" spans="1:15" ht="12.75" x14ac:dyDescent="0.2">
      <c r="A3400" s="5">
        <v>41696.400694444441</v>
      </c>
      <c r="B3400" s="1">
        <v>38.097999999999999</v>
      </c>
      <c r="I3400" s="5">
        <v>41697.581250000003</v>
      </c>
      <c r="J3400" s="6">
        <v>39.835999999999999</v>
      </c>
      <c r="L3400" s="6">
        <v>42.496899999999997</v>
      </c>
      <c r="M3400" s="7"/>
      <c r="O3400" s="1">
        <v>11.6874</v>
      </c>
    </row>
    <row r="3401" spans="1:15" ht="12.75" x14ac:dyDescent="0.2">
      <c r="A3401" s="5">
        <v>41696.404166666667</v>
      </c>
      <c r="B3401" s="1">
        <v>38.478000000000002</v>
      </c>
      <c r="I3401" s="5">
        <v>41697.584722222222</v>
      </c>
      <c r="J3401" s="6">
        <v>38.64</v>
      </c>
      <c r="L3401" s="6">
        <v>41.357199999999999</v>
      </c>
      <c r="M3401" s="7"/>
      <c r="O3401" s="1">
        <v>8.0390700000000006</v>
      </c>
    </row>
    <row r="3402" spans="1:15" ht="12.75" x14ac:dyDescent="0.2">
      <c r="A3402" s="5">
        <v>41696.407638888886</v>
      </c>
      <c r="B3402" s="1">
        <v>39.455999999999896</v>
      </c>
      <c r="I3402" s="5">
        <v>41697.588194444441</v>
      </c>
      <c r="J3402" s="6">
        <v>38.86</v>
      </c>
      <c r="L3402" s="6">
        <v>41.767200000000003</v>
      </c>
      <c r="M3402" s="7"/>
      <c r="O3402" s="1">
        <v>8.3416300000000003</v>
      </c>
    </row>
    <row r="3403" spans="1:15" ht="12.75" x14ac:dyDescent="0.2">
      <c r="A3403" s="5">
        <v>41696.411111111112</v>
      </c>
      <c r="B3403" s="1">
        <v>38.316000000000003</v>
      </c>
      <c r="I3403" s="5">
        <v>41697.591666666667</v>
      </c>
      <c r="J3403" s="6">
        <v>37.816000000000003</v>
      </c>
      <c r="L3403" s="6">
        <v>42.953400000000002</v>
      </c>
      <c r="M3403" s="7"/>
      <c r="O3403" s="1">
        <v>10.9518</v>
      </c>
    </row>
    <row r="3404" spans="1:15" ht="12.75" x14ac:dyDescent="0.2">
      <c r="A3404" s="5">
        <v>41696.414583333331</v>
      </c>
      <c r="B3404" s="1">
        <v>39.765999999999998</v>
      </c>
      <c r="I3404" s="5">
        <v>41697.595138888886</v>
      </c>
      <c r="J3404" s="6">
        <v>37.793999999999997</v>
      </c>
      <c r="L3404" s="6">
        <v>43.1447</v>
      </c>
      <c r="M3404" s="7"/>
      <c r="O3404" s="1">
        <v>15.6256</v>
      </c>
    </row>
    <row r="3405" spans="1:15" ht="12.75" x14ac:dyDescent="0.2">
      <c r="A3405" s="5">
        <v>41696.418055555558</v>
      </c>
      <c r="B3405" s="1">
        <v>38.027999999999999</v>
      </c>
      <c r="I3405" s="5">
        <v>41697.598611111112</v>
      </c>
      <c r="J3405" s="6">
        <v>37.700000000000003</v>
      </c>
      <c r="L3405" s="6">
        <v>43.046599999999998</v>
      </c>
      <c r="M3405" s="7"/>
      <c r="O3405" s="1">
        <v>16.048100000000002</v>
      </c>
    </row>
    <row r="3406" spans="1:15" ht="12.75" x14ac:dyDescent="0.2">
      <c r="A3406" s="5">
        <v>41696.421527777777</v>
      </c>
      <c r="B3406" s="1">
        <v>39.775999999999897</v>
      </c>
      <c r="I3406" s="5">
        <v>41697.602083333331</v>
      </c>
      <c r="J3406" s="6">
        <v>37.49</v>
      </c>
      <c r="L3406" s="6">
        <v>43.627000000000002</v>
      </c>
      <c r="M3406" s="7"/>
      <c r="O3406" s="1">
        <v>16.830100000000002</v>
      </c>
    </row>
    <row r="3407" spans="1:15" ht="12.75" x14ac:dyDescent="0.2">
      <c r="A3407" s="5">
        <v>41696.425000000003</v>
      </c>
      <c r="B3407" s="1">
        <v>37.840000000000003</v>
      </c>
      <c r="I3407" s="5">
        <v>41697.605555555558</v>
      </c>
      <c r="J3407" s="6">
        <v>38.643999999999998</v>
      </c>
      <c r="L3407" s="6">
        <v>43.521999999999998</v>
      </c>
      <c r="M3407" s="7"/>
      <c r="O3407" s="1">
        <v>17.152000000000001</v>
      </c>
    </row>
    <row r="3408" spans="1:15" ht="12.75" x14ac:dyDescent="0.2">
      <c r="A3408" s="5">
        <v>41696.428472222222</v>
      </c>
      <c r="B3408" s="1">
        <v>38.14</v>
      </c>
      <c r="I3408" s="5">
        <v>41697.609027777777</v>
      </c>
      <c r="J3408" s="6">
        <v>37.299999999999997</v>
      </c>
      <c r="L3408" s="6">
        <v>42.2376</v>
      </c>
      <c r="M3408" s="7"/>
      <c r="O3408" s="1">
        <v>14.6936</v>
      </c>
    </row>
    <row r="3409" spans="1:15" ht="12.75" x14ac:dyDescent="0.2">
      <c r="A3409" s="5">
        <v>41696.431944444441</v>
      </c>
      <c r="B3409" s="1">
        <v>38.146000000000001</v>
      </c>
      <c r="I3409" s="5">
        <v>41697.612500000003</v>
      </c>
      <c r="J3409" s="6">
        <v>38.56</v>
      </c>
      <c r="L3409" s="6">
        <v>42.143599999999999</v>
      </c>
      <c r="M3409" s="7"/>
      <c r="O3409" s="1">
        <v>13.4588</v>
      </c>
    </row>
    <row r="3410" spans="1:15" ht="12.75" x14ac:dyDescent="0.2">
      <c r="A3410" s="5">
        <v>41696.435416666667</v>
      </c>
      <c r="B3410" s="1">
        <v>37.793999999999997</v>
      </c>
      <c r="I3410" s="5">
        <v>41697.615972222222</v>
      </c>
      <c r="J3410" s="6">
        <v>36.923999999999999</v>
      </c>
      <c r="L3410" s="6">
        <v>42.5685</v>
      </c>
      <c r="M3410" s="7"/>
      <c r="O3410" s="1">
        <v>12.8118</v>
      </c>
    </row>
    <row r="3411" spans="1:15" ht="12.75" x14ac:dyDescent="0.2">
      <c r="A3411" s="5">
        <v>41696.438888888886</v>
      </c>
      <c r="B3411" s="1">
        <v>38.731999999999999</v>
      </c>
      <c r="I3411" s="5">
        <v>41697.619444444441</v>
      </c>
      <c r="J3411" s="6">
        <v>38.122</v>
      </c>
      <c r="L3411" s="6">
        <v>42.469499999999996</v>
      </c>
      <c r="M3411" s="7"/>
      <c r="O3411" s="1">
        <v>15.6365</v>
      </c>
    </row>
    <row r="3412" spans="1:15" ht="12.75" x14ac:dyDescent="0.2">
      <c r="A3412" s="5">
        <v>41696.442361111112</v>
      </c>
      <c r="B3412" s="1">
        <v>37.933999999999997</v>
      </c>
      <c r="I3412" s="5">
        <v>41697.622916666667</v>
      </c>
      <c r="J3412" s="6">
        <v>39.341999999999999</v>
      </c>
      <c r="L3412" s="6">
        <v>42.145299999999999</v>
      </c>
      <c r="M3412" s="7"/>
      <c r="O3412" s="1">
        <v>11.4983</v>
      </c>
    </row>
    <row r="3413" spans="1:15" ht="12.75" x14ac:dyDescent="0.2">
      <c r="A3413" s="5">
        <v>41696.445833333331</v>
      </c>
      <c r="B3413" s="1">
        <v>37.787999999999997</v>
      </c>
      <c r="I3413" s="5">
        <v>41697.626388888886</v>
      </c>
      <c r="J3413" s="6">
        <v>40</v>
      </c>
      <c r="L3413" s="6">
        <v>41.989899999999999</v>
      </c>
      <c r="M3413" s="7"/>
      <c r="O3413" s="1">
        <v>7.5965199999999999</v>
      </c>
    </row>
    <row r="3414" spans="1:15" ht="12.75" x14ac:dyDescent="0.2">
      <c r="A3414" s="5">
        <v>41696.449305555558</v>
      </c>
      <c r="B3414" s="1">
        <v>37.915999999999997</v>
      </c>
      <c r="I3414" s="5">
        <v>41697.629861111112</v>
      </c>
      <c r="J3414" s="6">
        <v>37.840000000000003</v>
      </c>
      <c r="L3414" s="6">
        <v>42.004199999999997</v>
      </c>
      <c r="M3414" s="7"/>
      <c r="O3414" s="1">
        <v>8.1439699999999995</v>
      </c>
    </row>
    <row r="3415" spans="1:15" ht="12.75" x14ac:dyDescent="0.2">
      <c r="A3415" s="5">
        <v>41696.452777777777</v>
      </c>
      <c r="B3415" s="1">
        <v>36.81</v>
      </c>
      <c r="I3415" s="5">
        <v>41697.633333333331</v>
      </c>
      <c r="J3415" s="6">
        <v>37.756</v>
      </c>
      <c r="L3415" s="6">
        <v>42.247199999999999</v>
      </c>
      <c r="M3415" s="7"/>
      <c r="O3415" s="1">
        <v>12.819599999999999</v>
      </c>
    </row>
    <row r="3416" spans="1:15" ht="12.75" x14ac:dyDescent="0.2">
      <c r="A3416" s="5">
        <v>41696.456250000003</v>
      </c>
      <c r="B3416" s="1">
        <v>39.954000000000001</v>
      </c>
      <c r="I3416" s="5">
        <v>41697.636805555558</v>
      </c>
      <c r="J3416" s="6">
        <v>37.799999999999997</v>
      </c>
      <c r="L3416" s="6">
        <v>41.9803</v>
      </c>
      <c r="M3416" s="7"/>
      <c r="O3416" s="1">
        <v>13.162800000000001</v>
      </c>
    </row>
    <row r="3417" spans="1:15" ht="12.75" x14ac:dyDescent="0.2">
      <c r="A3417" s="5">
        <v>41696.459722222222</v>
      </c>
      <c r="B3417" s="1">
        <v>37.957999999999998</v>
      </c>
      <c r="I3417" s="5">
        <v>41697.640277777777</v>
      </c>
      <c r="J3417" s="6">
        <v>37.723999999999997</v>
      </c>
      <c r="L3417" s="6">
        <v>42.127400000000002</v>
      </c>
      <c r="M3417" s="7"/>
      <c r="O3417" s="1">
        <v>12.763999999999999</v>
      </c>
    </row>
    <row r="3418" spans="1:15" ht="12.75" x14ac:dyDescent="0.2">
      <c r="A3418" s="5">
        <v>41696.463194444441</v>
      </c>
      <c r="B3418" s="1">
        <v>39.61</v>
      </c>
      <c r="I3418" s="5">
        <v>41697.643750000003</v>
      </c>
      <c r="J3418" s="6">
        <v>38.003999999999998</v>
      </c>
      <c r="L3418" s="6">
        <v>42.787199999999999</v>
      </c>
      <c r="M3418" s="7"/>
      <c r="O3418" s="1">
        <v>13.5899</v>
      </c>
    </row>
    <row r="3419" spans="1:15" ht="12.75" x14ac:dyDescent="0.2">
      <c r="A3419" s="5">
        <v>41696.466666666667</v>
      </c>
      <c r="B3419" s="1">
        <v>38.097999999999999</v>
      </c>
      <c r="I3419" s="5">
        <v>41697.647222222222</v>
      </c>
      <c r="J3419" s="6">
        <v>39.317999999999998</v>
      </c>
      <c r="L3419" s="6">
        <v>43.224299999999999</v>
      </c>
      <c r="M3419" s="7"/>
      <c r="O3419" s="1">
        <v>13.4727</v>
      </c>
    </row>
    <row r="3420" spans="1:15" ht="12.75" x14ac:dyDescent="0.2">
      <c r="A3420" s="5">
        <v>41696.470138888886</v>
      </c>
      <c r="B3420" s="1">
        <v>38.015999999999998</v>
      </c>
      <c r="I3420" s="5">
        <v>41697.650694444441</v>
      </c>
      <c r="J3420" s="6">
        <v>36.972000000000001</v>
      </c>
      <c r="L3420" s="6">
        <v>43.764200000000002</v>
      </c>
      <c r="M3420" s="7"/>
      <c r="O3420" s="1">
        <v>14.604900000000001</v>
      </c>
    </row>
    <row r="3421" spans="1:15" ht="12.75" x14ac:dyDescent="0.2">
      <c r="A3421" s="5">
        <v>41696.473611111112</v>
      </c>
      <c r="B3421" s="1">
        <v>37.676000000000002</v>
      </c>
      <c r="I3421" s="5">
        <v>41697.654166666667</v>
      </c>
      <c r="J3421" s="6">
        <v>38.216000000000001</v>
      </c>
      <c r="L3421" s="6">
        <v>43.938800000000001</v>
      </c>
      <c r="M3421" s="7"/>
      <c r="O3421" s="1">
        <v>19.307300000000001</v>
      </c>
    </row>
    <row r="3422" spans="1:15" ht="12.75" x14ac:dyDescent="0.2">
      <c r="A3422" s="5">
        <v>41696.477083333331</v>
      </c>
      <c r="B3422" s="1">
        <v>37.816000000000003</v>
      </c>
      <c r="I3422" s="5">
        <v>41697.657638888886</v>
      </c>
      <c r="J3422" s="6">
        <v>38.473999999999997</v>
      </c>
      <c r="L3422" s="6">
        <v>43.026499999999999</v>
      </c>
      <c r="M3422" s="7"/>
      <c r="O3422" s="1">
        <v>15.997999999999999</v>
      </c>
    </row>
    <row r="3423" spans="1:15" ht="12.75" x14ac:dyDescent="0.2">
      <c r="A3423" s="5">
        <v>41696.480555555558</v>
      </c>
      <c r="B3423" s="1">
        <v>37.746000000000002</v>
      </c>
      <c r="I3423" s="5">
        <v>41697.661111111112</v>
      </c>
      <c r="J3423" s="6">
        <v>38.188000000000002</v>
      </c>
      <c r="L3423" s="6">
        <v>43.153399999999998</v>
      </c>
      <c r="M3423" s="7"/>
      <c r="O3423" s="1">
        <v>14.070399999999999</v>
      </c>
    </row>
    <row r="3424" spans="1:15" ht="12.75" x14ac:dyDescent="0.2">
      <c r="A3424" s="5">
        <v>41696.484027777777</v>
      </c>
      <c r="B3424" s="1">
        <v>39.084000000000003</v>
      </c>
      <c r="I3424" s="5">
        <v>41697.664583333331</v>
      </c>
      <c r="J3424" s="6">
        <v>39.945999999999998</v>
      </c>
      <c r="L3424" s="6">
        <v>41.548499999999997</v>
      </c>
      <c r="M3424" s="7"/>
      <c r="O3424" s="1">
        <v>11.533300000000001</v>
      </c>
    </row>
    <row r="3425" spans="1:15" ht="12.75" x14ac:dyDescent="0.2">
      <c r="A3425" s="5">
        <v>41696.487500000003</v>
      </c>
      <c r="B3425" s="1">
        <v>37.003999999999998</v>
      </c>
      <c r="I3425" s="5">
        <v>41697.668055555558</v>
      </c>
      <c r="J3425" s="6">
        <v>38.356000000000002</v>
      </c>
      <c r="L3425" s="6">
        <v>41.174799999999998</v>
      </c>
      <c r="M3425" s="7"/>
      <c r="O3425" s="1">
        <v>6.02372</v>
      </c>
    </row>
    <row r="3426" spans="1:15" ht="12.75" x14ac:dyDescent="0.2">
      <c r="A3426" s="5">
        <v>41696.490972222222</v>
      </c>
      <c r="B3426" s="1">
        <v>38.661999999999999</v>
      </c>
      <c r="I3426" s="5">
        <v>41697.671527777777</v>
      </c>
      <c r="J3426" s="6">
        <v>39.787999999999997</v>
      </c>
      <c r="L3426" s="6">
        <v>42.029200000000003</v>
      </c>
      <c r="M3426" s="7"/>
      <c r="O3426" s="1">
        <v>7.8787500000000001</v>
      </c>
    </row>
    <row r="3427" spans="1:15" ht="12.75" x14ac:dyDescent="0.2">
      <c r="A3427" s="5">
        <v>41696.494444444441</v>
      </c>
      <c r="B3427" s="1">
        <v>38.052</v>
      </c>
      <c r="I3427" s="5">
        <v>41697.675000000003</v>
      </c>
      <c r="J3427" s="6">
        <v>38.003999999999998</v>
      </c>
      <c r="L3427" s="6">
        <v>41.932699999999997</v>
      </c>
      <c r="M3427" s="7"/>
      <c r="O3427" s="1">
        <v>8.4111600000000006</v>
      </c>
    </row>
    <row r="3428" spans="1:15" ht="12.75" x14ac:dyDescent="0.2">
      <c r="A3428" s="5">
        <v>41696.497916666667</v>
      </c>
      <c r="B3428" s="1">
        <v>39.917999999999999</v>
      </c>
      <c r="I3428" s="5">
        <v>41697.678472222222</v>
      </c>
      <c r="J3428" s="6">
        <v>38.183999999999997</v>
      </c>
      <c r="L3428" s="6">
        <v>42.782800000000002</v>
      </c>
      <c r="M3428" s="7"/>
      <c r="O3428" s="1">
        <v>12.456300000000001</v>
      </c>
    </row>
    <row r="3429" spans="1:15" ht="12.75" x14ac:dyDescent="0.2">
      <c r="A3429" s="5">
        <v>41696.501388888886</v>
      </c>
      <c r="B3429" s="1">
        <v>38.356000000000002</v>
      </c>
      <c r="I3429" s="5">
        <v>41697.681944444441</v>
      </c>
      <c r="J3429" s="6">
        <v>38.24</v>
      </c>
      <c r="L3429" s="6">
        <v>42.862099999999998</v>
      </c>
      <c r="M3429" s="7"/>
      <c r="O3429" s="1">
        <v>13.819699999999999</v>
      </c>
    </row>
    <row r="3430" spans="1:15" ht="12.75" x14ac:dyDescent="0.2">
      <c r="A3430" s="5">
        <v>41696.504861111112</v>
      </c>
      <c r="B3430" s="1">
        <v>39.741999999999997</v>
      </c>
      <c r="I3430" s="5">
        <v>41697.685416666667</v>
      </c>
      <c r="J3430" s="6">
        <v>37.665999999999997</v>
      </c>
      <c r="L3430" s="6">
        <v>44.088000000000001</v>
      </c>
      <c r="M3430" s="7"/>
      <c r="O3430" s="1">
        <v>15.6662</v>
      </c>
    </row>
    <row r="3431" spans="1:15" ht="12.75" x14ac:dyDescent="0.2">
      <c r="A3431" s="5">
        <v>41696.508333333331</v>
      </c>
      <c r="B3431" s="1">
        <v>37.926000000000002</v>
      </c>
      <c r="I3431" s="5">
        <v>41697.688888888886</v>
      </c>
      <c r="J3431" s="6">
        <v>38.78</v>
      </c>
      <c r="L3431" s="6">
        <v>44.069699999999997</v>
      </c>
      <c r="M3431" s="7"/>
      <c r="O3431" s="1">
        <v>18.133700000000001</v>
      </c>
    </row>
    <row r="3432" spans="1:15" ht="12.75" x14ac:dyDescent="0.2">
      <c r="A3432" s="5">
        <v>41696.511805555558</v>
      </c>
      <c r="B3432" s="1">
        <v>36.314</v>
      </c>
      <c r="I3432" s="5">
        <v>41697.692361111112</v>
      </c>
      <c r="J3432" s="6">
        <v>37.417999999999999</v>
      </c>
      <c r="L3432" s="6">
        <v>43.359400000000001</v>
      </c>
      <c r="M3432" s="7"/>
      <c r="O3432" s="1">
        <v>16.520800000000001</v>
      </c>
    </row>
    <row r="3433" spans="1:15" ht="12.75" x14ac:dyDescent="0.2">
      <c r="A3433" s="5">
        <v>41696.515277777777</v>
      </c>
      <c r="B3433" s="1">
        <v>38.076000000000001</v>
      </c>
      <c r="I3433" s="5">
        <v>41697.695833333331</v>
      </c>
      <c r="J3433" s="6">
        <v>38.944000000000003</v>
      </c>
      <c r="L3433" s="6">
        <v>42.579099999999997</v>
      </c>
      <c r="M3433" s="7"/>
      <c r="O3433" s="1">
        <v>15.517899999999999</v>
      </c>
    </row>
    <row r="3434" spans="1:15" ht="12.75" x14ac:dyDescent="0.2">
      <c r="A3434" s="5">
        <v>41696.518750000003</v>
      </c>
      <c r="B3434" s="1">
        <v>38.146000000000001</v>
      </c>
      <c r="I3434" s="5">
        <v>41697.699305555558</v>
      </c>
      <c r="J3434" s="6">
        <v>37.292000000000002</v>
      </c>
      <c r="L3434" s="6">
        <v>42.394500000000001</v>
      </c>
      <c r="M3434" s="7"/>
      <c r="O3434" s="1">
        <v>12.3726</v>
      </c>
    </row>
    <row r="3435" spans="1:15" ht="12.75" x14ac:dyDescent="0.2">
      <c r="A3435" s="5">
        <v>41696.522222222222</v>
      </c>
      <c r="B3435" s="1">
        <v>37.863999999999997</v>
      </c>
      <c r="I3435" s="5">
        <v>41697.702777777777</v>
      </c>
      <c r="J3435" s="6">
        <v>37.411999999999999</v>
      </c>
      <c r="L3435" s="6">
        <v>42.224800000000002</v>
      </c>
      <c r="M3435" s="7"/>
      <c r="O3435" s="1">
        <v>15.0177</v>
      </c>
    </row>
    <row r="3436" spans="1:15" ht="12.75" x14ac:dyDescent="0.2">
      <c r="A3436" s="5">
        <v>41696.525694444441</v>
      </c>
      <c r="B3436" s="1">
        <v>37.770000000000003</v>
      </c>
      <c r="I3436" s="5">
        <v>41697.706250000003</v>
      </c>
      <c r="J3436" s="6">
        <v>40.152000000000001</v>
      </c>
      <c r="L3436" s="6">
        <v>41.387500000000003</v>
      </c>
      <c r="M3436" s="7"/>
      <c r="O3436" s="1">
        <v>10.8612</v>
      </c>
    </row>
    <row r="3437" spans="1:15" ht="12.75" x14ac:dyDescent="0.2">
      <c r="A3437" s="5">
        <v>41696.529166666667</v>
      </c>
      <c r="B3437" s="1">
        <v>38.616</v>
      </c>
      <c r="I3437" s="5">
        <v>41697.709722222222</v>
      </c>
      <c r="J3437" s="6">
        <v>38.076000000000001</v>
      </c>
      <c r="L3437" s="6">
        <v>41.934699999999999</v>
      </c>
      <c r="M3437" s="7"/>
      <c r="O3437" s="1">
        <v>6.3297400000000001</v>
      </c>
    </row>
    <row r="3438" spans="1:15" ht="12.75" x14ac:dyDescent="0.2">
      <c r="A3438" s="5">
        <v>41696.532638888886</v>
      </c>
      <c r="B3438" s="1">
        <v>37.141999999999904</v>
      </c>
      <c r="I3438" s="5">
        <v>41697.713194444441</v>
      </c>
      <c r="J3438" s="6">
        <v>39.671999999999997</v>
      </c>
      <c r="L3438" s="6">
        <v>41.521799999999999</v>
      </c>
      <c r="M3438" s="7"/>
      <c r="O3438" s="1">
        <v>9.5673200000000005</v>
      </c>
    </row>
    <row r="3439" spans="1:15" ht="12.75" x14ac:dyDescent="0.2">
      <c r="A3439" s="5">
        <v>41696.536111111112</v>
      </c>
      <c r="B3439" s="1">
        <v>38.31</v>
      </c>
      <c r="I3439" s="5">
        <v>41697.716666666667</v>
      </c>
      <c r="J3439" s="6">
        <v>38.262</v>
      </c>
      <c r="L3439" s="6">
        <v>42.189</v>
      </c>
      <c r="M3439" s="7"/>
      <c r="O3439" s="1">
        <v>7.6266699999999998</v>
      </c>
    </row>
    <row r="3440" spans="1:15" ht="12.75" x14ac:dyDescent="0.2">
      <c r="A3440" s="5">
        <v>41696.539583333331</v>
      </c>
      <c r="B3440" s="1">
        <v>40.304000000000002</v>
      </c>
      <c r="I3440" s="5">
        <v>41697.720138888886</v>
      </c>
      <c r="J3440" s="6">
        <v>37.308</v>
      </c>
      <c r="L3440" s="6">
        <v>42.633299999999998</v>
      </c>
      <c r="M3440" s="7"/>
      <c r="O3440" s="1">
        <v>13.1793</v>
      </c>
    </row>
    <row r="3441" spans="1:15" ht="12.75" x14ac:dyDescent="0.2">
      <c r="A3441" s="5">
        <v>41696.543055555558</v>
      </c>
      <c r="B3441" s="1">
        <v>38.216000000000001</v>
      </c>
      <c r="I3441" s="5">
        <v>41697.723611111112</v>
      </c>
      <c r="J3441" s="6">
        <v>39.229999999999997</v>
      </c>
      <c r="L3441" s="6">
        <v>42.628999999999998</v>
      </c>
      <c r="M3441" s="7"/>
      <c r="O3441" s="1">
        <v>14.0497</v>
      </c>
    </row>
    <row r="3442" spans="1:15" ht="12.75" x14ac:dyDescent="0.2">
      <c r="A3442" s="5">
        <v>41696.546527777777</v>
      </c>
      <c r="B3442" s="1">
        <v>40.045999999999999</v>
      </c>
      <c r="I3442" s="5">
        <v>41697.727083333331</v>
      </c>
      <c r="J3442" s="6">
        <v>36.533999999999999</v>
      </c>
      <c r="L3442" s="6">
        <v>42.704700000000003</v>
      </c>
      <c r="M3442" s="7"/>
      <c r="O3442" s="1">
        <v>12.9688</v>
      </c>
    </row>
    <row r="3443" spans="1:15" ht="12.75" x14ac:dyDescent="0.2">
      <c r="A3443" s="5">
        <v>41696.550000000003</v>
      </c>
      <c r="B3443" s="1">
        <v>38.192</v>
      </c>
      <c r="I3443" s="5">
        <v>41697.730555555558</v>
      </c>
      <c r="J3443" s="6">
        <v>38.957999999999998</v>
      </c>
      <c r="L3443" s="6">
        <v>42.273600000000002</v>
      </c>
      <c r="M3443" s="7"/>
      <c r="O3443" s="1">
        <v>15.6571</v>
      </c>
    </row>
    <row r="3444" spans="1:15" ht="12.75" x14ac:dyDescent="0.2">
      <c r="A3444" s="5">
        <v>41696.553472222222</v>
      </c>
      <c r="B3444" s="1">
        <v>38.968000000000004</v>
      </c>
      <c r="I3444" s="5">
        <v>41697.734027777777</v>
      </c>
      <c r="J3444" s="6">
        <v>37.536000000000001</v>
      </c>
      <c r="L3444" s="6">
        <v>43.0428</v>
      </c>
      <c r="M3444" s="7"/>
      <c r="O3444" s="1">
        <v>12.1379</v>
      </c>
    </row>
    <row r="3445" spans="1:15" ht="12.75" x14ac:dyDescent="0.2">
      <c r="A3445" s="5">
        <v>41696.556944444441</v>
      </c>
      <c r="B3445" s="1">
        <v>37.723999999999997</v>
      </c>
      <c r="I3445" s="5">
        <v>41697.737500000003</v>
      </c>
      <c r="J3445" s="6">
        <v>37.838000000000001</v>
      </c>
      <c r="L3445" s="6">
        <v>43.134700000000002</v>
      </c>
      <c r="M3445" s="7"/>
      <c r="O3445" s="1">
        <v>16.310400000000001</v>
      </c>
    </row>
    <row r="3446" spans="1:15" ht="12.75" x14ac:dyDescent="0.2">
      <c r="A3446" s="5">
        <v>41696.560416666667</v>
      </c>
      <c r="B3446" s="1">
        <v>37.79</v>
      </c>
      <c r="I3446" s="5">
        <v>41697.740972222222</v>
      </c>
      <c r="J3446" s="6">
        <v>38.85</v>
      </c>
      <c r="L3446" s="6">
        <v>42.851100000000002</v>
      </c>
      <c r="M3446" s="7"/>
      <c r="O3446" s="1">
        <v>14.5946</v>
      </c>
    </row>
    <row r="3447" spans="1:15" ht="12.75" x14ac:dyDescent="0.2">
      <c r="A3447" s="5">
        <v>41696.563888888886</v>
      </c>
      <c r="B3447" s="1">
        <v>37.770000000000003</v>
      </c>
      <c r="I3447" s="5">
        <v>41697.744444444441</v>
      </c>
      <c r="J3447" s="6">
        <v>37.840000000000003</v>
      </c>
      <c r="L3447" s="6">
        <v>43.344799999999999</v>
      </c>
      <c r="M3447" s="7"/>
      <c r="O3447" s="1">
        <v>13.507</v>
      </c>
    </row>
    <row r="3448" spans="1:15" ht="12.75" x14ac:dyDescent="0.2">
      <c r="A3448" s="5">
        <v>41696.567361111112</v>
      </c>
      <c r="B3448" s="1">
        <v>38.192</v>
      </c>
      <c r="I3448" s="5">
        <v>41697.747916666667</v>
      </c>
      <c r="J3448" s="6">
        <v>40.234000000000002</v>
      </c>
      <c r="L3448" s="6">
        <v>41.872799999999998</v>
      </c>
      <c r="M3448" s="7"/>
      <c r="O3448" s="1">
        <v>12.6485</v>
      </c>
    </row>
    <row r="3449" spans="1:15" ht="12.75" x14ac:dyDescent="0.2">
      <c r="A3449" s="5">
        <v>41696.570833333331</v>
      </c>
      <c r="B3449" s="1">
        <v>39.417999999999999</v>
      </c>
      <c r="I3449" s="5">
        <v>41697.751388888886</v>
      </c>
      <c r="J3449" s="6">
        <v>38.287999999999997</v>
      </c>
      <c r="L3449" s="6">
        <v>42.575899999999997</v>
      </c>
      <c r="M3449" s="7"/>
      <c r="O3449" s="1">
        <v>7.56555</v>
      </c>
    </row>
    <row r="3450" spans="1:15" ht="12.75" x14ac:dyDescent="0.2">
      <c r="A3450" s="5">
        <v>41696.574305555558</v>
      </c>
      <c r="B3450" s="1">
        <v>37.571999999999903</v>
      </c>
      <c r="I3450" s="5">
        <v>41697.754861111112</v>
      </c>
      <c r="J3450" s="6">
        <v>40.164000000000001</v>
      </c>
      <c r="L3450" s="6">
        <v>42.656500000000001</v>
      </c>
      <c r="M3450" s="7"/>
      <c r="O3450" s="1">
        <v>11.068300000000001</v>
      </c>
    </row>
    <row r="3451" spans="1:15" ht="12.75" x14ac:dyDescent="0.2">
      <c r="A3451" s="5">
        <v>41696.577777777777</v>
      </c>
      <c r="B3451" s="1">
        <v>38.216000000000001</v>
      </c>
      <c r="I3451" s="5">
        <v>41697.758333333331</v>
      </c>
      <c r="J3451" s="6">
        <v>38.661999999999999</v>
      </c>
      <c r="L3451" s="6">
        <v>42.531399999999998</v>
      </c>
      <c r="M3451" s="7"/>
      <c r="O3451" s="1">
        <v>8.8544099999999997</v>
      </c>
    </row>
    <row r="3452" spans="1:15" ht="12.75" x14ac:dyDescent="0.2">
      <c r="A3452" s="5">
        <v>41696.581250000003</v>
      </c>
      <c r="B3452" s="1">
        <v>40.33</v>
      </c>
      <c r="I3452" s="5">
        <v>41697.761805555558</v>
      </c>
      <c r="J3452" s="6">
        <v>37.783999999999999</v>
      </c>
      <c r="L3452" s="6">
        <v>43.0899</v>
      </c>
      <c r="M3452" s="7"/>
      <c r="O3452" s="1">
        <v>13.044700000000001</v>
      </c>
    </row>
    <row r="3453" spans="1:15" ht="12.75" x14ac:dyDescent="0.2">
      <c r="A3453" s="5">
        <v>41696.584722222222</v>
      </c>
      <c r="B3453" s="1">
        <v>38.792000000000002</v>
      </c>
      <c r="I3453" s="5">
        <v>41697.765277777777</v>
      </c>
      <c r="J3453" s="6">
        <v>37.694000000000003</v>
      </c>
      <c r="L3453" s="6">
        <v>41.713799999999999</v>
      </c>
      <c r="M3453" s="7"/>
      <c r="O3453" s="1">
        <v>14.631600000000001</v>
      </c>
    </row>
    <row r="3454" spans="1:15" ht="12.75" x14ac:dyDescent="0.2">
      <c r="A3454" s="5">
        <v>41696.588194444441</v>
      </c>
      <c r="B3454" s="1">
        <v>40.161999999999999</v>
      </c>
      <c r="I3454" s="5">
        <v>41697.768750000003</v>
      </c>
      <c r="J3454" s="6">
        <v>38.128</v>
      </c>
      <c r="L3454" s="6">
        <v>43.203000000000003</v>
      </c>
      <c r="M3454" s="7"/>
      <c r="O3454" s="1">
        <v>13.114699999999999</v>
      </c>
    </row>
    <row r="3455" spans="1:15" ht="12.75" x14ac:dyDescent="0.2">
      <c r="A3455" s="5">
        <v>41696.591666666667</v>
      </c>
      <c r="B3455" s="1">
        <v>38.497999999999998</v>
      </c>
      <c r="I3455" s="5">
        <v>41697.772222222222</v>
      </c>
      <c r="J3455" s="6">
        <v>38.078000000000003</v>
      </c>
      <c r="L3455" s="6">
        <v>42.776699999999998</v>
      </c>
      <c r="M3455" s="7"/>
      <c r="O3455" s="1">
        <v>14.848800000000001</v>
      </c>
    </row>
    <row r="3456" spans="1:15" ht="12.75" x14ac:dyDescent="0.2">
      <c r="A3456" s="5">
        <v>41696.595138888886</v>
      </c>
      <c r="B3456" s="1">
        <v>38.076000000000001</v>
      </c>
      <c r="I3456" s="5">
        <v>41697.775694444441</v>
      </c>
      <c r="J3456" s="6">
        <v>38.356000000000002</v>
      </c>
      <c r="L3456" s="6">
        <v>43.798099999999998</v>
      </c>
      <c r="M3456" s="7"/>
      <c r="O3456" s="1">
        <v>14.839499999999999</v>
      </c>
    </row>
    <row r="3457" spans="1:15" ht="12.75" x14ac:dyDescent="0.2">
      <c r="A3457" s="5">
        <v>41696.598611111112</v>
      </c>
      <c r="B3457" s="1">
        <v>37.981999999999999</v>
      </c>
      <c r="I3457" s="5">
        <v>41697.779166666667</v>
      </c>
      <c r="J3457" s="6">
        <v>37.472000000000001</v>
      </c>
      <c r="L3457" s="6">
        <v>44.293300000000002</v>
      </c>
      <c r="M3457" s="7"/>
      <c r="O3457" s="1">
        <v>17.705500000000001</v>
      </c>
    </row>
    <row r="3458" spans="1:15" ht="12.75" x14ac:dyDescent="0.2">
      <c r="A3458" s="5">
        <v>41696.602083333331</v>
      </c>
      <c r="B3458" s="1">
        <v>37.874000000000002</v>
      </c>
      <c r="I3458" s="5">
        <v>41697.782638888886</v>
      </c>
      <c r="J3458" s="6">
        <v>38.192</v>
      </c>
      <c r="L3458" s="6">
        <v>42.2196</v>
      </c>
      <c r="M3458" s="7"/>
      <c r="O3458" s="1">
        <v>17.670200000000001</v>
      </c>
    </row>
    <row r="3459" spans="1:15" ht="12.75" x14ac:dyDescent="0.2">
      <c r="A3459" s="5">
        <v>41696.605555555558</v>
      </c>
      <c r="B3459" s="1">
        <v>37.887999999999998</v>
      </c>
      <c r="I3459" s="5">
        <v>41697.786111111112</v>
      </c>
      <c r="J3459" s="6">
        <v>37.723999999999997</v>
      </c>
      <c r="L3459" s="6">
        <v>42.88</v>
      </c>
      <c r="M3459" s="7"/>
      <c r="O3459" s="1">
        <v>13.2111</v>
      </c>
    </row>
    <row r="3460" spans="1:15" ht="12.75" x14ac:dyDescent="0.2">
      <c r="A3460" s="5">
        <v>41696.609027777777</v>
      </c>
      <c r="B3460" s="1">
        <v>38.071999999999903</v>
      </c>
      <c r="I3460" s="5">
        <v>41697.789583333331</v>
      </c>
      <c r="J3460" s="6">
        <v>39.954000000000001</v>
      </c>
      <c r="L3460" s="6">
        <v>41.6464</v>
      </c>
      <c r="M3460" s="7"/>
      <c r="O3460" s="1">
        <v>12.0044</v>
      </c>
    </row>
    <row r="3461" spans="1:15" ht="12.75" x14ac:dyDescent="0.2">
      <c r="A3461" s="5">
        <v>41696.612500000003</v>
      </c>
      <c r="B3461" s="1">
        <v>37.277999999999999</v>
      </c>
      <c r="I3461" s="5">
        <v>41697.793055555558</v>
      </c>
      <c r="J3461" s="6">
        <v>38.404000000000003</v>
      </c>
      <c r="L3461" s="6">
        <v>41.9739</v>
      </c>
      <c r="M3461" s="7"/>
      <c r="O3461" s="1">
        <v>6.9547600000000003</v>
      </c>
    </row>
    <row r="3462" spans="1:15" ht="12.75" x14ac:dyDescent="0.2">
      <c r="A3462" s="5">
        <v>41696.615972222222</v>
      </c>
      <c r="B3462" s="1">
        <v>38.262</v>
      </c>
      <c r="I3462" s="5">
        <v>41697.796527777777</v>
      </c>
      <c r="J3462" s="6">
        <v>40.118000000000002</v>
      </c>
      <c r="L3462" s="6">
        <v>42.175800000000002</v>
      </c>
      <c r="M3462" s="7"/>
      <c r="O3462" s="1">
        <v>9.1976999999999993</v>
      </c>
    </row>
    <row r="3463" spans="1:15" ht="12.75" x14ac:dyDescent="0.2">
      <c r="A3463" s="5">
        <v>41696.619444444441</v>
      </c>
      <c r="B3463" s="1">
        <v>36.938000000000002</v>
      </c>
      <c r="I3463" s="5">
        <v>41697.800000000003</v>
      </c>
      <c r="J3463" s="6">
        <v>37.956000000000003</v>
      </c>
      <c r="L3463" s="6">
        <v>41.979599999999998</v>
      </c>
      <c r="M3463" s="7"/>
      <c r="O3463" s="1">
        <v>8.1392900000000008</v>
      </c>
    </row>
    <row r="3464" spans="1:15" ht="12.75" x14ac:dyDescent="0.2">
      <c r="A3464" s="5">
        <v>41696.622916666667</v>
      </c>
      <c r="B3464" s="1">
        <v>39.905999999999999</v>
      </c>
      <c r="I3464" s="5">
        <v>41697.803472222222</v>
      </c>
      <c r="J3464" s="6">
        <v>38.64</v>
      </c>
      <c r="L3464" s="6">
        <v>42.177500000000002</v>
      </c>
      <c r="M3464" s="7"/>
      <c r="O3464" s="1">
        <v>11.5847</v>
      </c>
    </row>
    <row r="3465" spans="1:15" ht="12.75" x14ac:dyDescent="0.2">
      <c r="A3465" s="5">
        <v>41696.626388888886</v>
      </c>
      <c r="B3465" s="1">
        <v>37.369999999999997</v>
      </c>
      <c r="I3465" s="5">
        <v>41697.806944444441</v>
      </c>
      <c r="J3465" s="6">
        <v>37.213999999999999</v>
      </c>
      <c r="L3465" s="6">
        <v>41.5764</v>
      </c>
      <c r="M3465" s="7"/>
      <c r="O3465" s="1">
        <v>11.4373</v>
      </c>
    </row>
    <row r="3466" spans="1:15" ht="12.75" x14ac:dyDescent="0.2">
      <c r="A3466" s="5">
        <v>41696.629861111112</v>
      </c>
      <c r="B3466" s="1">
        <v>41.141999999999904</v>
      </c>
      <c r="I3466" s="5">
        <v>41697.810416666667</v>
      </c>
      <c r="J3466" s="6">
        <v>37.770000000000003</v>
      </c>
      <c r="L3466" s="6">
        <v>42.595500000000001</v>
      </c>
      <c r="M3466" s="7"/>
      <c r="O3466" s="1">
        <v>13.5503</v>
      </c>
    </row>
    <row r="3467" spans="1:15" ht="12.75" x14ac:dyDescent="0.2">
      <c r="A3467" s="5">
        <v>41696.633333333331</v>
      </c>
      <c r="B3467" s="1">
        <v>36.832000000000001</v>
      </c>
      <c r="I3467" s="5">
        <v>41697.813888888886</v>
      </c>
      <c r="J3467" s="6">
        <v>37.497999999999998</v>
      </c>
      <c r="L3467" s="6">
        <v>42.483499999999999</v>
      </c>
      <c r="M3467" s="7"/>
      <c r="O3467" s="1">
        <v>14.6365</v>
      </c>
    </row>
    <row r="3468" spans="1:15" ht="12.75" x14ac:dyDescent="0.2">
      <c r="A3468" s="5">
        <v>41696.636805555558</v>
      </c>
      <c r="B3468" s="1">
        <v>38.24</v>
      </c>
      <c r="I3468" s="5">
        <v>41697.817361111112</v>
      </c>
      <c r="J3468" s="6">
        <v>38.097999999999999</v>
      </c>
      <c r="L3468" s="6">
        <v>43.393900000000002</v>
      </c>
      <c r="M3468" s="7"/>
      <c r="O3468" s="1">
        <v>15.2669</v>
      </c>
    </row>
    <row r="3469" spans="1:15" ht="12.75" x14ac:dyDescent="0.2">
      <c r="A3469" s="5">
        <v>41696.640277777777</v>
      </c>
      <c r="B3469" s="1">
        <v>36.863999999999997</v>
      </c>
      <c r="I3469" s="5">
        <v>41697.820833333331</v>
      </c>
      <c r="J3469" s="6">
        <v>39.061999999999998</v>
      </c>
      <c r="L3469" s="6">
        <v>44.188699999999997</v>
      </c>
      <c r="M3469" s="7"/>
      <c r="O3469" s="1">
        <v>15.718500000000001</v>
      </c>
    </row>
    <row r="3470" spans="1:15" ht="12.75" x14ac:dyDescent="0.2">
      <c r="A3470" s="5">
        <v>41696.643750000003</v>
      </c>
      <c r="B3470" s="1">
        <v>37.887999999999998</v>
      </c>
      <c r="I3470" s="5">
        <v>41697.824305555558</v>
      </c>
      <c r="J3470" s="6">
        <v>37.554000000000002</v>
      </c>
      <c r="L3470" s="6">
        <v>43.382100000000001</v>
      </c>
      <c r="M3470" s="7"/>
      <c r="O3470" s="1">
        <v>16.081600000000002</v>
      </c>
    </row>
    <row r="3471" spans="1:15" ht="12.75" x14ac:dyDescent="0.2">
      <c r="A3471" s="5">
        <v>41696.647222222222</v>
      </c>
      <c r="B3471" s="1">
        <v>37.090000000000003</v>
      </c>
      <c r="I3471" s="5">
        <v>41697.827777777777</v>
      </c>
      <c r="J3471" s="6">
        <v>39.484000000000002</v>
      </c>
      <c r="L3471" s="6">
        <v>43.5989</v>
      </c>
      <c r="M3471" s="7"/>
      <c r="O3471" s="1">
        <v>15.771100000000001</v>
      </c>
    </row>
    <row r="3472" spans="1:15" ht="12.75" x14ac:dyDescent="0.2">
      <c r="A3472" s="5">
        <v>41696.650694444441</v>
      </c>
      <c r="B3472" s="1">
        <v>38.076000000000001</v>
      </c>
      <c r="I3472" s="5">
        <v>41697.831250000003</v>
      </c>
      <c r="J3472" s="6">
        <v>38.85</v>
      </c>
      <c r="L3472" s="6">
        <v>43.430599999999998</v>
      </c>
      <c r="M3472" s="7"/>
      <c r="O3472" s="1">
        <v>12.8104</v>
      </c>
    </row>
    <row r="3473" spans="1:15" ht="12.75" x14ac:dyDescent="0.2">
      <c r="A3473" s="5">
        <v>41696.654166666667</v>
      </c>
      <c r="B3473" s="1">
        <v>38.637999999999998</v>
      </c>
      <c r="I3473" s="5">
        <v>41697.834722222222</v>
      </c>
      <c r="J3473" s="6">
        <v>38.146000000000001</v>
      </c>
      <c r="L3473" s="6">
        <v>41.965800000000002</v>
      </c>
      <c r="M3473" s="7"/>
      <c r="O3473" s="1">
        <v>12.981</v>
      </c>
    </row>
    <row r="3474" spans="1:15" ht="12.75" x14ac:dyDescent="0.2">
      <c r="A3474" s="5">
        <v>41696.657638888886</v>
      </c>
      <c r="B3474" s="1">
        <v>39.107999999999997</v>
      </c>
      <c r="I3474" s="5">
        <v>41697.838194444441</v>
      </c>
      <c r="J3474" s="6">
        <v>39.671999999999997</v>
      </c>
      <c r="L3474" s="6">
        <v>41.647300000000001</v>
      </c>
      <c r="M3474" s="7"/>
      <c r="O3474" s="1">
        <v>9.6148500000000006</v>
      </c>
    </row>
    <row r="3475" spans="1:15" ht="12.75" x14ac:dyDescent="0.2">
      <c r="A3475" s="5">
        <v>41696.661111111112</v>
      </c>
      <c r="B3475" s="1">
        <v>38.78</v>
      </c>
      <c r="I3475" s="5">
        <v>41697.841666666667</v>
      </c>
      <c r="J3475" s="6">
        <v>37.770000000000003</v>
      </c>
      <c r="L3475" s="6">
        <v>40.953699999999998</v>
      </c>
      <c r="M3475" s="7"/>
      <c r="O3475" s="1">
        <v>7.1344000000000003</v>
      </c>
    </row>
    <row r="3476" spans="1:15" ht="12.75" x14ac:dyDescent="0.2">
      <c r="A3476" s="5">
        <v>41696.664583333331</v>
      </c>
      <c r="B3476" s="1">
        <v>39.084000000000003</v>
      </c>
      <c r="I3476" s="5">
        <v>41697.845138888886</v>
      </c>
      <c r="J3476" s="6">
        <v>39.085999999999999</v>
      </c>
      <c r="L3476" s="6">
        <v>41.167700000000004</v>
      </c>
      <c r="M3476" s="7"/>
      <c r="O3476" s="1">
        <v>8.4491300000000003</v>
      </c>
    </row>
    <row r="3477" spans="1:15" ht="12.75" x14ac:dyDescent="0.2">
      <c r="A3477" s="5">
        <v>41696.668055555558</v>
      </c>
      <c r="B3477" s="1">
        <v>37.933999999999997</v>
      </c>
      <c r="I3477" s="5">
        <v>41697.848611111112</v>
      </c>
      <c r="J3477" s="6">
        <v>36.926000000000002</v>
      </c>
      <c r="L3477" s="6">
        <v>42.366500000000002</v>
      </c>
      <c r="M3477" s="7"/>
      <c r="O3477" s="1">
        <v>9.6039999999999992</v>
      </c>
    </row>
    <row r="3478" spans="1:15" ht="12.75" x14ac:dyDescent="0.2">
      <c r="A3478" s="5">
        <v>41696.671527777777</v>
      </c>
      <c r="B3478" s="1">
        <v>39.548000000000002</v>
      </c>
      <c r="I3478" s="5">
        <v>41697.852083333331</v>
      </c>
      <c r="J3478" s="6">
        <v>38.386000000000003</v>
      </c>
      <c r="L3478" s="6">
        <v>42.489400000000003</v>
      </c>
      <c r="M3478" s="7"/>
      <c r="O3478" s="1">
        <v>14.984400000000001</v>
      </c>
    </row>
    <row r="3479" spans="1:15" ht="12.75" x14ac:dyDescent="0.2">
      <c r="A3479" s="5">
        <v>41696.675000000003</v>
      </c>
      <c r="B3479" s="1">
        <v>37.463999999999999</v>
      </c>
      <c r="I3479" s="5">
        <v>41697.855555555558</v>
      </c>
      <c r="J3479" s="6">
        <v>37.643999999999998</v>
      </c>
      <c r="L3479" s="6">
        <v>44.191699999999997</v>
      </c>
      <c r="M3479" s="7"/>
      <c r="O3479" s="1">
        <v>14.7545</v>
      </c>
    </row>
    <row r="3480" spans="1:15" ht="12.75" x14ac:dyDescent="0.2">
      <c r="A3480" s="5">
        <v>41696.678472222222</v>
      </c>
      <c r="B3480" s="1">
        <v>37.786000000000001</v>
      </c>
      <c r="I3480" s="5">
        <v>41697.859027777777</v>
      </c>
      <c r="J3480" s="6">
        <v>38.122</v>
      </c>
      <c r="L3480" s="6">
        <v>44.038600000000002</v>
      </c>
      <c r="M3480" s="7"/>
      <c r="O3480" s="1">
        <v>19.011900000000001</v>
      </c>
    </row>
    <row r="3481" spans="1:15" ht="12.75" x14ac:dyDescent="0.2">
      <c r="A3481" s="5">
        <v>41696.681944444441</v>
      </c>
      <c r="B3481" s="1">
        <v>37.536000000000001</v>
      </c>
      <c r="I3481" s="5">
        <v>41697.862500000003</v>
      </c>
      <c r="J3481" s="6">
        <v>37.676000000000002</v>
      </c>
      <c r="L3481" s="6">
        <v>43.781700000000001</v>
      </c>
      <c r="M3481" s="7"/>
      <c r="O3481" s="1">
        <v>17.939</v>
      </c>
    </row>
    <row r="3482" spans="1:15" ht="12.75" x14ac:dyDescent="0.2">
      <c r="A3482" s="5">
        <v>41696.685416666667</v>
      </c>
      <c r="B3482" s="1">
        <v>37.578000000000003</v>
      </c>
      <c r="I3482" s="5">
        <v>41697.865972222222</v>
      </c>
      <c r="J3482" s="6">
        <v>38.146000000000001</v>
      </c>
      <c r="L3482" s="6">
        <v>43.5914</v>
      </c>
      <c r="M3482" s="7"/>
      <c r="O3482" s="1">
        <v>17.6568</v>
      </c>
    </row>
    <row r="3483" spans="1:15" ht="12.75" x14ac:dyDescent="0.2">
      <c r="A3483" s="5">
        <v>41696.688888888886</v>
      </c>
      <c r="B3483" s="1">
        <v>37.561999999999998</v>
      </c>
      <c r="I3483" s="5">
        <v>41697.869444444441</v>
      </c>
      <c r="J3483" s="6">
        <v>37.588000000000001</v>
      </c>
      <c r="L3483" s="6">
        <v>41.456800000000001</v>
      </c>
      <c r="M3483" s="7"/>
      <c r="O3483" s="1">
        <v>14.759499999999999</v>
      </c>
    </row>
    <row r="3484" spans="1:15" ht="12.75" x14ac:dyDescent="0.2">
      <c r="A3484" s="5">
        <v>41696.692361111112</v>
      </c>
      <c r="B3484" s="1">
        <v>37.676000000000002</v>
      </c>
      <c r="I3484" s="5">
        <v>41697.872916666667</v>
      </c>
      <c r="J3484" s="6">
        <v>39.53</v>
      </c>
      <c r="L3484" s="6">
        <v>41.5518</v>
      </c>
      <c r="M3484" s="7"/>
      <c r="O3484" s="1">
        <v>9.7594200000000004</v>
      </c>
    </row>
    <row r="3485" spans="1:15" ht="12.75" x14ac:dyDescent="0.2">
      <c r="A3485" s="5">
        <v>41696.695833333331</v>
      </c>
      <c r="B3485" s="1">
        <v>37.805999999999997</v>
      </c>
      <c r="I3485" s="5">
        <v>41697.876388888886</v>
      </c>
      <c r="J3485" s="6">
        <v>38.17</v>
      </c>
      <c r="L3485" s="6">
        <v>40.440399999999997</v>
      </c>
      <c r="M3485" s="7"/>
      <c r="O3485" s="1">
        <v>6.3139500000000002</v>
      </c>
    </row>
    <row r="3486" spans="1:15" ht="12.75" x14ac:dyDescent="0.2">
      <c r="A3486" s="5">
        <v>41696.699305555558</v>
      </c>
      <c r="B3486" s="1">
        <v>37.536000000000001</v>
      </c>
      <c r="I3486" s="5">
        <v>41697.879861111112</v>
      </c>
      <c r="J3486" s="6">
        <v>39.578000000000003</v>
      </c>
      <c r="L3486" s="6">
        <v>40.790799999999997</v>
      </c>
      <c r="M3486" s="7"/>
      <c r="O3486" s="1">
        <v>5.7536500000000004</v>
      </c>
    </row>
    <row r="3487" spans="1:15" ht="12.75" x14ac:dyDescent="0.2">
      <c r="A3487" s="5">
        <v>41696.702777777777</v>
      </c>
      <c r="B3487" s="1">
        <v>37.216000000000001</v>
      </c>
      <c r="I3487" s="5">
        <v>41697.883333333331</v>
      </c>
      <c r="J3487" s="6">
        <v>38.097999999999999</v>
      </c>
      <c r="L3487" s="6">
        <v>42.077199999999998</v>
      </c>
      <c r="M3487" s="7"/>
      <c r="O3487" s="1">
        <v>6.4049300000000002</v>
      </c>
    </row>
    <row r="3488" spans="1:15" ht="12.75" x14ac:dyDescent="0.2">
      <c r="A3488" s="5">
        <v>41696.706250000003</v>
      </c>
      <c r="B3488" s="1">
        <v>39.177999999999997</v>
      </c>
      <c r="I3488" s="5">
        <v>41697.886805555558</v>
      </c>
      <c r="J3488" s="6">
        <v>38.69</v>
      </c>
      <c r="L3488" s="6">
        <v>42.264699999999998</v>
      </c>
      <c r="M3488" s="7"/>
      <c r="O3488" s="1">
        <v>11.533099999999999</v>
      </c>
    </row>
    <row r="3489" spans="1:15" ht="12.75" x14ac:dyDescent="0.2">
      <c r="A3489" s="5">
        <v>41696.709722222222</v>
      </c>
      <c r="B3489" s="1">
        <v>38.076000000000001</v>
      </c>
      <c r="I3489" s="5">
        <v>41697.890277777777</v>
      </c>
      <c r="J3489" s="6">
        <v>36.841999999999999</v>
      </c>
      <c r="L3489" s="6">
        <v>43.307000000000002</v>
      </c>
      <c r="M3489" s="7"/>
      <c r="O3489" s="1">
        <v>13.6143</v>
      </c>
    </row>
    <row r="3490" spans="1:15" ht="12.75" x14ac:dyDescent="0.2">
      <c r="A3490" s="5">
        <v>41696.713194444441</v>
      </c>
      <c r="B3490" s="1">
        <v>39.777999999999999</v>
      </c>
      <c r="I3490" s="5">
        <v>41697.893750000003</v>
      </c>
      <c r="J3490" s="6">
        <v>38.567999999999998</v>
      </c>
      <c r="L3490" s="6">
        <v>43.225999999999999</v>
      </c>
      <c r="M3490" s="7"/>
      <c r="O3490" s="1">
        <v>17.587900000000001</v>
      </c>
    </row>
    <row r="3491" spans="1:15" ht="12.75" x14ac:dyDescent="0.2">
      <c r="A3491" s="5">
        <v>41696.716666666667</v>
      </c>
      <c r="B3491" s="1">
        <v>38.177999999999997</v>
      </c>
      <c r="I3491" s="5">
        <v>41697.897222222222</v>
      </c>
      <c r="J3491" s="6">
        <v>36.712000000000003</v>
      </c>
      <c r="L3491" s="6">
        <v>43.506500000000003</v>
      </c>
      <c r="M3491" s="7"/>
      <c r="O3491" s="1">
        <v>16.110399999999998</v>
      </c>
    </row>
    <row r="3492" spans="1:15" ht="12.75" x14ac:dyDescent="0.2">
      <c r="A3492" s="5">
        <v>41696.720138888886</v>
      </c>
      <c r="B3492" s="1">
        <v>37.887999999999998</v>
      </c>
      <c r="I3492" s="5">
        <v>41697.900694444441</v>
      </c>
      <c r="J3492" s="6">
        <v>38.851999999999997</v>
      </c>
      <c r="L3492" s="6">
        <v>43.604799999999997</v>
      </c>
      <c r="M3492" s="7"/>
      <c r="O3492" s="1">
        <v>18.341699999999999</v>
      </c>
    </row>
    <row r="3493" spans="1:15" ht="12.75" x14ac:dyDescent="0.2">
      <c r="A3493" s="5">
        <v>41696.723611111112</v>
      </c>
      <c r="B3493" s="1">
        <v>37.863999999999997</v>
      </c>
      <c r="I3493" s="5">
        <v>41697.904166666667</v>
      </c>
      <c r="J3493" s="6">
        <v>37.378</v>
      </c>
      <c r="L3493" s="6">
        <v>43.412599999999998</v>
      </c>
      <c r="M3493" s="7"/>
      <c r="O3493" s="1">
        <v>15.540100000000001</v>
      </c>
    </row>
    <row r="3494" spans="1:15" ht="12.75" x14ac:dyDescent="0.2">
      <c r="A3494" s="5">
        <v>41696.727083333331</v>
      </c>
      <c r="B3494" s="1">
        <v>37.82</v>
      </c>
      <c r="I3494" s="5">
        <v>41697.907638888886</v>
      </c>
      <c r="J3494" s="6">
        <v>37.654000000000003</v>
      </c>
      <c r="L3494" s="6">
        <v>43.465699999999998</v>
      </c>
      <c r="M3494" s="7"/>
      <c r="O3494" s="1">
        <v>17.880800000000001</v>
      </c>
    </row>
    <row r="3495" spans="1:15" ht="12.75" x14ac:dyDescent="0.2">
      <c r="A3495" s="5">
        <v>41696.730555555558</v>
      </c>
      <c r="B3495" s="1">
        <v>38.99</v>
      </c>
      <c r="I3495" s="5">
        <v>41697.911111111112</v>
      </c>
      <c r="J3495" s="6">
        <v>37.182000000000002</v>
      </c>
      <c r="L3495" s="6">
        <v>41.873399999999997</v>
      </c>
      <c r="M3495" s="7"/>
      <c r="O3495" s="1">
        <v>16.314800000000002</v>
      </c>
    </row>
    <row r="3496" spans="1:15" ht="12.75" x14ac:dyDescent="0.2">
      <c r="A3496" s="5">
        <v>41696.734027777777</v>
      </c>
      <c r="B3496" s="1">
        <v>37.111999999999902</v>
      </c>
      <c r="I3496" s="5">
        <v>41697.914583333331</v>
      </c>
      <c r="J3496" s="6">
        <v>41.052</v>
      </c>
      <c r="L3496" s="6">
        <v>41.876100000000001</v>
      </c>
      <c r="M3496" s="7"/>
      <c r="O3496" s="1">
        <v>10.206899999999999</v>
      </c>
    </row>
    <row r="3497" spans="1:15" ht="12.75" x14ac:dyDescent="0.2">
      <c r="A3497" s="5">
        <v>41696.737500000003</v>
      </c>
      <c r="B3497" s="1">
        <v>37.488</v>
      </c>
      <c r="I3497" s="5">
        <v>41697.918055555558</v>
      </c>
      <c r="J3497" s="6">
        <v>37.558</v>
      </c>
      <c r="L3497" s="6">
        <v>41.7288</v>
      </c>
      <c r="M3497" s="7"/>
      <c r="O3497" s="1">
        <v>5.8190499999999998</v>
      </c>
    </row>
    <row r="3498" spans="1:15" ht="12.75" x14ac:dyDescent="0.2">
      <c r="A3498" s="5">
        <v>41696.740972222222</v>
      </c>
      <c r="B3498" s="1">
        <v>39.308</v>
      </c>
      <c r="I3498" s="5">
        <v>41697.921527777777</v>
      </c>
      <c r="J3498" s="6">
        <v>40.118000000000002</v>
      </c>
      <c r="L3498" s="6">
        <v>41.760599999999997</v>
      </c>
      <c r="M3498" s="7"/>
      <c r="O3498" s="1">
        <v>9.9841300000000004</v>
      </c>
    </row>
    <row r="3499" spans="1:15" ht="12.75" x14ac:dyDescent="0.2">
      <c r="A3499" s="5">
        <v>41696.744444444441</v>
      </c>
      <c r="B3499" s="1">
        <v>37.442</v>
      </c>
      <c r="I3499" s="5">
        <v>41697.925000000003</v>
      </c>
      <c r="J3499" s="6">
        <v>37.933999999999997</v>
      </c>
      <c r="L3499" s="6">
        <v>42.558199999999999</v>
      </c>
      <c r="M3499" s="7"/>
      <c r="O3499" s="1">
        <v>7.9093600000000004</v>
      </c>
    </row>
    <row r="3500" spans="1:15" ht="12.75" x14ac:dyDescent="0.2">
      <c r="A3500" s="5">
        <v>41696.747916666667</v>
      </c>
      <c r="B3500" s="1">
        <v>40.68</v>
      </c>
      <c r="I3500" s="5">
        <v>41697.928472222222</v>
      </c>
      <c r="J3500" s="6">
        <v>37.781999999999996</v>
      </c>
      <c r="L3500" s="6">
        <v>42.574199999999998</v>
      </c>
      <c r="M3500" s="7"/>
      <c r="O3500" s="1">
        <v>14.040699999999999</v>
      </c>
    </row>
    <row r="3501" spans="1:15" ht="12.75" x14ac:dyDescent="0.2">
      <c r="A3501" s="5">
        <v>41696.751388888886</v>
      </c>
      <c r="B3501" s="1">
        <v>37.251999999999903</v>
      </c>
      <c r="I3501" s="5">
        <v>41697.931944444441</v>
      </c>
      <c r="J3501" s="6">
        <v>37.723999999999997</v>
      </c>
      <c r="L3501" s="6">
        <v>42.929099999999998</v>
      </c>
      <c r="M3501" s="7"/>
      <c r="O3501" s="1">
        <v>14.7896</v>
      </c>
    </row>
    <row r="3502" spans="1:15" ht="12.75" x14ac:dyDescent="0.2">
      <c r="A3502" s="5">
        <v>41696.754861111112</v>
      </c>
      <c r="B3502" s="1">
        <v>40.027999999999999</v>
      </c>
      <c r="I3502" s="5">
        <v>41697.935416666667</v>
      </c>
      <c r="J3502" s="6">
        <v>37.75</v>
      </c>
      <c r="L3502" s="6">
        <v>42.752800000000001</v>
      </c>
      <c r="M3502" s="7"/>
      <c r="O3502" s="1">
        <v>15.413</v>
      </c>
    </row>
    <row r="3503" spans="1:15" ht="12.75" x14ac:dyDescent="0.2">
      <c r="A3503" s="5">
        <v>41696.758333333331</v>
      </c>
      <c r="B3503" s="1">
        <v>37.933999999999997</v>
      </c>
      <c r="I3503" s="5">
        <v>41697.938888888886</v>
      </c>
      <c r="J3503" s="6">
        <v>38.85</v>
      </c>
      <c r="L3503" s="6">
        <v>42.4377</v>
      </c>
      <c r="M3503" s="7"/>
      <c r="O3503" s="1">
        <v>13.593299999999999</v>
      </c>
    </row>
    <row r="3504" spans="1:15" ht="12.75" x14ac:dyDescent="0.2">
      <c r="A3504" s="5">
        <v>41696.761805555558</v>
      </c>
      <c r="B3504" s="1">
        <v>37.686</v>
      </c>
      <c r="I3504" s="5">
        <v>41697.942361111112</v>
      </c>
      <c r="J3504" s="6">
        <v>36.923999999999999</v>
      </c>
      <c r="L3504" s="6">
        <v>42.5852</v>
      </c>
      <c r="M3504" s="7"/>
      <c r="O3504" s="1">
        <v>12.836600000000001</v>
      </c>
    </row>
    <row r="3505" spans="1:15" ht="12.75" x14ac:dyDescent="0.2">
      <c r="A3505" s="5">
        <v>41696.765277777777</v>
      </c>
      <c r="B3505" s="1">
        <v>39.793999999999997</v>
      </c>
      <c r="I3505" s="5">
        <v>41697.945833333331</v>
      </c>
      <c r="J3505" s="6">
        <v>38.386000000000003</v>
      </c>
      <c r="L3505" s="6">
        <v>42.316899999999997</v>
      </c>
      <c r="M3505" s="7"/>
      <c r="O3505" s="1">
        <v>15.2532</v>
      </c>
    </row>
    <row r="3506" spans="1:15" ht="12.75" x14ac:dyDescent="0.2">
      <c r="A3506" s="5">
        <v>41696.768750000003</v>
      </c>
      <c r="B3506" s="1">
        <v>35.595999999999997</v>
      </c>
      <c r="I3506" s="5">
        <v>41697.949305555558</v>
      </c>
      <c r="J3506" s="6">
        <v>37.417999999999999</v>
      </c>
      <c r="L3506" s="6">
        <v>42.567</v>
      </c>
      <c r="M3506" s="7"/>
      <c r="O3506" s="1">
        <v>13.0107</v>
      </c>
    </row>
    <row r="3507" spans="1:15" ht="12.75" x14ac:dyDescent="0.2">
      <c r="A3507" s="5">
        <v>41696.772222222222</v>
      </c>
      <c r="B3507" s="1">
        <v>37.722000000000001</v>
      </c>
      <c r="I3507" s="5">
        <v>41697.952777777777</v>
      </c>
      <c r="J3507" s="6">
        <v>39.014000000000003</v>
      </c>
      <c r="L3507" s="6">
        <v>42.592799999999997</v>
      </c>
      <c r="M3507" s="7"/>
      <c r="O3507" s="1">
        <v>13.876799999999999</v>
      </c>
    </row>
    <row r="3508" spans="1:15" ht="12.75" x14ac:dyDescent="0.2">
      <c r="A3508" s="5">
        <v>41696.775694444441</v>
      </c>
      <c r="B3508" s="1">
        <v>38.31</v>
      </c>
      <c r="I3508" s="5">
        <v>41697.956250000003</v>
      </c>
      <c r="J3508" s="6">
        <v>39.508000000000003</v>
      </c>
      <c r="L3508" s="6">
        <v>42.674100000000003</v>
      </c>
      <c r="M3508" s="7"/>
      <c r="O3508" s="1">
        <v>10.323700000000001</v>
      </c>
    </row>
    <row r="3509" spans="1:15" ht="12.75" x14ac:dyDescent="0.2">
      <c r="A3509" s="5">
        <v>41696.779166666667</v>
      </c>
      <c r="B3509" s="1">
        <v>38.665999999999997</v>
      </c>
      <c r="I3509" s="5">
        <v>41697.959722222222</v>
      </c>
      <c r="J3509" s="6">
        <v>38.661999999999999</v>
      </c>
      <c r="L3509" s="6">
        <v>42.945799999999998</v>
      </c>
      <c r="M3509" s="7"/>
      <c r="O3509" s="1">
        <v>10.616</v>
      </c>
    </row>
    <row r="3510" spans="1:15" ht="12.75" x14ac:dyDescent="0.2">
      <c r="A3510" s="5">
        <v>41696.782638888886</v>
      </c>
      <c r="B3510" s="1">
        <v>36.571999999999903</v>
      </c>
      <c r="I3510" s="5">
        <v>41697.963194444441</v>
      </c>
      <c r="J3510" s="6">
        <v>39.718000000000004</v>
      </c>
      <c r="L3510" s="6">
        <v>42.940100000000001</v>
      </c>
      <c r="M3510" s="7"/>
      <c r="O3510" s="1">
        <v>11.7897</v>
      </c>
    </row>
    <row r="3511" spans="1:15" ht="12.75" x14ac:dyDescent="0.2">
      <c r="A3511" s="5">
        <v>41696.786111111112</v>
      </c>
      <c r="B3511" s="1">
        <v>37.887999999999998</v>
      </c>
      <c r="I3511" s="5">
        <v>41697.966666666667</v>
      </c>
      <c r="J3511" s="6">
        <v>38.003999999999998</v>
      </c>
      <c r="L3511" s="6">
        <v>42.727899999999998</v>
      </c>
      <c r="M3511" s="7"/>
      <c r="O3511" s="1">
        <v>11.168100000000001</v>
      </c>
    </row>
    <row r="3512" spans="1:15" ht="12.75" x14ac:dyDescent="0.2">
      <c r="A3512" s="5">
        <v>41696.789583333331</v>
      </c>
      <c r="B3512" s="1">
        <v>40.61</v>
      </c>
      <c r="I3512" s="5">
        <v>41697.970138888886</v>
      </c>
      <c r="J3512" s="6">
        <v>37.558</v>
      </c>
      <c r="L3512" s="6">
        <v>42.8048</v>
      </c>
      <c r="M3512" s="7"/>
      <c r="O3512" s="1">
        <v>14.694599999999999</v>
      </c>
    </row>
    <row r="3513" spans="1:15" ht="12.75" x14ac:dyDescent="0.2">
      <c r="A3513" s="5">
        <v>41696.793055555558</v>
      </c>
      <c r="B3513" s="1">
        <v>37.705999999999896</v>
      </c>
      <c r="I3513" s="5">
        <v>41697.973611111112</v>
      </c>
      <c r="J3513" s="6">
        <v>37.863999999999997</v>
      </c>
      <c r="L3513" s="6">
        <v>42.498699999999999</v>
      </c>
      <c r="M3513" s="7"/>
      <c r="O3513" s="1">
        <v>15.1282</v>
      </c>
    </row>
    <row r="3514" spans="1:15" ht="12.75" x14ac:dyDescent="0.2">
      <c r="A3514" s="5">
        <v>41696.796527777777</v>
      </c>
      <c r="B3514" s="1">
        <v>40.375999999999998</v>
      </c>
      <c r="I3514" s="5">
        <v>41697.977083333331</v>
      </c>
      <c r="J3514" s="6">
        <v>37.369999999999997</v>
      </c>
      <c r="L3514" s="6">
        <v>42.879300000000001</v>
      </c>
      <c r="M3514" s="7"/>
      <c r="O3514" s="1">
        <v>14.7788</v>
      </c>
    </row>
    <row r="3515" spans="1:15" ht="12.75" x14ac:dyDescent="0.2">
      <c r="A3515" s="5">
        <v>41696.800000000003</v>
      </c>
      <c r="B3515" s="1">
        <v>37.698</v>
      </c>
      <c r="I3515" s="5">
        <v>41697.980555555558</v>
      </c>
      <c r="J3515" s="6">
        <v>37.793999999999997</v>
      </c>
      <c r="L3515" s="6">
        <v>42.9694</v>
      </c>
      <c r="M3515" s="7"/>
      <c r="O3515" s="1">
        <v>16.193999999999999</v>
      </c>
    </row>
    <row r="3516" spans="1:15" ht="12.75" x14ac:dyDescent="0.2">
      <c r="A3516" s="5">
        <v>41696.803472222222</v>
      </c>
      <c r="B3516" s="1">
        <v>38.146000000000001</v>
      </c>
      <c r="I3516" s="5">
        <v>41697.984027777777</v>
      </c>
      <c r="J3516" s="6">
        <v>39.014000000000003</v>
      </c>
      <c r="L3516" s="6">
        <v>43.240699999999997</v>
      </c>
      <c r="M3516" s="7"/>
      <c r="O3516" s="1">
        <v>14.5776</v>
      </c>
    </row>
    <row r="3517" spans="1:15" ht="12.75" x14ac:dyDescent="0.2">
      <c r="A3517" s="5">
        <v>41696.806944444441</v>
      </c>
      <c r="B3517" s="1">
        <v>37.746000000000002</v>
      </c>
      <c r="I3517" s="5">
        <v>41697.987500000003</v>
      </c>
      <c r="J3517" s="6">
        <v>37.192</v>
      </c>
      <c r="L3517" s="6">
        <v>43.021799999999999</v>
      </c>
      <c r="M3517" s="7"/>
      <c r="O3517" s="1">
        <v>14.283300000000001</v>
      </c>
    </row>
    <row r="3518" spans="1:15" ht="12.75" x14ac:dyDescent="0.2">
      <c r="A3518" s="5">
        <v>41696.810416666667</v>
      </c>
      <c r="B3518" s="1">
        <v>38.661999999999999</v>
      </c>
      <c r="I3518" s="5">
        <v>41697.990972222222</v>
      </c>
      <c r="J3518" s="6">
        <v>38.497999999999998</v>
      </c>
      <c r="L3518" s="6">
        <v>42.942599999999999</v>
      </c>
      <c r="M3518" s="7"/>
      <c r="O3518" s="1">
        <v>16.104199999999999</v>
      </c>
    </row>
    <row r="3519" spans="1:15" ht="12.75" x14ac:dyDescent="0.2">
      <c r="A3519" s="5">
        <v>41696.813888888886</v>
      </c>
      <c r="B3519" s="1">
        <v>36.76</v>
      </c>
      <c r="I3519" s="5">
        <v>41697.994444444441</v>
      </c>
      <c r="J3519" s="6">
        <v>38.256</v>
      </c>
      <c r="L3519" s="6">
        <v>42.245399999999997</v>
      </c>
      <c r="M3519" s="7"/>
      <c r="O3519" s="1">
        <v>12.8786</v>
      </c>
    </row>
    <row r="3520" spans="1:15" ht="12.75" x14ac:dyDescent="0.2">
      <c r="A3520" s="5">
        <v>41696.817361111112</v>
      </c>
      <c r="B3520" s="1">
        <v>36.972000000000001</v>
      </c>
      <c r="I3520" s="5">
        <v>41697.997916666667</v>
      </c>
      <c r="J3520" s="6">
        <v>39.933999999999997</v>
      </c>
      <c r="L3520" s="6">
        <v>41.562800000000003</v>
      </c>
      <c r="M3520" s="7"/>
      <c r="O3520" s="1">
        <v>9.6077100000000009</v>
      </c>
    </row>
    <row r="3521" spans="1:15" ht="12.75" x14ac:dyDescent="0.2">
      <c r="A3521" s="5">
        <v>41696.820833333331</v>
      </c>
      <c r="B3521" s="1">
        <v>38.521999999999998</v>
      </c>
      <c r="I3521" s="5">
        <v>41698.001388888886</v>
      </c>
      <c r="J3521" s="6">
        <v>38.286000000000001</v>
      </c>
      <c r="L3521" s="6">
        <v>41.759799999999998</v>
      </c>
      <c r="M3521" s="7"/>
      <c r="O3521" s="1">
        <v>6.73142</v>
      </c>
    </row>
    <row r="3522" spans="1:15" ht="12.75" x14ac:dyDescent="0.2">
      <c r="A3522" s="5">
        <v>41696.824305555558</v>
      </c>
      <c r="B3522" s="1">
        <v>39.455999999999896</v>
      </c>
      <c r="I3522" s="5">
        <v>41698.004861111112</v>
      </c>
      <c r="J3522" s="6">
        <v>40.822000000000003</v>
      </c>
      <c r="L3522" s="6">
        <v>41.179400000000001</v>
      </c>
      <c r="M3522" s="7"/>
      <c r="O3522" s="1">
        <v>7.3049900000000001</v>
      </c>
    </row>
    <row r="3523" spans="1:15" ht="12.75" x14ac:dyDescent="0.2">
      <c r="A3523" s="5">
        <v>41696.827777777777</v>
      </c>
      <c r="B3523" s="1">
        <v>38.286000000000001</v>
      </c>
      <c r="I3523" s="5">
        <v>41698.008333333331</v>
      </c>
      <c r="J3523" s="6">
        <v>37.076000000000001</v>
      </c>
      <c r="L3523" s="6">
        <v>41.739100000000001</v>
      </c>
      <c r="M3523" s="7"/>
      <c r="O3523" s="1">
        <v>5.37798</v>
      </c>
    </row>
    <row r="3524" spans="1:15" ht="12.75" x14ac:dyDescent="0.2">
      <c r="A3524" s="5">
        <v>41696.831250000003</v>
      </c>
      <c r="B3524" s="1">
        <v>39.881999999999998</v>
      </c>
      <c r="I3524" s="5">
        <v>41698.011805555558</v>
      </c>
      <c r="J3524" s="6">
        <v>38.658000000000001</v>
      </c>
      <c r="L3524" s="6">
        <v>41.692599999999999</v>
      </c>
      <c r="M3524" s="7"/>
      <c r="O3524" s="1">
        <v>12.360799999999999</v>
      </c>
    </row>
    <row r="3525" spans="1:15" ht="12.75" x14ac:dyDescent="0.2">
      <c r="A3525" s="5">
        <v>41696.834722222222</v>
      </c>
      <c r="B3525" s="1">
        <v>38.097999999999999</v>
      </c>
      <c r="I3525" s="5">
        <v>41698.015277777777</v>
      </c>
      <c r="J3525" s="6">
        <v>37.018000000000001</v>
      </c>
      <c r="L3525" s="6">
        <v>42.944400000000002</v>
      </c>
      <c r="M3525" s="7"/>
      <c r="O3525" s="1">
        <v>11.9955</v>
      </c>
    </row>
    <row r="3526" spans="1:15" ht="12.75" x14ac:dyDescent="0.2">
      <c r="A3526" s="5">
        <v>41696.838194444441</v>
      </c>
      <c r="B3526" s="1">
        <v>39.787999999999997</v>
      </c>
      <c r="I3526" s="5">
        <v>41698.018750000003</v>
      </c>
      <c r="J3526" s="6">
        <v>37.723999999999997</v>
      </c>
      <c r="L3526" s="6">
        <v>43.279899999999998</v>
      </c>
      <c r="M3526" s="7"/>
      <c r="O3526" s="1">
        <v>17.4087</v>
      </c>
    </row>
    <row r="3527" spans="1:15" ht="12.75" x14ac:dyDescent="0.2">
      <c r="A3527" s="5">
        <v>41696.841666666667</v>
      </c>
      <c r="B3527" s="1">
        <v>37.954000000000001</v>
      </c>
      <c r="I3527" s="5">
        <v>41698.022222222222</v>
      </c>
      <c r="J3527" s="6">
        <v>37.735999999999997</v>
      </c>
      <c r="L3527" s="6">
        <v>43.302900000000001</v>
      </c>
      <c r="M3527" s="7"/>
      <c r="O3527" s="1">
        <v>16.678699999999999</v>
      </c>
    </row>
    <row r="3528" spans="1:15" ht="12.75" x14ac:dyDescent="0.2">
      <c r="A3528" s="5">
        <v>41696.845138888886</v>
      </c>
      <c r="B3528" s="1">
        <v>38.001999999999903</v>
      </c>
      <c r="I3528" s="5">
        <v>41698.025694444441</v>
      </c>
      <c r="J3528" s="6">
        <v>37.909999999999997</v>
      </c>
      <c r="L3528" s="6">
        <v>43.822800000000001</v>
      </c>
      <c r="M3528" s="7"/>
      <c r="O3528" s="1">
        <v>17.046600000000002</v>
      </c>
    </row>
    <row r="3529" spans="1:15" ht="12.75" x14ac:dyDescent="0.2">
      <c r="A3529" s="5">
        <v>41696.848611111112</v>
      </c>
      <c r="B3529" s="1">
        <v>37.863999999999997</v>
      </c>
      <c r="I3529" s="5">
        <v>41698.029166666667</v>
      </c>
      <c r="J3529" s="6">
        <v>38.826000000000001</v>
      </c>
      <c r="L3529" s="6">
        <v>43.356299999999997</v>
      </c>
      <c r="M3529" s="7"/>
      <c r="O3529" s="1">
        <v>16.355899999999998</v>
      </c>
    </row>
    <row r="3530" spans="1:15" ht="12.75" x14ac:dyDescent="0.2">
      <c r="A3530" s="5">
        <v>41696.852083333331</v>
      </c>
      <c r="B3530" s="1">
        <v>37.652000000000001</v>
      </c>
      <c r="I3530" s="5">
        <v>41698.032638888886</v>
      </c>
      <c r="J3530" s="6">
        <v>36.972000000000001</v>
      </c>
      <c r="L3530" s="6">
        <v>44.026800000000001</v>
      </c>
      <c r="M3530" s="7"/>
      <c r="O3530" s="1">
        <v>16.115400000000001</v>
      </c>
    </row>
    <row r="3531" spans="1:15" ht="12.75" x14ac:dyDescent="0.2">
      <c r="A3531" s="5">
        <v>41696.855555555558</v>
      </c>
      <c r="B3531" s="1">
        <v>39.014000000000003</v>
      </c>
      <c r="I3531" s="5">
        <v>41698.036111111112</v>
      </c>
      <c r="J3531" s="6">
        <v>38.506</v>
      </c>
      <c r="L3531" s="6">
        <v>43.286900000000003</v>
      </c>
      <c r="M3531" s="7"/>
      <c r="O3531" s="1">
        <v>18.890599999999999</v>
      </c>
    </row>
    <row r="3532" spans="1:15" ht="12.75" x14ac:dyDescent="0.2">
      <c r="A3532" s="5">
        <v>41696.859027777777</v>
      </c>
      <c r="B3532" s="1">
        <v>36.597999999999999</v>
      </c>
      <c r="I3532" s="5">
        <v>41698.039583333331</v>
      </c>
      <c r="J3532" s="6">
        <v>39.037999999999997</v>
      </c>
      <c r="L3532" s="6">
        <v>42.7789</v>
      </c>
      <c r="M3532" s="7"/>
      <c r="O3532" s="1">
        <v>13.3027</v>
      </c>
    </row>
    <row r="3533" spans="1:15" ht="12.75" x14ac:dyDescent="0.2">
      <c r="A3533" s="5">
        <v>41696.862500000003</v>
      </c>
      <c r="B3533" s="1">
        <v>39.018000000000001</v>
      </c>
      <c r="I3533" s="5">
        <v>41698.043055555558</v>
      </c>
      <c r="J3533" s="6">
        <v>37.512</v>
      </c>
      <c r="L3533" s="6">
        <v>41.453800000000001</v>
      </c>
      <c r="M3533" s="7"/>
      <c r="O3533" s="1">
        <v>11.423500000000001</v>
      </c>
    </row>
    <row r="3534" spans="1:15" ht="12.75" x14ac:dyDescent="0.2">
      <c r="A3534" s="5">
        <v>41696.865972222222</v>
      </c>
      <c r="B3534" s="1">
        <v>36.455999999999896</v>
      </c>
      <c r="I3534" s="5">
        <v>41698.046527777777</v>
      </c>
      <c r="J3534" s="6">
        <v>39.408000000000001</v>
      </c>
      <c r="L3534" s="6">
        <v>41.364199999999997</v>
      </c>
      <c r="M3534" s="7"/>
      <c r="O3534" s="1">
        <v>9.8398500000000002</v>
      </c>
    </row>
    <row r="3535" spans="1:15" ht="12.75" x14ac:dyDescent="0.2">
      <c r="A3535" s="5">
        <v>41696.869444444441</v>
      </c>
      <c r="B3535" s="1">
        <v>37.887999999999998</v>
      </c>
      <c r="I3535" s="5">
        <v>41698.050000000003</v>
      </c>
      <c r="J3535" s="6">
        <v>38.314</v>
      </c>
      <c r="L3535" s="6">
        <v>41.250100000000003</v>
      </c>
      <c r="M3535" s="7"/>
      <c r="O3535" s="1">
        <v>6.8485399999999998</v>
      </c>
    </row>
    <row r="3536" spans="1:15" ht="12.75" x14ac:dyDescent="0.2">
      <c r="A3536" s="5">
        <v>41696.872916666667</v>
      </c>
      <c r="B3536" s="1">
        <v>39.68</v>
      </c>
      <c r="I3536" s="5">
        <v>41698.053472222222</v>
      </c>
      <c r="J3536" s="6">
        <v>37.698</v>
      </c>
      <c r="L3536" s="6">
        <v>41.6068</v>
      </c>
      <c r="M3536" s="7"/>
      <c r="O3536" s="1">
        <v>9.7810600000000001</v>
      </c>
    </row>
    <row r="3537" spans="1:15" ht="12.75" x14ac:dyDescent="0.2">
      <c r="A3537" s="5">
        <v>41696.876388888886</v>
      </c>
      <c r="B3537" s="1">
        <v>37.909999999999997</v>
      </c>
      <c r="I3537" s="5">
        <v>41698.056944444441</v>
      </c>
      <c r="J3537" s="6">
        <v>37.954000000000001</v>
      </c>
      <c r="L3537" s="6">
        <v>43.185099999999998</v>
      </c>
      <c r="M3537" s="7"/>
      <c r="O3537" s="1">
        <v>13.0486</v>
      </c>
    </row>
    <row r="3538" spans="1:15" ht="12.75" x14ac:dyDescent="0.2">
      <c r="A3538" s="5">
        <v>41696.879861111112</v>
      </c>
      <c r="B3538" s="1">
        <v>40.328000000000003</v>
      </c>
      <c r="I3538" s="5">
        <v>41698.060416666667</v>
      </c>
      <c r="J3538" s="6">
        <v>38.244</v>
      </c>
      <c r="L3538" s="6">
        <v>43.480200000000004</v>
      </c>
      <c r="M3538" s="7"/>
      <c r="O3538" s="1">
        <v>15.698399999999999</v>
      </c>
    </row>
    <row r="3539" spans="1:15" ht="12.75" x14ac:dyDescent="0.2">
      <c r="A3539" s="5">
        <v>41696.883333333331</v>
      </c>
      <c r="B3539" s="1">
        <v>38.052</v>
      </c>
      <c r="I3539" s="5">
        <v>41698.063888888886</v>
      </c>
      <c r="J3539" s="6">
        <v>37.770000000000003</v>
      </c>
      <c r="L3539" s="6">
        <v>43.801900000000003</v>
      </c>
      <c r="M3539" s="7"/>
      <c r="O3539" s="1">
        <v>16.5044</v>
      </c>
    </row>
    <row r="3540" spans="1:15" ht="12.75" x14ac:dyDescent="0.2">
      <c r="A3540" s="5">
        <v>41696.886805555558</v>
      </c>
      <c r="B3540" s="1">
        <v>37.933999999999997</v>
      </c>
      <c r="I3540" s="5">
        <v>41698.067361111112</v>
      </c>
      <c r="J3540" s="6">
        <v>37.905999999999999</v>
      </c>
      <c r="L3540" s="6">
        <v>43.579900000000002</v>
      </c>
      <c r="M3540" s="7"/>
      <c r="O3540" s="1">
        <v>17.7377</v>
      </c>
    </row>
    <row r="3541" spans="1:15" ht="12.75" x14ac:dyDescent="0.2">
      <c r="A3541" s="5">
        <v>41696.890277777777</v>
      </c>
      <c r="B3541" s="1">
        <v>37.558</v>
      </c>
      <c r="I3541" s="5">
        <v>41698.070833333331</v>
      </c>
      <c r="J3541" s="6">
        <v>38.686</v>
      </c>
      <c r="L3541" s="6">
        <v>43.417299999999997</v>
      </c>
      <c r="M3541" s="7"/>
      <c r="O3541" s="1">
        <v>16.0791</v>
      </c>
    </row>
    <row r="3542" spans="1:15" ht="12.75" x14ac:dyDescent="0.2">
      <c r="A3542" s="5">
        <v>41696.893750000003</v>
      </c>
      <c r="B3542" s="1">
        <v>37.863999999999997</v>
      </c>
      <c r="I3542" s="5">
        <v>41698.074305555558</v>
      </c>
      <c r="J3542" s="6">
        <v>37.793999999999997</v>
      </c>
      <c r="L3542" s="6">
        <v>42.829500000000003</v>
      </c>
      <c r="M3542" s="7"/>
      <c r="O3542" s="1">
        <v>14.498100000000001</v>
      </c>
    </row>
    <row r="3543" spans="1:15" ht="12.75" x14ac:dyDescent="0.2">
      <c r="A3543" s="5">
        <v>41696.897222222222</v>
      </c>
      <c r="B3543" s="1">
        <v>37.512</v>
      </c>
      <c r="I3543" s="5">
        <v>41698.077777777777</v>
      </c>
      <c r="J3543" s="6">
        <v>38.71</v>
      </c>
      <c r="L3543" s="6">
        <v>41.9739</v>
      </c>
      <c r="M3543" s="7"/>
      <c r="O3543" s="1">
        <v>13.334899999999999</v>
      </c>
    </row>
    <row r="3544" spans="1:15" ht="12.75" x14ac:dyDescent="0.2">
      <c r="A3544" s="5">
        <v>41696.900694444441</v>
      </c>
      <c r="B3544" s="1">
        <v>37.770000000000003</v>
      </c>
      <c r="I3544" s="5">
        <v>41698.081250000003</v>
      </c>
      <c r="J3544" s="6">
        <v>39.125999999999998</v>
      </c>
      <c r="L3544" s="6">
        <v>41.698099999999997</v>
      </c>
      <c r="M3544" s="7"/>
      <c r="O3544" s="1">
        <v>9.0998900000000003</v>
      </c>
    </row>
    <row r="3545" spans="1:15" ht="12.75" x14ac:dyDescent="0.2">
      <c r="A3545" s="5">
        <v>41696.904166666667</v>
      </c>
      <c r="B3545" s="1">
        <v>38.143999999999998</v>
      </c>
      <c r="I3545" s="5">
        <v>41698.084722222222</v>
      </c>
      <c r="J3545" s="6">
        <v>38.601999999999997</v>
      </c>
      <c r="L3545" s="6">
        <v>41.2378</v>
      </c>
      <c r="M3545" s="7"/>
      <c r="O3545" s="1">
        <v>7.7798999999999996</v>
      </c>
    </row>
    <row r="3546" spans="1:15" ht="12.75" x14ac:dyDescent="0.2">
      <c r="A3546" s="5">
        <v>41696.907638888886</v>
      </c>
      <c r="B3546" s="1">
        <v>38.262</v>
      </c>
      <c r="I3546" s="5">
        <v>41698.088194444441</v>
      </c>
      <c r="J3546" s="6">
        <v>38.72</v>
      </c>
      <c r="L3546" s="6">
        <v>41.949199999999998</v>
      </c>
      <c r="M3546" s="7"/>
      <c r="O3546" s="1">
        <v>8.5007199999999994</v>
      </c>
    </row>
    <row r="3547" spans="1:15" ht="12.75" x14ac:dyDescent="0.2">
      <c r="A3547" s="5">
        <v>41696.911111111112</v>
      </c>
      <c r="B3547" s="1">
        <v>38.012</v>
      </c>
      <c r="I3547" s="5">
        <v>41698.091666666667</v>
      </c>
      <c r="J3547" s="6">
        <v>38.24</v>
      </c>
      <c r="L3547" s="6">
        <v>42.895299999999999</v>
      </c>
      <c r="M3547" s="7"/>
      <c r="O3547" s="1">
        <v>11.1137</v>
      </c>
    </row>
    <row r="3548" spans="1:15" ht="12.75" x14ac:dyDescent="0.2">
      <c r="A3548" s="5">
        <v>41696.914583333331</v>
      </c>
      <c r="B3548" s="1">
        <v>39.811999999999998</v>
      </c>
      <c r="I3548" s="5">
        <v>41698.095138888886</v>
      </c>
      <c r="J3548" s="6">
        <v>37.066000000000003</v>
      </c>
      <c r="L3548" s="6">
        <v>42.695099999999996</v>
      </c>
      <c r="M3548" s="7"/>
      <c r="O3548" s="1">
        <v>14.9397</v>
      </c>
    </row>
    <row r="3549" spans="1:15" ht="12.75" x14ac:dyDescent="0.2">
      <c r="A3549" s="5">
        <v>41696.918055555558</v>
      </c>
      <c r="B3549" s="1">
        <v>38.286000000000001</v>
      </c>
      <c r="I3549" s="5">
        <v>41698.098611111112</v>
      </c>
      <c r="J3549" s="6">
        <v>37.630000000000003</v>
      </c>
      <c r="L3549" s="6">
        <v>43.558599999999998</v>
      </c>
      <c r="M3549" s="7"/>
      <c r="O3549" s="1">
        <v>17.186900000000001</v>
      </c>
    </row>
    <row r="3550" spans="1:15" ht="12.75" x14ac:dyDescent="0.2">
      <c r="A3550" s="5">
        <v>41696.921527777777</v>
      </c>
      <c r="B3550" s="1">
        <v>39.94</v>
      </c>
      <c r="I3550" s="5">
        <v>41698.102083333331</v>
      </c>
      <c r="J3550" s="6">
        <v>37.508000000000003</v>
      </c>
      <c r="L3550" s="6">
        <v>43.346600000000002</v>
      </c>
      <c r="M3550" s="7"/>
      <c r="O3550" s="1">
        <v>17.695799999999998</v>
      </c>
    </row>
    <row r="3551" spans="1:15" ht="12.75" x14ac:dyDescent="0.2">
      <c r="A3551" s="5">
        <v>41696.925000000003</v>
      </c>
      <c r="B3551" s="1">
        <v>37.793999999999997</v>
      </c>
      <c r="I3551" s="5">
        <v>41698.105555555558</v>
      </c>
      <c r="J3551" s="6">
        <v>38.08</v>
      </c>
      <c r="L3551" s="6">
        <v>42.9756</v>
      </c>
      <c r="M3551" s="7"/>
      <c r="O3551" s="1">
        <v>16.572800000000001</v>
      </c>
    </row>
    <row r="3552" spans="1:15" ht="12.75" x14ac:dyDescent="0.2">
      <c r="A3552" s="5">
        <v>41696.928472222222</v>
      </c>
      <c r="B3552" s="1">
        <v>37.578000000000003</v>
      </c>
      <c r="I3552" s="5">
        <v>41698.109027777777</v>
      </c>
      <c r="J3552" s="6">
        <v>38.04</v>
      </c>
      <c r="L3552" s="6">
        <v>43.127499999999998</v>
      </c>
      <c r="M3552" s="7"/>
      <c r="O3552" s="1">
        <v>14.8788</v>
      </c>
    </row>
    <row r="3553" spans="1:15" ht="12.75" x14ac:dyDescent="0.2">
      <c r="A3553" s="5">
        <v>41696.931944444441</v>
      </c>
      <c r="B3553" s="1">
        <v>37.909999999999997</v>
      </c>
      <c r="I3553" s="5">
        <v>41698.112500000003</v>
      </c>
      <c r="J3553" s="6">
        <v>38.686</v>
      </c>
      <c r="L3553" s="6">
        <v>42.6663</v>
      </c>
      <c r="M3553" s="7"/>
      <c r="O3553" s="1">
        <v>14.1553</v>
      </c>
    </row>
    <row r="3554" spans="1:15" ht="12.75" x14ac:dyDescent="0.2">
      <c r="A3554" s="5">
        <v>41696.935416666667</v>
      </c>
      <c r="B3554" s="1">
        <v>38.200000000000003</v>
      </c>
      <c r="I3554" s="5">
        <v>41698.115972222222</v>
      </c>
      <c r="J3554" s="6">
        <v>36.526000000000003</v>
      </c>
      <c r="L3554" s="6">
        <v>43.096499999999999</v>
      </c>
      <c r="M3554" s="7"/>
      <c r="O3554" s="1">
        <v>14.5311</v>
      </c>
    </row>
    <row r="3555" spans="1:15" ht="12.75" x14ac:dyDescent="0.2">
      <c r="A3555" s="5">
        <v>41696.938888888886</v>
      </c>
      <c r="B3555" s="1">
        <v>37.159999999999997</v>
      </c>
      <c r="I3555" s="5">
        <v>41698.119444444441</v>
      </c>
      <c r="J3555" s="6">
        <v>37.746000000000002</v>
      </c>
      <c r="L3555" s="6">
        <v>41.7774</v>
      </c>
      <c r="M3555" s="7"/>
      <c r="O3555" s="1">
        <v>17.172499999999999</v>
      </c>
    </row>
    <row r="3556" spans="1:15" ht="12.75" x14ac:dyDescent="0.2">
      <c r="A3556" s="5">
        <v>41696.942361111112</v>
      </c>
      <c r="B3556" s="1">
        <v>37.981999999999999</v>
      </c>
      <c r="I3556" s="5">
        <v>41698.122916666667</v>
      </c>
      <c r="J3556" s="6">
        <v>39.905999999999999</v>
      </c>
      <c r="L3556" s="6">
        <v>41.165700000000001</v>
      </c>
      <c r="M3556" s="7"/>
      <c r="O3556" s="1">
        <v>9.3224800000000005</v>
      </c>
    </row>
    <row r="3557" spans="1:15" ht="12.75" x14ac:dyDescent="0.2">
      <c r="A3557" s="5">
        <v>41696.945833333331</v>
      </c>
      <c r="B3557" s="1">
        <v>37.433999999999997</v>
      </c>
      <c r="I3557" s="5">
        <v>41698.126388888886</v>
      </c>
      <c r="J3557" s="6">
        <v>38.052</v>
      </c>
      <c r="L3557" s="6">
        <v>41.165500000000002</v>
      </c>
      <c r="M3557" s="7"/>
      <c r="O3557" s="1">
        <v>5.6329000000000002</v>
      </c>
    </row>
    <row r="3558" spans="1:15" ht="12.75" x14ac:dyDescent="0.2">
      <c r="A3558" s="5">
        <v>41696.949305555558</v>
      </c>
      <c r="B3558" s="1">
        <v>37.746000000000002</v>
      </c>
      <c r="I3558" s="5">
        <v>41698.129861111112</v>
      </c>
      <c r="J3558" s="6">
        <v>39.811999999999998</v>
      </c>
      <c r="L3558" s="6">
        <v>41.0366</v>
      </c>
      <c r="M3558" s="7"/>
      <c r="O3558" s="1">
        <v>7.4515500000000001</v>
      </c>
    </row>
    <row r="3559" spans="1:15" ht="12.75" x14ac:dyDescent="0.2">
      <c r="A3559" s="5">
        <v>41696.952777777777</v>
      </c>
      <c r="B3559" s="1">
        <v>37.770000000000003</v>
      </c>
      <c r="I3559" s="5">
        <v>41698.133333333331</v>
      </c>
      <c r="J3559" s="6">
        <v>37.86</v>
      </c>
      <c r="L3559" s="6">
        <v>42.228299999999997</v>
      </c>
      <c r="M3559" s="7"/>
      <c r="O3559" s="1">
        <v>6.8174900000000003</v>
      </c>
    </row>
    <row r="3560" spans="1:15" ht="12.75" x14ac:dyDescent="0.2">
      <c r="A3560" s="5">
        <v>41696.956250000003</v>
      </c>
      <c r="B3560" s="1">
        <v>40.094000000000001</v>
      </c>
      <c r="I3560" s="5">
        <v>41698.136805555558</v>
      </c>
      <c r="J3560" s="6">
        <v>37.787999999999997</v>
      </c>
      <c r="L3560" s="6">
        <v>42.602600000000002</v>
      </c>
      <c r="M3560" s="7"/>
      <c r="O3560" s="1">
        <v>13.5512</v>
      </c>
    </row>
    <row r="3561" spans="1:15" ht="12.75" x14ac:dyDescent="0.2">
      <c r="A3561" s="5">
        <v>41696.959722222222</v>
      </c>
      <c r="B3561" s="1">
        <v>37.884</v>
      </c>
      <c r="I3561" s="5">
        <v>41698.140277777777</v>
      </c>
      <c r="J3561" s="6">
        <v>37.573999999999998</v>
      </c>
      <c r="L3561" s="6">
        <v>42.881799999999998</v>
      </c>
      <c r="M3561" s="7"/>
      <c r="O3561" s="1">
        <v>14.936999999999999</v>
      </c>
    </row>
    <row r="3562" spans="1:15" ht="12.75" x14ac:dyDescent="0.2">
      <c r="A3562" s="5">
        <v>41696.963194444441</v>
      </c>
      <c r="B3562" s="1">
        <v>40.256</v>
      </c>
      <c r="I3562" s="5">
        <v>41698.143750000003</v>
      </c>
      <c r="J3562" s="6">
        <v>38.85</v>
      </c>
      <c r="L3562" s="6">
        <v>43.399500000000003</v>
      </c>
      <c r="M3562" s="7"/>
      <c r="O3562" s="1">
        <v>15.164999999999999</v>
      </c>
    </row>
    <row r="3563" spans="1:15" ht="12.75" x14ac:dyDescent="0.2">
      <c r="A3563" s="5">
        <v>41696.966666666667</v>
      </c>
      <c r="B3563" s="1">
        <v>37.909999999999997</v>
      </c>
      <c r="I3563" s="5">
        <v>41698.147222222222</v>
      </c>
      <c r="J3563" s="6">
        <v>39.295999999999999</v>
      </c>
      <c r="L3563" s="6">
        <v>43.325499999999998</v>
      </c>
      <c r="M3563" s="7"/>
      <c r="O3563" s="1">
        <v>13.128500000000001</v>
      </c>
    </row>
    <row r="3564" spans="1:15" ht="12.75" x14ac:dyDescent="0.2">
      <c r="A3564" s="5">
        <v>41696.970138888886</v>
      </c>
      <c r="B3564" s="1">
        <v>38.334000000000003</v>
      </c>
      <c r="I3564" s="5">
        <v>41698.150694444441</v>
      </c>
      <c r="J3564" s="6">
        <v>37.630000000000003</v>
      </c>
      <c r="L3564" s="6">
        <v>43.819699999999997</v>
      </c>
      <c r="M3564" s="7"/>
      <c r="O3564" s="1">
        <v>14.2486</v>
      </c>
    </row>
    <row r="3565" spans="1:15" ht="12.75" x14ac:dyDescent="0.2">
      <c r="A3565" s="5">
        <v>41696.973611111112</v>
      </c>
      <c r="B3565" s="1">
        <v>37.42</v>
      </c>
      <c r="I3565" s="5">
        <v>41698.154166666667</v>
      </c>
      <c r="J3565" s="6">
        <v>38.113999999999997</v>
      </c>
      <c r="L3565" s="6">
        <v>43.740699999999997</v>
      </c>
      <c r="M3565" s="7"/>
      <c r="O3565" s="1">
        <v>18.006</v>
      </c>
    </row>
    <row r="3566" spans="1:15" ht="12.75" x14ac:dyDescent="0.2">
      <c r="A3566" s="5">
        <v>41696.977083333331</v>
      </c>
      <c r="B3566" s="1">
        <v>37.933999999999997</v>
      </c>
      <c r="I3566" s="5">
        <v>41698.157638888886</v>
      </c>
      <c r="J3566" s="6">
        <v>39.328000000000003</v>
      </c>
      <c r="L3566" s="6">
        <v>43.020299999999999</v>
      </c>
      <c r="M3566" s="7"/>
      <c r="O3566" s="1">
        <v>14.945600000000001</v>
      </c>
    </row>
    <row r="3567" spans="1:15" ht="12.75" x14ac:dyDescent="0.2">
      <c r="A3567" s="5">
        <v>41696.980555555558</v>
      </c>
      <c r="B3567" s="1">
        <v>37.746000000000002</v>
      </c>
      <c r="I3567" s="5">
        <v>41698.161111111112</v>
      </c>
      <c r="J3567" s="6">
        <v>37.531999999999996</v>
      </c>
      <c r="L3567" s="6">
        <v>42.518999999999998</v>
      </c>
      <c r="M3567" s="7"/>
      <c r="O3567" s="1">
        <v>12.371499999999999</v>
      </c>
    </row>
    <row r="3568" spans="1:15" ht="12.75" x14ac:dyDescent="0.2">
      <c r="A3568" s="5">
        <v>41696.984027777777</v>
      </c>
      <c r="B3568" s="1">
        <v>38.508000000000003</v>
      </c>
      <c r="I3568" s="5">
        <v>41698.164583333331</v>
      </c>
      <c r="J3568" s="6">
        <v>40.597999999999999</v>
      </c>
      <c r="L3568" s="6">
        <v>42.244100000000003</v>
      </c>
      <c r="M3568" s="7"/>
      <c r="O3568" s="1">
        <v>11.620200000000001</v>
      </c>
    </row>
    <row r="3569" spans="1:15" ht="12.75" x14ac:dyDescent="0.2">
      <c r="A3569" s="5">
        <v>41696.987500000003</v>
      </c>
      <c r="B3569" s="1">
        <v>37.582000000000001</v>
      </c>
      <c r="I3569" s="5">
        <v>41698.168055555558</v>
      </c>
      <c r="J3569" s="6">
        <v>37.706000000000003</v>
      </c>
      <c r="L3569" s="6">
        <v>41.772500000000001</v>
      </c>
      <c r="M3569" s="7"/>
      <c r="O3569" s="1">
        <v>7.3587800000000003</v>
      </c>
    </row>
    <row r="3570" spans="1:15" ht="12.75" x14ac:dyDescent="0.2">
      <c r="A3570" s="5">
        <v>41696.990972222222</v>
      </c>
      <c r="B3570" s="1">
        <v>38.944000000000003</v>
      </c>
      <c r="I3570" s="5">
        <v>41698.171527777777</v>
      </c>
      <c r="J3570" s="6">
        <v>40.113999999999997</v>
      </c>
      <c r="L3570" s="6">
        <v>42.400199999999998</v>
      </c>
      <c r="M3570" s="7"/>
      <c r="O3570" s="1">
        <v>10.4192</v>
      </c>
    </row>
    <row r="3571" spans="1:15" ht="12.75" x14ac:dyDescent="0.2">
      <c r="A3571" s="5">
        <v>41696.994444444441</v>
      </c>
      <c r="B3571" s="1">
        <v>37.438000000000002</v>
      </c>
      <c r="I3571" s="5">
        <v>41698.175000000003</v>
      </c>
      <c r="J3571" s="6">
        <v>36.944000000000003</v>
      </c>
      <c r="L3571" s="6">
        <v>42.799599999999998</v>
      </c>
      <c r="M3571" s="7"/>
      <c r="O3571" s="1">
        <v>10.428000000000001</v>
      </c>
    </row>
    <row r="3572" spans="1:15" ht="12.75" x14ac:dyDescent="0.2">
      <c r="A3572" s="5">
        <v>41696.997916666667</v>
      </c>
      <c r="B3572" s="1">
        <v>40.902000000000001</v>
      </c>
      <c r="I3572" s="5">
        <v>41698.178472222222</v>
      </c>
      <c r="J3572" s="6">
        <v>39.326000000000001</v>
      </c>
      <c r="L3572" s="6">
        <v>42.389200000000002</v>
      </c>
      <c r="M3572" s="7"/>
      <c r="O3572" s="1">
        <v>14.7744</v>
      </c>
    </row>
    <row r="3573" spans="1:15" ht="12.75" x14ac:dyDescent="0.2">
      <c r="A3573" s="5">
        <v>41697.001388888886</v>
      </c>
      <c r="B3573" s="1">
        <v>37.299999999999997</v>
      </c>
      <c r="I3573" s="5">
        <v>41698.181944444441</v>
      </c>
      <c r="J3573" s="6">
        <v>36.856000000000002</v>
      </c>
      <c r="L3573" s="6">
        <v>42.770800000000001</v>
      </c>
      <c r="M3573" s="7"/>
      <c r="O3573" s="1">
        <v>12.0412</v>
      </c>
    </row>
    <row r="3574" spans="1:15" ht="12.75" x14ac:dyDescent="0.2">
      <c r="A3574" s="5">
        <v>41697.004861111112</v>
      </c>
      <c r="B3574" s="1">
        <v>40.634</v>
      </c>
      <c r="I3574" s="5">
        <v>41698.185416666667</v>
      </c>
      <c r="J3574" s="6">
        <v>37.700000000000003</v>
      </c>
      <c r="L3574" s="6">
        <v>43.221699999999998</v>
      </c>
      <c r="M3574" s="7"/>
      <c r="O3574" s="1">
        <v>17.351199999999999</v>
      </c>
    </row>
    <row r="3575" spans="1:15" ht="12.75" x14ac:dyDescent="0.2">
      <c r="A3575" s="5">
        <v>41697.008333333331</v>
      </c>
      <c r="B3575" s="1">
        <v>36.923999999999999</v>
      </c>
      <c r="I3575" s="5">
        <v>41698.188888888886</v>
      </c>
      <c r="J3575" s="6">
        <v>37.582000000000001</v>
      </c>
      <c r="L3575" s="6">
        <v>43.158700000000003</v>
      </c>
      <c r="M3575" s="7"/>
      <c r="O3575" s="1">
        <v>16.620200000000001</v>
      </c>
    </row>
    <row r="3576" spans="1:15" ht="12.75" x14ac:dyDescent="0.2">
      <c r="A3576" s="5">
        <v>41697.011805555558</v>
      </c>
      <c r="B3576" s="1">
        <v>36.496000000000002</v>
      </c>
      <c r="I3576" s="5">
        <v>41698.192361111112</v>
      </c>
      <c r="J3576" s="6">
        <v>37.786000000000001</v>
      </c>
      <c r="L3576" s="6">
        <v>42.7729</v>
      </c>
      <c r="M3576" s="7"/>
      <c r="O3576" s="1">
        <v>16.1404</v>
      </c>
    </row>
    <row r="3577" spans="1:15" ht="12.75" x14ac:dyDescent="0.2">
      <c r="A3577" s="5">
        <v>41697.015277777777</v>
      </c>
      <c r="B3577" s="1">
        <v>38.014000000000003</v>
      </c>
      <c r="I3577" s="5">
        <v>41698.195833333331</v>
      </c>
      <c r="J3577" s="6">
        <v>37.840000000000003</v>
      </c>
      <c r="L3577" s="6">
        <v>41.824300000000001</v>
      </c>
      <c r="M3577" s="7"/>
      <c r="O3577" s="1">
        <v>13.9581</v>
      </c>
    </row>
    <row r="3578" spans="1:15" ht="12.75" x14ac:dyDescent="0.2">
      <c r="A3578" s="5">
        <v>41697.018750000003</v>
      </c>
      <c r="B3578" s="1">
        <v>37.816000000000003</v>
      </c>
      <c r="I3578" s="5">
        <v>41698.199305555558</v>
      </c>
      <c r="J3578" s="6">
        <v>38.167999999999999</v>
      </c>
      <c r="L3578" s="6">
        <v>41.659399999999998</v>
      </c>
      <c r="M3578" s="7"/>
      <c r="O3578" s="1">
        <v>11.460100000000001</v>
      </c>
    </row>
    <row r="3579" spans="1:15" ht="12.75" x14ac:dyDescent="0.2">
      <c r="A3579" s="5">
        <v>41697.022222222222</v>
      </c>
      <c r="B3579" s="1">
        <v>37.723999999999997</v>
      </c>
      <c r="I3579" s="5">
        <v>41698.202777777777</v>
      </c>
      <c r="J3579" s="6">
        <v>37.463999999999999</v>
      </c>
      <c r="L3579" s="6">
        <v>41.4818</v>
      </c>
      <c r="M3579" s="7"/>
      <c r="O3579" s="1">
        <v>11.0007</v>
      </c>
    </row>
    <row r="3580" spans="1:15" ht="12.75" x14ac:dyDescent="0.2">
      <c r="A3580" s="5">
        <v>41697.025694444441</v>
      </c>
      <c r="B3580" s="1">
        <v>37.741999999999997</v>
      </c>
      <c r="I3580" s="5">
        <v>41698.206250000003</v>
      </c>
      <c r="J3580" s="6">
        <v>40.024000000000001</v>
      </c>
      <c r="L3580" s="6">
        <v>41.609699999999997</v>
      </c>
      <c r="M3580" s="7"/>
      <c r="O3580" s="1">
        <v>9.6212800000000005</v>
      </c>
    </row>
    <row r="3581" spans="1:15" ht="12.75" x14ac:dyDescent="0.2">
      <c r="A3581" s="5">
        <v>41697.029166666667</v>
      </c>
      <c r="B3581" s="1">
        <v>38.003999999999998</v>
      </c>
      <c r="I3581" s="5">
        <v>41698.209722222222</v>
      </c>
      <c r="J3581" s="6">
        <v>37.671999999999997</v>
      </c>
      <c r="L3581" s="6">
        <v>42.066400000000002</v>
      </c>
      <c r="M3581" s="7"/>
      <c r="O3581" s="1">
        <v>7.5658099999999999</v>
      </c>
    </row>
    <row r="3582" spans="1:15" ht="12.75" x14ac:dyDescent="0.2">
      <c r="A3582" s="5">
        <v>41697.032638888886</v>
      </c>
      <c r="B3582" s="1">
        <v>37.353999999999999</v>
      </c>
      <c r="I3582" s="5">
        <v>41698.213194444441</v>
      </c>
      <c r="J3582" s="6">
        <v>40.234000000000002</v>
      </c>
      <c r="L3582" s="6">
        <v>41.845599999999997</v>
      </c>
      <c r="M3582" s="7"/>
      <c r="O3582" s="1">
        <v>10.4003</v>
      </c>
    </row>
    <row r="3583" spans="1:15" ht="12.75" x14ac:dyDescent="0.2">
      <c r="A3583" s="5">
        <v>41697.036111111112</v>
      </c>
      <c r="B3583" s="1">
        <v>38.103999999999999</v>
      </c>
      <c r="I3583" s="5">
        <v>41698.216666666667</v>
      </c>
      <c r="J3583" s="6">
        <v>37.582000000000001</v>
      </c>
      <c r="L3583" s="6">
        <v>42.6477</v>
      </c>
      <c r="M3583" s="7"/>
      <c r="O3583" s="1">
        <v>8.2888800000000007</v>
      </c>
    </row>
    <row r="3584" spans="1:15" ht="12.75" x14ac:dyDescent="0.2">
      <c r="A3584" s="5">
        <v>41697.039583333331</v>
      </c>
      <c r="B3584" s="1">
        <v>39.857999999999997</v>
      </c>
      <c r="I3584" s="5">
        <v>41698.220138888886</v>
      </c>
      <c r="J3584" s="6">
        <v>38.648000000000003</v>
      </c>
      <c r="L3584" s="6">
        <v>42.384700000000002</v>
      </c>
      <c r="M3584" s="7"/>
      <c r="O3584" s="1">
        <v>13.868</v>
      </c>
    </row>
    <row r="3585" spans="1:15" ht="12.75" x14ac:dyDescent="0.2">
      <c r="A3585" s="5">
        <v>41697.043055555558</v>
      </c>
      <c r="B3585" s="1">
        <v>37.718000000000004</v>
      </c>
      <c r="I3585" s="5">
        <v>41698.223611111112</v>
      </c>
      <c r="J3585" s="6">
        <v>37.536000000000001</v>
      </c>
      <c r="L3585" s="6">
        <v>43.445399999999999</v>
      </c>
      <c r="M3585" s="7"/>
      <c r="O3585" s="1">
        <v>13.3827</v>
      </c>
    </row>
    <row r="3586" spans="1:15" ht="12.75" x14ac:dyDescent="0.2">
      <c r="A3586" s="5">
        <v>41697.046527777777</v>
      </c>
      <c r="B3586" s="1">
        <v>39.747999999999998</v>
      </c>
      <c r="I3586" s="5">
        <v>41698.227083333331</v>
      </c>
      <c r="J3586" s="6">
        <v>38.686</v>
      </c>
      <c r="L3586" s="6">
        <v>43.490699999999997</v>
      </c>
      <c r="M3586" s="7"/>
      <c r="O3586" s="1">
        <v>16.6235</v>
      </c>
    </row>
    <row r="3587" spans="1:15" ht="12.75" x14ac:dyDescent="0.2">
      <c r="A3587" s="5">
        <v>41697.050000000003</v>
      </c>
      <c r="B3587" s="1">
        <v>37.840000000000003</v>
      </c>
      <c r="I3587" s="5">
        <v>41698.230555555558</v>
      </c>
      <c r="J3587" s="6">
        <v>37.700000000000003</v>
      </c>
      <c r="L3587" s="6">
        <v>42.979500000000002</v>
      </c>
      <c r="M3587" s="7"/>
      <c r="O3587" s="1">
        <v>14.888999999999999</v>
      </c>
    </row>
    <row r="3588" spans="1:15" ht="12.75" x14ac:dyDescent="0.2">
      <c r="A3588" s="5">
        <v>41697.053472222222</v>
      </c>
      <c r="B3588" s="1">
        <v>38.146000000000001</v>
      </c>
      <c r="I3588" s="5">
        <v>41698.234027777777</v>
      </c>
      <c r="J3588" s="6">
        <v>37.887999999999998</v>
      </c>
      <c r="L3588" s="6">
        <v>43.721200000000003</v>
      </c>
      <c r="M3588" s="7"/>
      <c r="O3588" s="1">
        <v>16.392299999999999</v>
      </c>
    </row>
    <row r="3589" spans="1:15" ht="12.75" x14ac:dyDescent="0.2">
      <c r="A3589" s="5">
        <v>41697.056944444441</v>
      </c>
      <c r="B3589" s="1">
        <v>37.957999999999998</v>
      </c>
      <c r="I3589" s="5">
        <v>41698.237500000003</v>
      </c>
      <c r="J3589" s="6">
        <v>38.44</v>
      </c>
      <c r="L3589" s="6">
        <v>42.991199999999999</v>
      </c>
      <c r="M3589" s="7"/>
      <c r="O3589" s="1">
        <v>16.217500000000001</v>
      </c>
    </row>
    <row r="3590" spans="1:15" ht="12.75" x14ac:dyDescent="0.2">
      <c r="A3590" s="5">
        <v>41697.060416666667</v>
      </c>
      <c r="B3590" s="1">
        <v>38.003999999999998</v>
      </c>
      <c r="I3590" s="5">
        <v>41698.240972222222</v>
      </c>
      <c r="J3590" s="6">
        <v>38.74</v>
      </c>
      <c r="L3590" s="6">
        <v>43.272199999999998</v>
      </c>
      <c r="M3590" s="7"/>
      <c r="O3590" s="1">
        <v>13.634499999999999</v>
      </c>
    </row>
    <row r="3591" spans="1:15" ht="12.75" x14ac:dyDescent="0.2">
      <c r="A3591" s="5">
        <v>41697.063888888886</v>
      </c>
      <c r="B3591" s="1">
        <v>38.164000000000001</v>
      </c>
      <c r="I3591" s="5">
        <v>41698.244444444441</v>
      </c>
      <c r="J3591" s="6">
        <v>37.957999999999998</v>
      </c>
      <c r="L3591" s="6">
        <v>43.234699999999997</v>
      </c>
      <c r="M3591" s="7"/>
      <c r="O3591" s="1">
        <v>14.341100000000001</v>
      </c>
    </row>
    <row r="3592" spans="1:15" ht="12.75" x14ac:dyDescent="0.2">
      <c r="A3592" s="5">
        <v>41697.067361111112</v>
      </c>
      <c r="B3592" s="1">
        <v>38.57</v>
      </c>
      <c r="I3592" s="5">
        <v>41698.247916666667</v>
      </c>
      <c r="J3592" s="6">
        <v>40.020000000000003</v>
      </c>
      <c r="L3592" s="6">
        <v>42.488300000000002</v>
      </c>
      <c r="M3592" s="7"/>
      <c r="O3592" s="1">
        <v>13.021800000000001</v>
      </c>
    </row>
    <row r="3593" spans="1:15" ht="12.75" x14ac:dyDescent="0.2">
      <c r="A3593" s="5">
        <v>41697.070833333331</v>
      </c>
      <c r="B3593" s="1">
        <v>38.707999999999998</v>
      </c>
      <c r="I3593" s="5">
        <v>41698.251388888886</v>
      </c>
      <c r="J3593" s="6">
        <v>38.948</v>
      </c>
      <c r="L3593" s="6">
        <v>41.975900000000003</v>
      </c>
      <c r="M3593" s="7"/>
      <c r="O3593" s="1">
        <v>7.96455</v>
      </c>
    </row>
    <row r="3594" spans="1:15" ht="12.75" x14ac:dyDescent="0.2">
      <c r="A3594" s="5">
        <v>41697.074305555558</v>
      </c>
      <c r="B3594" s="1">
        <v>39.084000000000003</v>
      </c>
      <c r="I3594" s="5">
        <v>41698.254861111112</v>
      </c>
      <c r="J3594" s="6">
        <v>38.863999999999997</v>
      </c>
      <c r="L3594" s="6">
        <v>41.866399999999999</v>
      </c>
      <c r="M3594" s="7"/>
      <c r="O3594" s="1">
        <v>9.0581399999999999</v>
      </c>
    </row>
    <row r="3595" spans="1:15" ht="12.75" x14ac:dyDescent="0.2">
      <c r="A3595" s="5">
        <v>41697.077777777777</v>
      </c>
      <c r="B3595" s="1">
        <v>37.084000000000003</v>
      </c>
      <c r="I3595" s="5">
        <v>41698.258333333331</v>
      </c>
      <c r="J3595" s="6">
        <v>37.909999999999997</v>
      </c>
      <c r="L3595" s="6">
        <v>42.852899999999998</v>
      </c>
      <c r="M3595" s="7"/>
      <c r="O3595" s="1">
        <v>10.947699999999999</v>
      </c>
    </row>
    <row r="3596" spans="1:15" ht="12.75" x14ac:dyDescent="0.2">
      <c r="A3596" s="5">
        <v>41697.081250000003</v>
      </c>
      <c r="B3596" s="1">
        <v>40.045999999999999</v>
      </c>
      <c r="I3596" s="5">
        <v>41698.261805555558</v>
      </c>
      <c r="J3596" s="6">
        <v>37.816000000000003</v>
      </c>
      <c r="L3596" s="6">
        <v>42.820799999999998</v>
      </c>
      <c r="M3596" s="7"/>
      <c r="O3596" s="1">
        <v>14.890599999999999</v>
      </c>
    </row>
    <row r="3597" spans="1:15" ht="12.75" x14ac:dyDescent="0.2">
      <c r="A3597" s="5">
        <v>41697.084722222222</v>
      </c>
      <c r="B3597" s="1">
        <v>38.14</v>
      </c>
      <c r="I3597" s="5">
        <v>41698.265277777777</v>
      </c>
      <c r="J3597" s="6">
        <v>37.841999999999999</v>
      </c>
      <c r="L3597" s="6">
        <v>42.16</v>
      </c>
      <c r="M3597" s="7"/>
      <c r="O3597" s="1">
        <v>14.3276</v>
      </c>
    </row>
    <row r="3598" spans="1:15" ht="12.75" x14ac:dyDescent="0.2">
      <c r="A3598" s="5">
        <v>41697.088194444441</v>
      </c>
      <c r="B3598" s="1">
        <v>39.978000000000002</v>
      </c>
      <c r="I3598" s="5">
        <v>41698.268750000003</v>
      </c>
      <c r="J3598" s="6">
        <v>37.844000000000001</v>
      </c>
      <c r="L3598" s="6">
        <v>42.607599999999998</v>
      </c>
      <c r="M3598" s="7"/>
      <c r="O3598" s="1">
        <v>13.3995</v>
      </c>
    </row>
    <row r="3599" spans="1:15" ht="12.75" x14ac:dyDescent="0.2">
      <c r="A3599" s="5">
        <v>41697.091666666667</v>
      </c>
      <c r="B3599" s="1">
        <v>38.122</v>
      </c>
      <c r="I3599" s="5">
        <v>41698.272222222222</v>
      </c>
      <c r="J3599" s="6">
        <v>38.142000000000003</v>
      </c>
      <c r="L3599" s="6">
        <v>42.283999999999999</v>
      </c>
      <c r="M3599" s="7"/>
      <c r="O3599" s="1">
        <v>13.6691</v>
      </c>
    </row>
    <row r="3600" spans="1:15" ht="12.75" x14ac:dyDescent="0.2">
      <c r="A3600" s="5">
        <v>41697.095138888886</v>
      </c>
      <c r="B3600" s="1">
        <v>38.012</v>
      </c>
      <c r="I3600" s="5">
        <v>41698.275694444441</v>
      </c>
      <c r="J3600" s="6">
        <v>37.840000000000003</v>
      </c>
      <c r="L3600" s="6">
        <v>42.655200000000001</v>
      </c>
      <c r="M3600" s="7"/>
      <c r="O3600" s="1">
        <v>13.0991</v>
      </c>
    </row>
    <row r="3601" spans="1:15" ht="12.75" x14ac:dyDescent="0.2">
      <c r="A3601" s="5">
        <v>41697.098611111112</v>
      </c>
      <c r="B3601" s="1">
        <v>37.816000000000003</v>
      </c>
      <c r="I3601" s="5">
        <v>41698.279166666667</v>
      </c>
      <c r="J3601" s="6">
        <v>38.159999999999997</v>
      </c>
      <c r="L3601" s="6">
        <v>43.341900000000003</v>
      </c>
      <c r="M3601" s="7"/>
      <c r="O3601" s="1">
        <v>14.8123</v>
      </c>
    </row>
    <row r="3602" spans="1:15" ht="12.75" x14ac:dyDescent="0.2">
      <c r="A3602" s="5">
        <v>41697.102083333331</v>
      </c>
      <c r="B3602" s="1">
        <v>37.840000000000003</v>
      </c>
      <c r="I3602" s="5">
        <v>41698.282638888886</v>
      </c>
      <c r="J3602" s="6">
        <v>37.676000000000002</v>
      </c>
      <c r="L3602" s="6">
        <v>43.188699999999997</v>
      </c>
      <c r="M3602" s="7"/>
      <c r="O3602" s="1">
        <v>15.8764</v>
      </c>
    </row>
    <row r="3603" spans="1:15" ht="12.75" x14ac:dyDescent="0.2">
      <c r="A3603" s="5">
        <v>41697.105555555558</v>
      </c>
      <c r="B3603" s="1">
        <v>38.198</v>
      </c>
      <c r="I3603" s="5">
        <v>41698.286111111112</v>
      </c>
      <c r="J3603" s="6">
        <v>39.436</v>
      </c>
      <c r="L3603" s="6">
        <v>42.2971</v>
      </c>
      <c r="M3603" s="7"/>
      <c r="O3603" s="1">
        <v>13.8865</v>
      </c>
    </row>
    <row r="3604" spans="1:15" ht="12.75" x14ac:dyDescent="0.2">
      <c r="A3604" s="5">
        <v>41697.109027777777</v>
      </c>
      <c r="B3604" s="1">
        <v>37.816000000000003</v>
      </c>
      <c r="I3604" s="5">
        <v>41698.289583333331</v>
      </c>
      <c r="J3604" s="6">
        <v>38.027999999999999</v>
      </c>
      <c r="L3604" s="6">
        <v>42.129399999999997</v>
      </c>
      <c r="M3604" s="7"/>
      <c r="O3604" s="1">
        <v>9.8234999999999992</v>
      </c>
    </row>
    <row r="3605" spans="1:15" ht="12.75" x14ac:dyDescent="0.2">
      <c r="A3605" s="5">
        <v>41697.112500000003</v>
      </c>
      <c r="B3605" s="1">
        <v>37.594000000000001</v>
      </c>
      <c r="I3605" s="5">
        <v>41698.293055555558</v>
      </c>
      <c r="J3605" s="6">
        <v>37.985999999999997</v>
      </c>
      <c r="L3605" s="6">
        <v>42.135300000000001</v>
      </c>
      <c r="M3605" s="7"/>
      <c r="O3605" s="1">
        <v>12.352</v>
      </c>
    </row>
    <row r="3606" spans="1:15" ht="12.75" x14ac:dyDescent="0.2">
      <c r="A3606" s="5">
        <v>41697.115972222222</v>
      </c>
      <c r="B3606" s="1">
        <v>37.594000000000001</v>
      </c>
      <c r="I3606" s="5">
        <v>41698.296527777777</v>
      </c>
      <c r="J3606" s="6">
        <v>39.619999999999997</v>
      </c>
      <c r="L3606" s="6">
        <v>41.968800000000002</v>
      </c>
      <c r="M3606" s="7"/>
      <c r="O3606" s="1">
        <v>10.647399999999999</v>
      </c>
    </row>
    <row r="3607" spans="1:15" ht="12.75" x14ac:dyDescent="0.2">
      <c r="A3607" s="5">
        <v>41697.119444444441</v>
      </c>
      <c r="B3607" s="1">
        <v>38.275999999999897</v>
      </c>
      <c r="I3607" s="5">
        <v>41698.300000000003</v>
      </c>
      <c r="J3607" s="6">
        <v>38.146000000000001</v>
      </c>
      <c r="L3607" s="6">
        <v>42.270899999999997</v>
      </c>
      <c r="M3607" s="7"/>
      <c r="O3607" s="1">
        <v>8.8225800000000003</v>
      </c>
    </row>
    <row r="3608" spans="1:15" ht="12.75" x14ac:dyDescent="0.2">
      <c r="A3608" s="5">
        <v>41697.122916666667</v>
      </c>
      <c r="B3608" s="1">
        <v>39.841999999999999</v>
      </c>
      <c r="I3608" s="5">
        <v>41698.303472222222</v>
      </c>
      <c r="J3608" s="6">
        <v>38.17</v>
      </c>
      <c r="L3608" s="6">
        <v>42.556699999999999</v>
      </c>
      <c r="M3608" s="7"/>
      <c r="O3608" s="1">
        <v>12.6365</v>
      </c>
    </row>
    <row r="3609" spans="1:15" ht="12.75" x14ac:dyDescent="0.2">
      <c r="A3609" s="5">
        <v>41697.126388888886</v>
      </c>
      <c r="B3609" s="1">
        <v>37.844000000000001</v>
      </c>
      <c r="I3609" s="5">
        <v>41698.306944444441</v>
      </c>
      <c r="J3609" s="6">
        <v>36.792000000000002</v>
      </c>
      <c r="L3609" s="6">
        <v>42.657400000000003</v>
      </c>
      <c r="M3609" s="7"/>
      <c r="O3609" s="1">
        <v>14.6387</v>
      </c>
    </row>
    <row r="3610" spans="1:15" ht="12.75" x14ac:dyDescent="0.2">
      <c r="A3610" s="5">
        <v>41697.129861111112</v>
      </c>
      <c r="B3610" s="1">
        <v>39.698</v>
      </c>
      <c r="I3610" s="5">
        <v>41698.310416666667</v>
      </c>
      <c r="J3610" s="6">
        <v>38.616</v>
      </c>
      <c r="L3610" s="6">
        <v>42.725999999999999</v>
      </c>
      <c r="M3610" s="7"/>
      <c r="O3610" s="1">
        <v>15.8407</v>
      </c>
    </row>
    <row r="3611" spans="1:15" ht="12.75" x14ac:dyDescent="0.2">
      <c r="A3611" s="5">
        <v>41697.133333333331</v>
      </c>
      <c r="B3611" s="1">
        <v>38.251999999999903</v>
      </c>
      <c r="I3611" s="5">
        <v>41698.313888888886</v>
      </c>
      <c r="J3611" s="6">
        <v>36.881999999999998</v>
      </c>
      <c r="L3611" s="6">
        <v>43.670900000000003</v>
      </c>
      <c r="M3611" s="7"/>
      <c r="O3611" s="1">
        <v>15.008800000000001</v>
      </c>
    </row>
    <row r="3612" spans="1:15" ht="12.75" x14ac:dyDescent="0.2">
      <c r="A3612" s="5">
        <v>41697.136805555558</v>
      </c>
      <c r="B3612" s="1">
        <v>37.536000000000001</v>
      </c>
      <c r="I3612" s="5">
        <v>41698.317361111112</v>
      </c>
      <c r="J3612" s="6">
        <v>38.027999999999999</v>
      </c>
      <c r="L3612" s="6">
        <v>43.471200000000003</v>
      </c>
      <c r="M3612" s="7"/>
      <c r="O3612" s="1">
        <v>19.021000000000001</v>
      </c>
    </row>
    <row r="3613" spans="1:15" ht="12.75" x14ac:dyDescent="0.2">
      <c r="A3613" s="5">
        <v>41697.140277777777</v>
      </c>
      <c r="B3613" s="1">
        <v>38.497999999999998</v>
      </c>
      <c r="I3613" s="5">
        <v>41698.320833333331</v>
      </c>
      <c r="J3613" s="6">
        <v>38.686</v>
      </c>
      <c r="L3613" s="6">
        <v>42.984400000000001</v>
      </c>
      <c r="M3613" s="7"/>
      <c r="O3613" s="1">
        <v>15.184799999999999</v>
      </c>
    </row>
    <row r="3614" spans="1:15" ht="12.75" x14ac:dyDescent="0.2">
      <c r="A3614" s="5">
        <v>41697.143750000003</v>
      </c>
      <c r="B3614" s="1">
        <v>37.347999999999999</v>
      </c>
      <c r="I3614" s="5">
        <v>41698.324305555558</v>
      </c>
      <c r="J3614" s="6">
        <v>39.746000000000002</v>
      </c>
      <c r="L3614" s="6">
        <v>42.738100000000003</v>
      </c>
      <c r="M3614" s="7"/>
      <c r="O3614" s="1">
        <v>11.588800000000001</v>
      </c>
    </row>
    <row r="3615" spans="1:15" ht="12.75" x14ac:dyDescent="0.2">
      <c r="A3615" s="5">
        <v>41697.147222222222</v>
      </c>
      <c r="B3615" s="1">
        <v>38.024000000000001</v>
      </c>
      <c r="I3615" s="5">
        <v>41698.327777777777</v>
      </c>
      <c r="J3615" s="6">
        <v>37.159999999999997</v>
      </c>
      <c r="L3615" s="6">
        <v>42.54</v>
      </c>
      <c r="M3615" s="7"/>
      <c r="O3615" s="1">
        <v>11.3642</v>
      </c>
    </row>
    <row r="3616" spans="1:15" ht="12.75" x14ac:dyDescent="0.2">
      <c r="A3616" s="5">
        <v>41697.150694444441</v>
      </c>
      <c r="B3616" s="1">
        <v>40.234000000000002</v>
      </c>
      <c r="I3616" s="5">
        <v>41698.331250000003</v>
      </c>
      <c r="J3616" s="6">
        <v>40.752000000000002</v>
      </c>
      <c r="L3616" s="6">
        <v>42.738199999999999</v>
      </c>
      <c r="M3616" s="7"/>
      <c r="O3616" s="1">
        <v>12.7463</v>
      </c>
    </row>
    <row r="3617" spans="1:15" ht="12.75" x14ac:dyDescent="0.2">
      <c r="A3617" s="5">
        <v>41697.154166666667</v>
      </c>
      <c r="B3617" s="1">
        <v>39.154000000000003</v>
      </c>
      <c r="I3617" s="5">
        <v>41698.334722222222</v>
      </c>
      <c r="J3617" s="6">
        <v>37.393999999999998</v>
      </c>
      <c r="L3617" s="6">
        <v>41.056399999999996</v>
      </c>
      <c r="M3617" s="7"/>
      <c r="O3617" s="1">
        <v>7.6348900000000004</v>
      </c>
    </row>
    <row r="3618" spans="1:15" ht="12.75" x14ac:dyDescent="0.2">
      <c r="A3618" s="5">
        <v>41697.157638888886</v>
      </c>
      <c r="B3618" s="1">
        <v>38.052</v>
      </c>
      <c r="I3618" s="5">
        <v>41698.338194444441</v>
      </c>
      <c r="J3618" s="6">
        <v>40.478000000000002</v>
      </c>
      <c r="L3618" s="6">
        <v>41.3536</v>
      </c>
      <c r="M3618" s="7"/>
      <c r="O3618" s="1">
        <v>8.20045</v>
      </c>
    </row>
    <row r="3619" spans="1:15" ht="12.75" x14ac:dyDescent="0.2">
      <c r="A3619" s="5">
        <v>41697.161111111112</v>
      </c>
      <c r="B3619" s="1">
        <v>38.988</v>
      </c>
      <c r="I3619" s="5">
        <v>41698.341666666667</v>
      </c>
      <c r="J3619" s="6">
        <v>37.765999999999998</v>
      </c>
      <c r="L3619" s="6">
        <v>41.6357</v>
      </c>
      <c r="M3619" s="7"/>
      <c r="O3619" s="1">
        <v>5.6208799999999997</v>
      </c>
    </row>
    <row r="3620" spans="1:15" ht="12.75" x14ac:dyDescent="0.2">
      <c r="A3620" s="5">
        <v>41697.164583333331</v>
      </c>
      <c r="B3620" s="1">
        <v>39.921999999999997</v>
      </c>
      <c r="I3620" s="5">
        <v>41698.345138888886</v>
      </c>
      <c r="J3620" s="6">
        <v>38.314</v>
      </c>
      <c r="L3620" s="6">
        <v>42.008400000000002</v>
      </c>
      <c r="M3620" s="7"/>
      <c r="O3620" s="1">
        <v>11.4339</v>
      </c>
    </row>
    <row r="3621" spans="1:15" ht="12.75" x14ac:dyDescent="0.2">
      <c r="A3621" s="5">
        <v>41697.168055555558</v>
      </c>
      <c r="B3621" s="1">
        <v>38.001999999999903</v>
      </c>
      <c r="I3621" s="5">
        <v>41698.348611111112</v>
      </c>
      <c r="J3621" s="6">
        <v>37.764000000000003</v>
      </c>
      <c r="L3621" s="6">
        <v>43.467199999999998</v>
      </c>
      <c r="M3621" s="7"/>
      <c r="O3621" s="1">
        <v>13.0921</v>
      </c>
    </row>
    <row r="3622" spans="1:15" ht="12.75" x14ac:dyDescent="0.2">
      <c r="A3622" s="5">
        <v>41697.171527777777</v>
      </c>
      <c r="B3622" s="1">
        <v>39.578000000000003</v>
      </c>
      <c r="I3622" s="5">
        <v>41698.352083333331</v>
      </c>
      <c r="J3622" s="6">
        <v>37.933999999999997</v>
      </c>
      <c r="L3622" s="6">
        <v>43.552599999999998</v>
      </c>
      <c r="M3622" s="7"/>
      <c r="O3622" s="1">
        <v>17.025099999999998</v>
      </c>
    </row>
    <row r="3623" spans="1:15" ht="12.75" x14ac:dyDescent="0.2">
      <c r="A3623" s="5">
        <v>41697.175000000003</v>
      </c>
      <c r="B3623" s="1">
        <v>38.097999999999999</v>
      </c>
      <c r="I3623" s="5">
        <v>41698.355555555558</v>
      </c>
      <c r="J3623" s="6">
        <v>37.741999999999997</v>
      </c>
      <c r="L3623" s="6">
        <v>43.235599999999998</v>
      </c>
      <c r="M3623" s="7"/>
      <c r="O3623" s="1">
        <v>16.730799999999999</v>
      </c>
    </row>
    <row r="3624" spans="1:15" ht="12.75" x14ac:dyDescent="0.2">
      <c r="A3624" s="5">
        <v>41697.178472222222</v>
      </c>
      <c r="B3624" s="1">
        <v>37.68</v>
      </c>
      <c r="I3624" s="5">
        <v>41698.359027777777</v>
      </c>
      <c r="J3624" s="6">
        <v>38.427999999999997</v>
      </c>
      <c r="L3624" s="6">
        <v>43.601300000000002</v>
      </c>
      <c r="M3624" s="7"/>
      <c r="O3624" s="1">
        <v>16.160499999999999</v>
      </c>
    </row>
    <row r="3625" spans="1:15" ht="12.75" x14ac:dyDescent="0.2">
      <c r="A3625" s="5">
        <v>41697.181944444441</v>
      </c>
      <c r="B3625" s="1">
        <v>38.286000000000001</v>
      </c>
      <c r="I3625" s="5">
        <v>41698.362500000003</v>
      </c>
      <c r="J3625" s="6">
        <v>37.770000000000003</v>
      </c>
      <c r="L3625" s="6">
        <v>43.022500000000001</v>
      </c>
      <c r="M3625" s="7"/>
      <c r="O3625" s="1">
        <v>15.5991</v>
      </c>
    </row>
    <row r="3626" spans="1:15" ht="12.75" x14ac:dyDescent="0.2">
      <c r="A3626" s="5">
        <v>41697.185416666667</v>
      </c>
      <c r="B3626" s="1">
        <v>37.277999999999999</v>
      </c>
      <c r="I3626" s="5">
        <v>41698.365972222222</v>
      </c>
      <c r="J3626" s="6">
        <v>37.909999999999997</v>
      </c>
      <c r="L3626" s="6">
        <v>43.225700000000003</v>
      </c>
      <c r="M3626" s="7"/>
      <c r="O3626" s="1">
        <v>15.8207</v>
      </c>
    </row>
    <row r="3627" spans="1:15" ht="12.75" x14ac:dyDescent="0.2">
      <c r="A3627" s="5">
        <v>41697.188888888886</v>
      </c>
      <c r="B3627" s="1">
        <v>37.816000000000003</v>
      </c>
      <c r="I3627" s="5">
        <v>41698.369444444441</v>
      </c>
      <c r="J3627" s="6">
        <v>37.957999999999998</v>
      </c>
      <c r="L3627" s="6">
        <v>41.727499999999999</v>
      </c>
      <c r="M3627" s="7"/>
      <c r="O3627" s="1">
        <v>14.401</v>
      </c>
    </row>
    <row r="3628" spans="1:15" ht="12.75" x14ac:dyDescent="0.2">
      <c r="A3628" s="5">
        <v>41697.192361111112</v>
      </c>
      <c r="B3628" s="1">
        <v>37.582000000000001</v>
      </c>
      <c r="I3628" s="5">
        <v>41698.372916666667</v>
      </c>
      <c r="J3628" s="6">
        <v>40.4</v>
      </c>
      <c r="L3628" s="6">
        <v>41.311399999999999</v>
      </c>
      <c r="M3628" s="7"/>
      <c r="O3628" s="1">
        <v>8.4504999999999999</v>
      </c>
    </row>
    <row r="3629" spans="1:15" ht="12.75" x14ac:dyDescent="0.2">
      <c r="A3629" s="5">
        <v>41697.195833333331</v>
      </c>
      <c r="B3629" s="1">
        <v>37.652000000000001</v>
      </c>
      <c r="I3629" s="5">
        <v>41698.376388888886</v>
      </c>
      <c r="J3629" s="6">
        <v>37.606000000000002</v>
      </c>
      <c r="L3629" s="6">
        <v>41.955199999999998</v>
      </c>
      <c r="M3629" s="7"/>
      <c r="O3629" s="1">
        <v>6.1720499999999996</v>
      </c>
    </row>
    <row r="3630" spans="1:15" ht="12.75" x14ac:dyDescent="0.2">
      <c r="A3630" s="5">
        <v>41697.199305555558</v>
      </c>
      <c r="B3630" s="1">
        <v>38.591999999999999</v>
      </c>
      <c r="I3630" s="5">
        <v>41698.379861111112</v>
      </c>
      <c r="J3630" s="6">
        <v>40.585999999999999</v>
      </c>
      <c r="L3630" s="6">
        <v>41.704099999999997</v>
      </c>
      <c r="M3630" s="7"/>
      <c r="O3630" s="1">
        <v>9.8165200000000006</v>
      </c>
    </row>
    <row r="3631" spans="1:15" ht="12.75" x14ac:dyDescent="0.2">
      <c r="A3631" s="5">
        <v>41697.202777777777</v>
      </c>
      <c r="B3631" s="1">
        <v>36.875999999999998</v>
      </c>
      <c r="I3631" s="5">
        <v>41698.383333333331</v>
      </c>
      <c r="J3631" s="6">
        <v>37.816000000000003</v>
      </c>
      <c r="L3631" s="6">
        <v>43.080199999999998</v>
      </c>
      <c r="M3631" s="7"/>
      <c r="O3631" s="1">
        <v>7.5003299999999999</v>
      </c>
    </row>
    <row r="3632" spans="1:15" ht="12.75" x14ac:dyDescent="0.2">
      <c r="A3632" s="5">
        <v>41697.206250000003</v>
      </c>
      <c r="B3632" s="1">
        <v>39.295999999999999</v>
      </c>
      <c r="I3632" s="5">
        <v>41698.386805555558</v>
      </c>
      <c r="J3632" s="6">
        <v>38.731999999999999</v>
      </c>
      <c r="L3632" s="6">
        <v>43.617400000000004</v>
      </c>
      <c r="M3632" s="7"/>
      <c r="O3632" s="1">
        <v>15.4138</v>
      </c>
    </row>
    <row r="3633" spans="1:15" ht="12.75" x14ac:dyDescent="0.2">
      <c r="A3633" s="5">
        <v>41697.209722222222</v>
      </c>
      <c r="B3633" s="1">
        <v>38.426000000000002</v>
      </c>
      <c r="I3633" s="5">
        <v>41698.390277777777</v>
      </c>
      <c r="J3633" s="6">
        <v>37.256</v>
      </c>
      <c r="L3633" s="6">
        <v>42.427999999999997</v>
      </c>
      <c r="M3633" s="7"/>
      <c r="O3633" s="1">
        <v>14.9428</v>
      </c>
    </row>
    <row r="3634" spans="1:15" ht="12.75" x14ac:dyDescent="0.2">
      <c r="A3634" s="5">
        <v>41697.213194444441</v>
      </c>
      <c r="B3634" s="1">
        <v>39.107999999999997</v>
      </c>
      <c r="I3634" s="5">
        <v>41698.393750000003</v>
      </c>
      <c r="J3634" s="6">
        <v>38.637999999999998</v>
      </c>
      <c r="L3634" s="6">
        <v>42.634599999999999</v>
      </c>
      <c r="M3634" s="7"/>
      <c r="O3634" s="1">
        <v>14.3406</v>
      </c>
    </row>
    <row r="3635" spans="1:15" ht="12.75" x14ac:dyDescent="0.2">
      <c r="A3635" s="5">
        <v>41697.216666666667</v>
      </c>
      <c r="B3635" s="1">
        <v>38.052</v>
      </c>
      <c r="I3635" s="5">
        <v>41698.397222222222</v>
      </c>
      <c r="J3635" s="6">
        <v>36.595999999999997</v>
      </c>
      <c r="L3635" s="6">
        <v>42.7</v>
      </c>
      <c r="M3635" s="7"/>
      <c r="O3635" s="1">
        <v>14.097300000000001</v>
      </c>
    </row>
    <row r="3636" spans="1:15" ht="12.75" x14ac:dyDescent="0.2">
      <c r="A3636" s="5">
        <v>41697.220138888886</v>
      </c>
      <c r="B3636" s="1">
        <v>37.512</v>
      </c>
      <c r="I3636" s="5">
        <v>41698.400694444441</v>
      </c>
      <c r="J3636" s="6">
        <v>38.192</v>
      </c>
      <c r="L3636" s="6">
        <v>42.667999999999999</v>
      </c>
      <c r="M3636" s="7"/>
      <c r="O3636" s="1">
        <v>16.684000000000001</v>
      </c>
    </row>
    <row r="3637" spans="1:15" ht="12.75" x14ac:dyDescent="0.2">
      <c r="A3637" s="5">
        <v>41697.223611111112</v>
      </c>
      <c r="B3637" s="1">
        <v>38.097999999999999</v>
      </c>
      <c r="I3637" s="5">
        <v>41698.404166666667</v>
      </c>
      <c r="J3637" s="6">
        <v>38.427999999999997</v>
      </c>
      <c r="L3637" s="6">
        <v>42.475999999999999</v>
      </c>
      <c r="M3637" s="7"/>
      <c r="O3637" s="1">
        <v>12.9999</v>
      </c>
    </row>
    <row r="3638" spans="1:15" ht="12.75" x14ac:dyDescent="0.2">
      <c r="A3638" s="5">
        <v>41697.227083333331</v>
      </c>
      <c r="B3638" s="1">
        <v>37.484000000000002</v>
      </c>
      <c r="I3638" s="5">
        <v>41698.407638888886</v>
      </c>
      <c r="J3638" s="6">
        <v>38.524000000000001</v>
      </c>
      <c r="L3638" s="6">
        <v>41.999600000000001</v>
      </c>
      <c r="M3638" s="7"/>
      <c r="O3638" s="1">
        <v>11.5716</v>
      </c>
    </row>
    <row r="3639" spans="1:15" ht="12.75" x14ac:dyDescent="0.2">
      <c r="A3639" s="5">
        <v>41697.230555555558</v>
      </c>
      <c r="B3639" s="1">
        <v>38.335999999999999</v>
      </c>
      <c r="I3639" s="5">
        <v>41698.411111111112</v>
      </c>
      <c r="J3639" s="6">
        <v>38.380000000000003</v>
      </c>
      <c r="L3639" s="6">
        <v>42.574800000000003</v>
      </c>
      <c r="M3639" s="7"/>
      <c r="O3639" s="1">
        <v>11.146100000000001</v>
      </c>
    </row>
    <row r="3640" spans="1:15" ht="12.75" x14ac:dyDescent="0.2">
      <c r="A3640" s="5">
        <v>41697.234027777777</v>
      </c>
      <c r="B3640" s="1">
        <v>37.369999999999997</v>
      </c>
      <c r="I3640" s="5">
        <v>41698.414583333331</v>
      </c>
      <c r="J3640" s="6">
        <v>40.362000000000002</v>
      </c>
      <c r="L3640" s="6">
        <v>41.982700000000001</v>
      </c>
      <c r="M3640" s="7"/>
      <c r="O3640" s="1">
        <v>10.010300000000001</v>
      </c>
    </row>
    <row r="3641" spans="1:15" ht="12.75" x14ac:dyDescent="0.2">
      <c r="A3641" s="5">
        <v>41697.237500000003</v>
      </c>
      <c r="B3641" s="1">
        <v>39.04</v>
      </c>
      <c r="I3641" s="5">
        <v>41698.418055555558</v>
      </c>
      <c r="J3641" s="6">
        <v>38.027999999999999</v>
      </c>
      <c r="L3641" s="6">
        <v>42.178699999999999</v>
      </c>
      <c r="M3641" s="7"/>
      <c r="O3641" s="1">
        <v>7.3921900000000003</v>
      </c>
    </row>
    <row r="3642" spans="1:15" ht="12.75" x14ac:dyDescent="0.2">
      <c r="A3642" s="5">
        <v>41697.240972222222</v>
      </c>
      <c r="B3642" s="1">
        <v>37.686</v>
      </c>
      <c r="I3642" s="5">
        <v>41698.421527777777</v>
      </c>
      <c r="J3642" s="6">
        <v>39.554000000000002</v>
      </c>
      <c r="L3642" s="6">
        <v>42.728900000000003</v>
      </c>
      <c r="M3642" s="7"/>
      <c r="O3642" s="1">
        <v>11.4764</v>
      </c>
    </row>
    <row r="3643" spans="1:15" ht="12.75" x14ac:dyDescent="0.2">
      <c r="A3643" s="5">
        <v>41697.244444444441</v>
      </c>
      <c r="B3643" s="1">
        <v>37.863999999999997</v>
      </c>
      <c r="I3643" s="5">
        <v>41698.425000000003</v>
      </c>
      <c r="J3643" s="6">
        <v>38.085999999999999</v>
      </c>
      <c r="L3643" s="6">
        <v>42.366500000000002</v>
      </c>
      <c r="M3643" s="7"/>
      <c r="O3643" s="1">
        <v>10.6303</v>
      </c>
    </row>
    <row r="3644" spans="1:15" ht="12.75" x14ac:dyDescent="0.2">
      <c r="A3644" s="5">
        <v>41697.247916666667</v>
      </c>
      <c r="B3644" s="1">
        <v>40.048000000000002</v>
      </c>
      <c r="I3644" s="5">
        <v>41698.428472222222</v>
      </c>
      <c r="J3644" s="6">
        <v>37.863999999999997</v>
      </c>
      <c r="L3644" s="6">
        <v>42.341700000000003</v>
      </c>
      <c r="M3644" s="7"/>
      <c r="O3644" s="1">
        <v>13.0387</v>
      </c>
    </row>
    <row r="3645" spans="1:15" ht="12.75" x14ac:dyDescent="0.2">
      <c r="A3645" s="5">
        <v>41697.251388888886</v>
      </c>
      <c r="B3645" s="1">
        <v>38.052</v>
      </c>
      <c r="I3645" s="5">
        <v>41698.431944444441</v>
      </c>
      <c r="J3645" s="6">
        <v>37.694000000000003</v>
      </c>
      <c r="L3645" s="6">
        <v>43.310099999999998</v>
      </c>
      <c r="M3645" s="7"/>
      <c r="O3645" s="1">
        <v>14.571400000000001</v>
      </c>
    </row>
    <row r="3646" spans="1:15" ht="12.75" x14ac:dyDescent="0.2">
      <c r="A3646" s="5">
        <v>41697.254861111112</v>
      </c>
      <c r="B3646" s="1">
        <v>39.694000000000003</v>
      </c>
      <c r="I3646" s="5">
        <v>41698.435416666667</v>
      </c>
      <c r="J3646" s="6">
        <v>38.052</v>
      </c>
      <c r="L3646" s="6">
        <v>43.417700000000004</v>
      </c>
      <c r="M3646" s="7"/>
      <c r="O3646" s="1">
        <v>16.597999999999999</v>
      </c>
    </row>
    <row r="3647" spans="1:15" ht="12.75" x14ac:dyDescent="0.2">
      <c r="A3647" s="5">
        <v>41697.258333333331</v>
      </c>
      <c r="B3647" s="1">
        <v>38.192</v>
      </c>
      <c r="I3647" s="5">
        <v>41698.438888888886</v>
      </c>
      <c r="J3647" s="6">
        <v>38.003999999999998</v>
      </c>
      <c r="L3647" s="6">
        <v>43.037999999999997</v>
      </c>
      <c r="M3647" s="7"/>
      <c r="O3647" s="1">
        <v>15.7654</v>
      </c>
    </row>
    <row r="3648" spans="1:15" ht="12.75" x14ac:dyDescent="0.2">
      <c r="A3648" s="5">
        <v>41697.261805555558</v>
      </c>
      <c r="B3648" s="1">
        <v>37.933999999999997</v>
      </c>
      <c r="I3648" s="5">
        <v>41698.442361111112</v>
      </c>
      <c r="J3648" s="6">
        <v>38.052</v>
      </c>
      <c r="L3648" s="6">
        <v>43.186300000000003</v>
      </c>
      <c r="M3648" s="7"/>
      <c r="O3648" s="1">
        <v>15.202299999999999</v>
      </c>
    </row>
    <row r="3649" spans="1:15" ht="12.75" x14ac:dyDescent="0.2">
      <c r="A3649" s="5">
        <v>41697.265277777777</v>
      </c>
      <c r="B3649" s="1">
        <v>37.793999999999997</v>
      </c>
      <c r="I3649" s="5">
        <v>41698.445833333331</v>
      </c>
      <c r="J3649" s="6">
        <v>37.798000000000002</v>
      </c>
      <c r="L3649" s="6">
        <v>43.418799999999997</v>
      </c>
      <c r="M3649" s="7"/>
      <c r="O3649" s="1">
        <v>15.8895</v>
      </c>
    </row>
    <row r="3650" spans="1:15" ht="12.75" x14ac:dyDescent="0.2">
      <c r="A3650" s="5">
        <v>41697.268750000003</v>
      </c>
      <c r="B3650" s="1">
        <v>39.076000000000001</v>
      </c>
      <c r="I3650" s="5">
        <v>41698.449305555558</v>
      </c>
      <c r="J3650" s="6">
        <v>37.671999999999997</v>
      </c>
      <c r="L3650" s="6">
        <v>43.610199999999999</v>
      </c>
      <c r="M3650" s="7"/>
      <c r="O3650" s="1">
        <v>17.1798</v>
      </c>
    </row>
    <row r="3651" spans="1:15" ht="12.75" x14ac:dyDescent="0.2">
      <c r="A3651" s="5">
        <v>41697.272222222222</v>
      </c>
      <c r="B3651" s="1">
        <v>36.408000000000001</v>
      </c>
      <c r="I3651" s="5">
        <v>41698.452777777777</v>
      </c>
      <c r="J3651" s="6">
        <v>38.264000000000003</v>
      </c>
      <c r="L3651" s="6">
        <v>42.8324</v>
      </c>
      <c r="M3651" s="7"/>
      <c r="O3651" s="1">
        <v>16.444700000000001</v>
      </c>
    </row>
    <row r="3652" spans="1:15" ht="12.75" x14ac:dyDescent="0.2">
      <c r="A3652" s="5">
        <v>41697.275694444441</v>
      </c>
      <c r="B3652" s="1">
        <v>38.591999999999999</v>
      </c>
      <c r="I3652" s="5">
        <v>41698.456250000003</v>
      </c>
      <c r="J3652" s="7"/>
      <c r="L3652" s="7"/>
      <c r="M3652" s="7"/>
    </row>
    <row r="3653" spans="1:15" ht="12.75" x14ac:dyDescent="0.2">
      <c r="A3653" s="5">
        <v>41697.279166666667</v>
      </c>
      <c r="B3653" s="1">
        <v>37.015999999999998</v>
      </c>
      <c r="I3653" s="5">
        <v>41698.459722222222</v>
      </c>
      <c r="J3653" s="7"/>
      <c r="L3653" s="7"/>
      <c r="M3653" s="7"/>
    </row>
    <row r="3654" spans="1:15" ht="12.75" x14ac:dyDescent="0.2">
      <c r="A3654" s="5">
        <v>41697.282638888886</v>
      </c>
      <c r="B3654" s="1">
        <v>37.957999999999998</v>
      </c>
      <c r="I3654" s="5">
        <v>41698.463194444441</v>
      </c>
      <c r="J3654" s="7"/>
      <c r="L3654" s="7"/>
      <c r="M3654" s="7"/>
    </row>
    <row r="3655" spans="1:15" ht="12.75" x14ac:dyDescent="0.2">
      <c r="A3655" s="5">
        <v>41697.286111111112</v>
      </c>
      <c r="B3655" s="1">
        <v>37.981999999999999</v>
      </c>
      <c r="I3655" s="5">
        <v>41698.466666666667</v>
      </c>
      <c r="J3655" s="7"/>
      <c r="L3655" s="7"/>
      <c r="M3655" s="7"/>
    </row>
    <row r="3656" spans="1:15" ht="12.75" x14ac:dyDescent="0.2">
      <c r="A3656" s="5">
        <v>41697.289583333331</v>
      </c>
      <c r="B3656" s="1">
        <v>40.372</v>
      </c>
      <c r="I3656" s="5">
        <v>41698.470138888886</v>
      </c>
      <c r="J3656" s="7"/>
      <c r="L3656" s="7"/>
      <c r="M3656" s="7"/>
    </row>
    <row r="3657" spans="1:15" ht="12.75" x14ac:dyDescent="0.2">
      <c r="A3657" s="5">
        <v>41697.293055555558</v>
      </c>
      <c r="B3657" s="1">
        <v>38.052</v>
      </c>
      <c r="I3657" s="5">
        <v>41698.473611111112</v>
      </c>
      <c r="J3657" s="7"/>
      <c r="L3657" s="7"/>
      <c r="M3657" s="7"/>
    </row>
    <row r="3658" spans="1:15" ht="12.75" x14ac:dyDescent="0.2">
      <c r="A3658" s="5">
        <v>41697.296527777777</v>
      </c>
      <c r="B3658" s="1">
        <v>38.450000000000003</v>
      </c>
      <c r="I3658" s="5">
        <v>41698.477083333331</v>
      </c>
      <c r="J3658" s="7"/>
      <c r="L3658" s="7"/>
      <c r="M3658" s="7"/>
    </row>
    <row r="3659" spans="1:15" ht="12.75" x14ac:dyDescent="0.2">
      <c r="A3659" s="5">
        <v>41697.300000000003</v>
      </c>
      <c r="B3659" s="1">
        <v>38.286000000000001</v>
      </c>
      <c r="I3659" s="5">
        <v>41698.480555555558</v>
      </c>
      <c r="J3659" s="7"/>
      <c r="L3659" s="7"/>
      <c r="M3659" s="7"/>
    </row>
    <row r="3660" spans="1:15" ht="12.75" x14ac:dyDescent="0.2">
      <c r="A3660" s="5">
        <v>41697.303472222222</v>
      </c>
      <c r="B3660" s="1">
        <v>39.131999999999998</v>
      </c>
      <c r="I3660" s="5">
        <v>41698.484027777777</v>
      </c>
      <c r="J3660" s="7"/>
      <c r="L3660" s="7"/>
      <c r="M3660" s="7"/>
    </row>
    <row r="3661" spans="1:15" ht="12.75" x14ac:dyDescent="0.2">
      <c r="A3661" s="5">
        <v>41697.306944444441</v>
      </c>
      <c r="B3661" s="1">
        <v>36.996000000000002</v>
      </c>
      <c r="I3661" s="5">
        <v>41698.487500000003</v>
      </c>
      <c r="J3661" s="7"/>
      <c r="L3661" s="7"/>
      <c r="M3661" s="7"/>
    </row>
    <row r="3662" spans="1:15" ht="12.75" x14ac:dyDescent="0.2">
      <c r="A3662" s="5">
        <v>41697.310416666667</v>
      </c>
      <c r="B3662" s="1">
        <v>37.536000000000001</v>
      </c>
      <c r="I3662" s="5">
        <v>41698.490972222222</v>
      </c>
      <c r="J3662" s="7"/>
      <c r="L3662" s="7"/>
      <c r="M3662" s="7"/>
    </row>
    <row r="3663" spans="1:15" ht="12.75" x14ac:dyDescent="0.2">
      <c r="A3663" s="5">
        <v>41697.313888888886</v>
      </c>
      <c r="B3663" s="1">
        <v>39.024000000000001</v>
      </c>
      <c r="I3663" s="5">
        <v>41698.494444444441</v>
      </c>
      <c r="J3663" s="7"/>
      <c r="L3663" s="7"/>
      <c r="M3663" s="7"/>
    </row>
    <row r="3664" spans="1:15" ht="12.75" x14ac:dyDescent="0.2">
      <c r="A3664" s="5">
        <v>41697.317361111112</v>
      </c>
      <c r="B3664" s="1">
        <v>36.76</v>
      </c>
      <c r="I3664" s="5">
        <v>41698.497916666667</v>
      </c>
      <c r="J3664" s="7"/>
      <c r="L3664" s="7"/>
      <c r="M3664" s="7"/>
    </row>
    <row r="3665" spans="1:13" ht="12.75" x14ac:dyDescent="0.2">
      <c r="A3665" s="5">
        <v>41697.320833333331</v>
      </c>
      <c r="B3665" s="1">
        <v>38.085999999999999</v>
      </c>
      <c r="I3665" s="5">
        <v>41698.501388888886</v>
      </c>
      <c r="J3665" s="7"/>
      <c r="L3665" s="7"/>
      <c r="M3665" s="7"/>
    </row>
    <row r="3666" spans="1:13" ht="12.75" x14ac:dyDescent="0.2">
      <c r="A3666" s="5">
        <v>41697.324305555558</v>
      </c>
      <c r="B3666" s="1">
        <v>38.188000000000002</v>
      </c>
      <c r="I3666" s="5">
        <v>41698.504861111112</v>
      </c>
      <c r="J3666" s="7"/>
      <c r="L3666" s="7"/>
      <c r="M3666" s="7"/>
    </row>
    <row r="3667" spans="1:13" ht="12.75" x14ac:dyDescent="0.2">
      <c r="A3667" s="5">
        <v>41697.327777777777</v>
      </c>
      <c r="B3667" s="1">
        <v>38.436</v>
      </c>
      <c r="I3667" s="5">
        <v>41698.508333333331</v>
      </c>
      <c r="J3667" s="7"/>
      <c r="L3667" s="7"/>
      <c r="M3667" s="7"/>
    </row>
    <row r="3668" spans="1:13" ht="12.75" x14ac:dyDescent="0.2">
      <c r="A3668" s="5">
        <v>41697.331250000003</v>
      </c>
      <c r="B3668" s="1">
        <v>39.954000000000001</v>
      </c>
      <c r="I3668" s="5">
        <v>41698.511805555558</v>
      </c>
      <c r="J3668" s="7"/>
      <c r="L3668" s="7"/>
      <c r="M3668" s="7"/>
    </row>
    <row r="3669" spans="1:13" ht="12.75" x14ac:dyDescent="0.2">
      <c r="A3669" s="5">
        <v>41697.334722222222</v>
      </c>
      <c r="B3669" s="1">
        <v>38.24</v>
      </c>
      <c r="I3669" s="5">
        <v>41698.515277777777</v>
      </c>
      <c r="J3669" s="7"/>
      <c r="L3669" s="7"/>
      <c r="M3669" s="7"/>
    </row>
    <row r="3670" spans="1:13" ht="12.75" x14ac:dyDescent="0.2">
      <c r="A3670" s="5">
        <v>41697.338194444441</v>
      </c>
      <c r="B3670" s="1">
        <v>41.936</v>
      </c>
      <c r="I3670" s="5">
        <v>41698.518750000003</v>
      </c>
      <c r="J3670" s="7"/>
      <c r="L3670" s="7"/>
      <c r="M3670" s="7"/>
    </row>
    <row r="3671" spans="1:13" ht="12.75" x14ac:dyDescent="0.2">
      <c r="A3671" s="5">
        <v>41697.341666666667</v>
      </c>
      <c r="B3671" s="1">
        <v>35.61</v>
      </c>
      <c r="I3671" s="5">
        <v>41698.522222222222</v>
      </c>
      <c r="J3671" s="7"/>
      <c r="L3671" s="7"/>
      <c r="M3671" s="7"/>
    </row>
    <row r="3672" spans="1:13" ht="12.75" x14ac:dyDescent="0.2">
      <c r="A3672" s="5">
        <v>41697.345138888886</v>
      </c>
      <c r="B3672" s="1">
        <v>37.746000000000002</v>
      </c>
      <c r="I3672" s="5">
        <v>41698.525694444441</v>
      </c>
      <c r="J3672" s="7"/>
      <c r="L3672" s="7"/>
      <c r="M3672" s="7"/>
    </row>
    <row r="3673" spans="1:13" ht="12.75" x14ac:dyDescent="0.2">
      <c r="A3673" s="5">
        <v>41697.348611111112</v>
      </c>
      <c r="B3673" s="1">
        <v>38.216000000000001</v>
      </c>
      <c r="I3673" s="5">
        <v>41698.529166666667</v>
      </c>
      <c r="J3673" s="7"/>
      <c r="L3673" s="7"/>
      <c r="M3673" s="7"/>
    </row>
    <row r="3674" spans="1:13" ht="12.75" x14ac:dyDescent="0.2">
      <c r="A3674" s="5">
        <v>41697.352083333331</v>
      </c>
      <c r="B3674" s="1">
        <v>38.85</v>
      </c>
      <c r="I3674" s="5">
        <v>41698.532638888886</v>
      </c>
      <c r="J3674" s="7"/>
      <c r="L3674" s="7"/>
      <c r="M3674" s="7"/>
    </row>
    <row r="3675" spans="1:13" ht="12.75" x14ac:dyDescent="0.2">
      <c r="A3675" s="5">
        <v>41697.355555555558</v>
      </c>
      <c r="B3675" s="1">
        <v>36.857999999999997</v>
      </c>
      <c r="I3675" s="5">
        <v>41698.536111111112</v>
      </c>
      <c r="J3675" s="7"/>
      <c r="L3675" s="7"/>
      <c r="M3675" s="7"/>
    </row>
    <row r="3676" spans="1:13" ht="12.75" x14ac:dyDescent="0.2">
      <c r="A3676" s="5">
        <v>41697.359027777777</v>
      </c>
      <c r="B3676" s="1">
        <v>38.356000000000002</v>
      </c>
      <c r="I3676" s="5">
        <v>41698.539583333331</v>
      </c>
      <c r="J3676" s="7"/>
      <c r="L3676" s="7"/>
      <c r="M3676" s="7"/>
    </row>
    <row r="3677" spans="1:13" ht="12.75" x14ac:dyDescent="0.2">
      <c r="A3677" s="5">
        <v>41697.362500000003</v>
      </c>
      <c r="B3677" s="1">
        <v>37.19</v>
      </c>
      <c r="I3677" s="5">
        <v>41698.543055555558</v>
      </c>
      <c r="J3677" s="7"/>
      <c r="L3677" s="7"/>
      <c r="M3677" s="7"/>
    </row>
    <row r="3678" spans="1:13" ht="12.75" x14ac:dyDescent="0.2">
      <c r="A3678" s="5">
        <v>41697.365972222222</v>
      </c>
      <c r="B3678" s="1">
        <v>38.076000000000001</v>
      </c>
      <c r="I3678" s="5">
        <v>41698.546527777777</v>
      </c>
      <c r="J3678" s="7"/>
      <c r="L3678" s="7"/>
      <c r="M3678" s="7"/>
    </row>
    <row r="3679" spans="1:13" ht="12.75" x14ac:dyDescent="0.2">
      <c r="A3679" s="5">
        <v>41697.369444444441</v>
      </c>
      <c r="B3679" s="1">
        <v>37.417999999999999</v>
      </c>
      <c r="I3679" s="5">
        <v>41698.550000000003</v>
      </c>
      <c r="J3679" s="7"/>
      <c r="L3679" s="7"/>
      <c r="M3679" s="7"/>
    </row>
    <row r="3680" spans="1:13" ht="12.75" x14ac:dyDescent="0.2">
      <c r="A3680" s="5">
        <v>41697.372916666667</v>
      </c>
      <c r="B3680" s="1">
        <v>38.826000000000001</v>
      </c>
      <c r="I3680" s="5">
        <v>41698.553472222222</v>
      </c>
      <c r="J3680" s="7"/>
      <c r="L3680" s="7"/>
      <c r="M3680" s="7"/>
    </row>
    <row r="3681" spans="1:13" ht="12.75" x14ac:dyDescent="0.2">
      <c r="A3681" s="5">
        <v>41697.376388888886</v>
      </c>
      <c r="B3681" s="1">
        <v>36.957999999999998</v>
      </c>
      <c r="I3681" s="5">
        <v>41698.556944444441</v>
      </c>
      <c r="J3681" s="7"/>
      <c r="L3681" s="7"/>
      <c r="M3681" s="7"/>
    </row>
    <row r="3682" spans="1:13" ht="12.75" x14ac:dyDescent="0.2">
      <c r="A3682" s="5">
        <v>41697.379861111112</v>
      </c>
      <c r="B3682" s="1">
        <v>40.491999999999997</v>
      </c>
      <c r="I3682" s="5">
        <v>41698.560416666667</v>
      </c>
      <c r="J3682" s="7"/>
      <c r="L3682" s="7"/>
      <c r="M3682" s="7"/>
    </row>
    <row r="3683" spans="1:13" ht="12.75" x14ac:dyDescent="0.2">
      <c r="A3683" s="5">
        <v>41697.383333333331</v>
      </c>
      <c r="B3683" s="1">
        <v>37.247999999999998</v>
      </c>
      <c r="I3683" s="5">
        <v>41698.563888888886</v>
      </c>
      <c r="J3683" s="7"/>
      <c r="L3683" s="7"/>
      <c r="M3683" s="7"/>
    </row>
    <row r="3684" spans="1:13" ht="12.75" x14ac:dyDescent="0.2">
      <c r="A3684" s="5">
        <v>41697.386805555558</v>
      </c>
      <c r="B3684" s="1">
        <v>38.44</v>
      </c>
      <c r="I3684" s="5">
        <v>41698.567361111112</v>
      </c>
      <c r="J3684" s="7"/>
      <c r="L3684" s="7"/>
      <c r="M3684" s="7"/>
    </row>
    <row r="3685" spans="1:13" ht="12.75" x14ac:dyDescent="0.2">
      <c r="A3685" s="5">
        <v>41697.390277777777</v>
      </c>
      <c r="B3685" s="1">
        <v>37.393999999999998</v>
      </c>
      <c r="I3685" s="5">
        <v>41698.570833333331</v>
      </c>
      <c r="J3685" s="7"/>
      <c r="L3685" s="7"/>
      <c r="M3685" s="7"/>
    </row>
    <row r="3686" spans="1:13" ht="12.75" x14ac:dyDescent="0.2">
      <c r="A3686" s="5">
        <v>41697.393750000003</v>
      </c>
      <c r="B3686" s="1">
        <v>38.286000000000001</v>
      </c>
      <c r="I3686" s="5">
        <v>41698.574305555558</v>
      </c>
      <c r="J3686" s="7"/>
      <c r="L3686" s="7"/>
      <c r="M3686" s="7"/>
    </row>
    <row r="3687" spans="1:13" ht="12.75" x14ac:dyDescent="0.2">
      <c r="A3687" s="5">
        <v>41697.397222222222</v>
      </c>
      <c r="B3687" s="1">
        <v>37.414000000000001</v>
      </c>
      <c r="I3687" s="5">
        <v>41698.577777777777</v>
      </c>
      <c r="J3687" s="7"/>
      <c r="L3687" s="7"/>
      <c r="M3687" s="7"/>
    </row>
    <row r="3688" spans="1:13" ht="12.75" x14ac:dyDescent="0.2">
      <c r="A3688" s="5">
        <v>41697.400694444441</v>
      </c>
      <c r="B3688" s="1">
        <v>38.948</v>
      </c>
      <c r="I3688" s="5">
        <v>41698.581250000003</v>
      </c>
      <c r="J3688" s="7"/>
      <c r="L3688" s="7"/>
      <c r="M3688" s="7"/>
    </row>
    <row r="3689" spans="1:13" ht="12.75" x14ac:dyDescent="0.2">
      <c r="A3689" s="5">
        <v>41697.404166666667</v>
      </c>
      <c r="B3689" s="1">
        <v>37.15</v>
      </c>
      <c r="I3689" s="5">
        <v>41698.584722222222</v>
      </c>
      <c r="J3689" s="7"/>
      <c r="L3689" s="7"/>
      <c r="M3689" s="7"/>
    </row>
    <row r="3690" spans="1:13" ht="12.75" x14ac:dyDescent="0.2">
      <c r="A3690" s="5">
        <v>41697.407638888886</v>
      </c>
      <c r="B3690" s="1">
        <v>38.695999999999998</v>
      </c>
      <c r="I3690" s="5">
        <v>41698.588194444441</v>
      </c>
      <c r="J3690" s="7"/>
      <c r="L3690" s="7"/>
      <c r="M3690" s="7"/>
    </row>
    <row r="3691" spans="1:13" ht="12.75" x14ac:dyDescent="0.2">
      <c r="A3691" s="5">
        <v>41697.411111111112</v>
      </c>
      <c r="B3691" s="1">
        <v>38.003999999999998</v>
      </c>
      <c r="I3691" s="5">
        <v>41698.591666666667</v>
      </c>
      <c r="J3691" s="7"/>
      <c r="L3691" s="7"/>
      <c r="M3691" s="7"/>
    </row>
    <row r="3692" spans="1:13" ht="12.75" x14ac:dyDescent="0.2">
      <c r="A3692" s="5">
        <v>41697.414583333331</v>
      </c>
      <c r="B3692" s="1">
        <v>39.86</v>
      </c>
      <c r="I3692" s="5">
        <v>41698.595138888886</v>
      </c>
      <c r="J3692" s="7"/>
      <c r="L3692" s="7"/>
      <c r="M3692" s="7"/>
    </row>
    <row r="3693" spans="1:13" ht="12.75" x14ac:dyDescent="0.2">
      <c r="A3693" s="5">
        <v>41697.418055555558</v>
      </c>
      <c r="B3693" s="1">
        <v>37.036000000000001</v>
      </c>
      <c r="I3693" s="5">
        <v>41698.598611111112</v>
      </c>
      <c r="J3693" s="7"/>
      <c r="L3693" s="7"/>
      <c r="M3693" s="7"/>
    </row>
    <row r="3694" spans="1:13" ht="12.75" x14ac:dyDescent="0.2">
      <c r="A3694" s="5">
        <v>41697.421527777777</v>
      </c>
      <c r="B3694" s="1">
        <v>39.86</v>
      </c>
      <c r="J3694" s="7"/>
      <c r="K3694" s="7"/>
      <c r="L3694" s="7"/>
      <c r="M3694" s="7"/>
    </row>
    <row r="3695" spans="1:13" ht="12.75" x14ac:dyDescent="0.2">
      <c r="A3695" s="5">
        <v>41697.425000000003</v>
      </c>
      <c r="B3695" s="1">
        <v>37.793999999999997</v>
      </c>
      <c r="J3695" s="7"/>
      <c r="K3695" s="7"/>
      <c r="L3695" s="7"/>
      <c r="M3695" s="7"/>
    </row>
    <row r="3696" spans="1:13" ht="12.75" x14ac:dyDescent="0.2">
      <c r="A3696" s="5">
        <v>41697.428472222222</v>
      </c>
      <c r="B3696" s="1">
        <v>38.450000000000003</v>
      </c>
      <c r="J3696" s="7"/>
      <c r="K3696" s="7"/>
      <c r="L3696" s="7"/>
      <c r="M3696" s="7"/>
    </row>
    <row r="3697" spans="1:13" ht="12.75" x14ac:dyDescent="0.2">
      <c r="A3697" s="5">
        <v>41697.431944444441</v>
      </c>
      <c r="B3697" s="1">
        <v>38.165999999999997</v>
      </c>
      <c r="J3697" s="7"/>
      <c r="K3697" s="7"/>
      <c r="L3697" s="7"/>
      <c r="M3697" s="7"/>
    </row>
    <row r="3698" spans="1:13" ht="12.75" x14ac:dyDescent="0.2">
      <c r="A3698" s="5">
        <v>41697.435416666667</v>
      </c>
      <c r="B3698" s="1">
        <v>38.380000000000003</v>
      </c>
      <c r="J3698" s="7"/>
      <c r="K3698" s="7"/>
      <c r="L3698" s="7"/>
      <c r="M3698" s="7"/>
    </row>
    <row r="3699" spans="1:13" ht="12.75" x14ac:dyDescent="0.2">
      <c r="A3699" s="5">
        <v>41697.438888888886</v>
      </c>
      <c r="B3699" s="1">
        <v>37.981999999999999</v>
      </c>
      <c r="J3699" s="7"/>
      <c r="K3699" s="7"/>
      <c r="L3699" s="7"/>
      <c r="M3699" s="7"/>
    </row>
    <row r="3700" spans="1:13" ht="12.75" x14ac:dyDescent="0.2">
      <c r="A3700" s="5">
        <v>41697.442361111112</v>
      </c>
      <c r="B3700" s="1">
        <v>38.616</v>
      </c>
      <c r="J3700" s="7"/>
      <c r="K3700" s="7"/>
      <c r="L3700" s="7"/>
      <c r="M3700" s="7"/>
    </row>
    <row r="3701" spans="1:13" ht="12.75" x14ac:dyDescent="0.2">
      <c r="A3701" s="5">
        <v>41697.445833333331</v>
      </c>
      <c r="B3701" s="1">
        <v>37.442</v>
      </c>
      <c r="J3701" s="7"/>
      <c r="K3701" s="7"/>
      <c r="L3701" s="7"/>
      <c r="M3701" s="7"/>
    </row>
    <row r="3702" spans="1:13" ht="12.75" x14ac:dyDescent="0.2">
      <c r="A3702" s="5">
        <v>41697.449305555558</v>
      </c>
      <c r="B3702" s="1">
        <v>37.652000000000001</v>
      </c>
      <c r="J3702" s="7"/>
      <c r="K3702" s="7"/>
      <c r="L3702" s="7"/>
      <c r="M3702" s="7"/>
    </row>
    <row r="3703" spans="1:13" ht="12.75" x14ac:dyDescent="0.2">
      <c r="A3703" s="5">
        <v>41697.452777777777</v>
      </c>
      <c r="B3703" s="1">
        <v>36.677999999999997</v>
      </c>
      <c r="J3703" s="7"/>
      <c r="K3703" s="7"/>
      <c r="L3703" s="7"/>
      <c r="M3703" s="7"/>
    </row>
    <row r="3704" spans="1:13" ht="12.75" x14ac:dyDescent="0.2">
      <c r="A3704" s="5">
        <v>41697.456250000003</v>
      </c>
      <c r="B3704" s="1">
        <v>39.6</v>
      </c>
      <c r="J3704" s="7"/>
      <c r="K3704" s="7"/>
      <c r="L3704" s="7"/>
      <c r="M3704" s="7"/>
    </row>
    <row r="3705" spans="1:13" ht="12.75" x14ac:dyDescent="0.2">
      <c r="A3705" s="5">
        <v>41697.459722222222</v>
      </c>
      <c r="B3705" s="1">
        <v>39.154000000000003</v>
      </c>
      <c r="J3705" s="7"/>
      <c r="K3705" s="7"/>
      <c r="L3705" s="7"/>
      <c r="M3705" s="7"/>
    </row>
    <row r="3706" spans="1:13" ht="12.75" x14ac:dyDescent="0.2">
      <c r="A3706" s="5">
        <v>41697.463194444441</v>
      </c>
      <c r="B3706" s="1">
        <v>38.494</v>
      </c>
      <c r="J3706" s="7"/>
      <c r="K3706" s="7"/>
      <c r="L3706" s="7"/>
      <c r="M3706" s="7"/>
    </row>
    <row r="3707" spans="1:13" ht="12.75" x14ac:dyDescent="0.2">
      <c r="A3707" s="5">
        <v>41697.466666666667</v>
      </c>
      <c r="B3707" s="1">
        <v>38.683999999999997</v>
      </c>
      <c r="J3707" s="7"/>
      <c r="K3707" s="7"/>
      <c r="L3707" s="7"/>
      <c r="M3707" s="7"/>
    </row>
    <row r="3708" spans="1:13" ht="12.75" x14ac:dyDescent="0.2">
      <c r="A3708" s="5">
        <v>41697.470138888886</v>
      </c>
      <c r="B3708" s="1">
        <v>36.783999999999999</v>
      </c>
      <c r="J3708" s="7"/>
      <c r="K3708" s="7"/>
      <c r="L3708" s="7"/>
      <c r="M3708" s="7"/>
    </row>
    <row r="3709" spans="1:13" ht="12.75" x14ac:dyDescent="0.2">
      <c r="A3709" s="5">
        <v>41697.473611111112</v>
      </c>
      <c r="B3709" s="1">
        <v>38.497999999999998</v>
      </c>
      <c r="J3709" s="7"/>
      <c r="K3709" s="7"/>
      <c r="L3709" s="7"/>
      <c r="M3709" s="7"/>
    </row>
    <row r="3710" spans="1:13" ht="12.75" x14ac:dyDescent="0.2">
      <c r="A3710" s="5">
        <v>41697.477083333331</v>
      </c>
      <c r="B3710" s="1">
        <v>35.375999999999998</v>
      </c>
      <c r="J3710" s="7"/>
      <c r="K3710" s="7"/>
      <c r="L3710" s="7"/>
      <c r="M3710" s="7"/>
    </row>
    <row r="3711" spans="1:13" ht="12.75" x14ac:dyDescent="0.2">
      <c r="A3711" s="5">
        <v>41697.480555555558</v>
      </c>
      <c r="B3711" s="1">
        <v>38.461999999999897</v>
      </c>
      <c r="J3711" s="7"/>
      <c r="K3711" s="7"/>
      <c r="L3711" s="7"/>
      <c r="M3711" s="7"/>
    </row>
    <row r="3712" spans="1:13" ht="12.75" x14ac:dyDescent="0.2">
      <c r="A3712" s="5">
        <v>41697.484027777777</v>
      </c>
      <c r="B3712" s="1">
        <v>37.503999999999998</v>
      </c>
      <c r="J3712" s="7"/>
      <c r="K3712" s="7"/>
      <c r="L3712" s="7"/>
      <c r="M3712" s="7"/>
    </row>
    <row r="3713" spans="1:13" ht="12.75" x14ac:dyDescent="0.2">
      <c r="A3713" s="5">
        <v>41697.487500000003</v>
      </c>
      <c r="B3713" s="1">
        <v>38.847999999999999</v>
      </c>
      <c r="J3713" s="7"/>
      <c r="K3713" s="7"/>
      <c r="L3713" s="7"/>
      <c r="M3713" s="7"/>
    </row>
    <row r="3714" spans="1:13" ht="12.75" x14ac:dyDescent="0.2">
      <c r="A3714" s="5">
        <v>41697.490972222222</v>
      </c>
      <c r="B3714" s="1">
        <v>38.751999999999903</v>
      </c>
      <c r="J3714" s="7"/>
      <c r="K3714" s="7"/>
      <c r="L3714" s="7"/>
      <c r="M3714" s="7"/>
    </row>
    <row r="3715" spans="1:13" ht="12.75" x14ac:dyDescent="0.2">
      <c r="A3715" s="5">
        <v>41697.494444444441</v>
      </c>
      <c r="B3715" s="1">
        <v>38.067999999999998</v>
      </c>
      <c r="J3715" s="7"/>
      <c r="K3715" s="7"/>
      <c r="L3715" s="7"/>
      <c r="M3715" s="7"/>
    </row>
    <row r="3716" spans="1:13" ht="12.75" x14ac:dyDescent="0.2">
      <c r="A3716" s="5">
        <v>41697.497916666667</v>
      </c>
      <c r="B3716" s="1">
        <v>40.555999999999997</v>
      </c>
      <c r="J3716" s="7"/>
      <c r="K3716" s="7"/>
      <c r="L3716" s="7"/>
      <c r="M3716" s="7"/>
    </row>
    <row r="3717" spans="1:13" ht="12.75" x14ac:dyDescent="0.2">
      <c r="A3717" s="5">
        <v>41697.501388888886</v>
      </c>
      <c r="B3717" s="1">
        <v>37.770000000000003</v>
      </c>
      <c r="J3717" s="7"/>
      <c r="K3717" s="7"/>
      <c r="L3717" s="7"/>
      <c r="M3717" s="7"/>
    </row>
    <row r="3718" spans="1:13" ht="12.75" x14ac:dyDescent="0.2">
      <c r="A3718" s="5">
        <v>41697.504861111112</v>
      </c>
      <c r="B3718" s="1">
        <v>40.915999999999997</v>
      </c>
      <c r="J3718" s="7"/>
      <c r="K3718" s="7"/>
      <c r="L3718" s="7"/>
      <c r="M3718" s="7"/>
    </row>
    <row r="3719" spans="1:13" ht="12.75" x14ac:dyDescent="0.2">
      <c r="A3719" s="5">
        <v>41697.508333333331</v>
      </c>
      <c r="B3719" s="1">
        <v>37.323999999999998</v>
      </c>
      <c r="J3719" s="7"/>
      <c r="K3719" s="7"/>
      <c r="L3719" s="7"/>
      <c r="M3719" s="7"/>
    </row>
    <row r="3720" spans="1:13" ht="12.75" x14ac:dyDescent="0.2">
      <c r="A3720" s="5">
        <v>41697.511805555558</v>
      </c>
      <c r="B3720" s="1">
        <v>38.44</v>
      </c>
      <c r="J3720" s="7"/>
      <c r="K3720" s="7"/>
      <c r="L3720" s="7"/>
      <c r="M3720" s="7"/>
    </row>
    <row r="3721" spans="1:13" ht="12.75" x14ac:dyDescent="0.2">
      <c r="A3721" s="5">
        <v>41697.515277777777</v>
      </c>
      <c r="B3721" s="1">
        <v>37.369999999999997</v>
      </c>
      <c r="J3721" s="7"/>
      <c r="K3721" s="7"/>
      <c r="L3721" s="7"/>
      <c r="M3721" s="7"/>
    </row>
    <row r="3722" spans="1:13" ht="12.75" x14ac:dyDescent="0.2">
      <c r="A3722" s="5">
        <v>41697.518750000003</v>
      </c>
      <c r="B3722" s="1">
        <v>37.700000000000003</v>
      </c>
      <c r="J3722" s="7"/>
      <c r="K3722" s="7"/>
      <c r="L3722" s="7"/>
      <c r="M3722" s="7"/>
    </row>
    <row r="3723" spans="1:13" ht="12.75" x14ac:dyDescent="0.2">
      <c r="A3723" s="5">
        <v>41697.522222222222</v>
      </c>
      <c r="B3723" s="1">
        <v>37.863999999999997</v>
      </c>
      <c r="J3723" s="7"/>
      <c r="K3723" s="7"/>
      <c r="L3723" s="7"/>
      <c r="M3723" s="7"/>
    </row>
    <row r="3724" spans="1:13" ht="12.75" x14ac:dyDescent="0.2">
      <c r="A3724" s="5">
        <v>41697.525694444441</v>
      </c>
      <c r="B3724" s="1">
        <v>37.909999999999997</v>
      </c>
      <c r="J3724" s="7"/>
      <c r="K3724" s="7"/>
      <c r="L3724" s="7"/>
      <c r="M3724" s="7"/>
    </row>
    <row r="3725" spans="1:13" ht="12.75" x14ac:dyDescent="0.2">
      <c r="A3725" s="5">
        <v>41697.529166666667</v>
      </c>
      <c r="B3725" s="1">
        <v>38.225999999999999</v>
      </c>
      <c r="J3725" s="7"/>
      <c r="K3725" s="7"/>
      <c r="L3725" s="7"/>
      <c r="M3725" s="7"/>
    </row>
    <row r="3726" spans="1:13" ht="12.75" x14ac:dyDescent="0.2">
      <c r="A3726" s="5">
        <v>41697.532638888886</v>
      </c>
      <c r="B3726" s="1">
        <v>36.909999999999997</v>
      </c>
      <c r="J3726" s="7"/>
      <c r="K3726" s="7"/>
      <c r="L3726" s="7"/>
      <c r="M3726" s="7"/>
    </row>
    <row r="3727" spans="1:13" ht="12.75" x14ac:dyDescent="0.2">
      <c r="A3727" s="5">
        <v>41697.536111111112</v>
      </c>
      <c r="B3727" s="1">
        <v>38.641999999999904</v>
      </c>
      <c r="J3727" s="7"/>
      <c r="K3727" s="7"/>
      <c r="L3727" s="7"/>
      <c r="M3727" s="7"/>
    </row>
    <row r="3728" spans="1:13" ht="12.75" x14ac:dyDescent="0.2">
      <c r="A3728" s="5">
        <v>41697.539583333331</v>
      </c>
      <c r="B3728" s="1">
        <v>39.037999999999997</v>
      </c>
      <c r="J3728" s="7"/>
      <c r="K3728" s="7"/>
      <c r="L3728" s="7"/>
      <c r="M3728" s="7"/>
    </row>
    <row r="3729" spans="1:13" ht="12.75" x14ac:dyDescent="0.2">
      <c r="A3729" s="5">
        <v>41697.543055555558</v>
      </c>
      <c r="B3729" s="1">
        <v>38.944000000000003</v>
      </c>
      <c r="J3729" s="7"/>
      <c r="K3729" s="7"/>
      <c r="L3729" s="7"/>
      <c r="M3729" s="7"/>
    </row>
    <row r="3730" spans="1:13" ht="12.75" x14ac:dyDescent="0.2">
      <c r="A3730" s="5">
        <v>41697.546527777777</v>
      </c>
      <c r="B3730" s="1">
        <v>38.826000000000001</v>
      </c>
      <c r="J3730" s="7"/>
      <c r="K3730" s="7"/>
      <c r="L3730" s="7"/>
      <c r="M3730" s="7"/>
    </row>
    <row r="3731" spans="1:13" ht="12.75" x14ac:dyDescent="0.2">
      <c r="A3731" s="5">
        <v>41697.550000000003</v>
      </c>
      <c r="B3731" s="1">
        <v>38.122</v>
      </c>
      <c r="J3731" s="7"/>
      <c r="K3731" s="7"/>
      <c r="L3731" s="7"/>
      <c r="M3731" s="7"/>
    </row>
    <row r="3732" spans="1:13" ht="12.75" x14ac:dyDescent="0.2">
      <c r="A3732" s="5">
        <v>41697.553472222222</v>
      </c>
      <c r="B3732" s="1">
        <v>37.887999999999998</v>
      </c>
      <c r="J3732" s="7"/>
      <c r="K3732" s="7"/>
      <c r="L3732" s="7"/>
      <c r="M3732" s="7"/>
    </row>
    <row r="3733" spans="1:13" ht="12.75" x14ac:dyDescent="0.2">
      <c r="A3733" s="5">
        <v>41697.556944444441</v>
      </c>
      <c r="B3733" s="1">
        <v>37.957999999999998</v>
      </c>
      <c r="J3733" s="7"/>
      <c r="K3733" s="7"/>
      <c r="L3733" s="7"/>
      <c r="M3733" s="7"/>
    </row>
    <row r="3734" spans="1:13" ht="12.75" x14ac:dyDescent="0.2">
      <c r="A3734" s="5">
        <v>41697.560416666667</v>
      </c>
      <c r="B3734" s="1">
        <v>37.205999999999896</v>
      </c>
      <c r="J3734" s="7"/>
      <c r="K3734" s="7"/>
      <c r="L3734" s="7"/>
      <c r="M3734" s="7"/>
    </row>
    <row r="3735" spans="1:13" ht="12.75" x14ac:dyDescent="0.2">
      <c r="A3735" s="5">
        <v>41697.563888888886</v>
      </c>
      <c r="B3735" s="1">
        <v>38.427999999999997</v>
      </c>
      <c r="J3735" s="7"/>
      <c r="K3735" s="7"/>
      <c r="L3735" s="7"/>
      <c r="M3735" s="7"/>
    </row>
    <row r="3736" spans="1:13" ht="12.75" x14ac:dyDescent="0.2">
      <c r="A3736" s="5">
        <v>41697.567361111112</v>
      </c>
      <c r="B3736" s="1">
        <v>36.857999999999997</v>
      </c>
      <c r="J3736" s="7"/>
      <c r="K3736" s="7"/>
      <c r="L3736" s="7"/>
      <c r="M3736" s="7"/>
    </row>
    <row r="3737" spans="1:13" ht="12.75" x14ac:dyDescent="0.2">
      <c r="A3737" s="5">
        <v>41697.570833333331</v>
      </c>
      <c r="B3737" s="1">
        <v>38.052</v>
      </c>
      <c r="J3737" s="7"/>
      <c r="K3737" s="7"/>
      <c r="L3737" s="7"/>
      <c r="M3737" s="7"/>
    </row>
    <row r="3738" spans="1:13" ht="12.75" x14ac:dyDescent="0.2">
      <c r="A3738" s="5">
        <v>41697.574305555558</v>
      </c>
      <c r="B3738" s="1">
        <v>38.31</v>
      </c>
      <c r="J3738" s="7"/>
      <c r="K3738" s="7"/>
      <c r="L3738" s="7"/>
      <c r="M3738" s="7"/>
    </row>
    <row r="3739" spans="1:13" ht="12.75" x14ac:dyDescent="0.2">
      <c r="A3739" s="5">
        <v>41697.577777777777</v>
      </c>
      <c r="B3739" s="1">
        <v>37.816000000000003</v>
      </c>
      <c r="J3739" s="7"/>
      <c r="K3739" s="7"/>
      <c r="L3739" s="7"/>
      <c r="M3739" s="7"/>
    </row>
    <row r="3740" spans="1:13" ht="12.75" x14ac:dyDescent="0.2">
      <c r="A3740" s="5">
        <v>41697.581250000003</v>
      </c>
      <c r="B3740" s="1">
        <v>39.835999999999999</v>
      </c>
      <c r="J3740" s="7"/>
      <c r="K3740" s="7"/>
      <c r="L3740" s="7"/>
      <c r="M3740" s="7"/>
    </row>
    <row r="3741" spans="1:13" ht="12.75" x14ac:dyDescent="0.2">
      <c r="A3741" s="5">
        <v>41697.584722222222</v>
      </c>
      <c r="B3741" s="1">
        <v>38.64</v>
      </c>
      <c r="J3741" s="7"/>
      <c r="K3741" s="7"/>
      <c r="L3741" s="7"/>
      <c r="M3741" s="7"/>
    </row>
    <row r="3742" spans="1:13" ht="12.75" x14ac:dyDescent="0.2">
      <c r="A3742" s="5">
        <v>41697.588194444441</v>
      </c>
      <c r="B3742" s="1">
        <v>38.86</v>
      </c>
      <c r="J3742" s="7"/>
      <c r="K3742" s="7"/>
      <c r="L3742" s="7"/>
      <c r="M3742" s="7"/>
    </row>
    <row r="3743" spans="1:13" ht="12.75" x14ac:dyDescent="0.2">
      <c r="A3743" s="5">
        <v>41697.591666666667</v>
      </c>
      <c r="B3743" s="1">
        <v>37.816000000000003</v>
      </c>
      <c r="J3743" s="7"/>
      <c r="K3743" s="7"/>
      <c r="L3743" s="7"/>
      <c r="M3743" s="7"/>
    </row>
    <row r="3744" spans="1:13" ht="12.75" x14ac:dyDescent="0.2">
      <c r="A3744" s="5">
        <v>41697.595138888886</v>
      </c>
      <c r="B3744" s="1">
        <v>37.793999999999997</v>
      </c>
      <c r="J3744" s="7"/>
      <c r="K3744" s="7"/>
      <c r="L3744" s="7"/>
      <c r="M3744" s="7"/>
    </row>
    <row r="3745" spans="1:13" ht="12.75" x14ac:dyDescent="0.2">
      <c r="A3745" s="5">
        <v>41697.598611111112</v>
      </c>
      <c r="B3745" s="1">
        <v>37.700000000000003</v>
      </c>
      <c r="J3745" s="7"/>
      <c r="K3745" s="7"/>
      <c r="L3745" s="7"/>
      <c r="M3745" s="7"/>
    </row>
    <row r="3746" spans="1:13" ht="12.75" x14ac:dyDescent="0.2">
      <c r="A3746" s="5">
        <v>41697.602083333331</v>
      </c>
      <c r="B3746" s="1">
        <v>37.49</v>
      </c>
      <c r="J3746" s="7"/>
      <c r="K3746" s="7"/>
      <c r="L3746" s="7"/>
      <c r="M3746" s="7"/>
    </row>
    <row r="3747" spans="1:13" ht="12.75" x14ac:dyDescent="0.2">
      <c r="A3747" s="5">
        <v>41697.605555555558</v>
      </c>
      <c r="B3747" s="1">
        <v>38.643999999999998</v>
      </c>
      <c r="J3747" s="7"/>
      <c r="K3747" s="7"/>
      <c r="L3747" s="7"/>
      <c r="M3747" s="7"/>
    </row>
    <row r="3748" spans="1:13" ht="12.75" x14ac:dyDescent="0.2">
      <c r="A3748" s="5">
        <v>41697.609027777777</v>
      </c>
      <c r="B3748" s="1">
        <v>37.299999999999997</v>
      </c>
      <c r="J3748" s="7"/>
      <c r="K3748" s="7"/>
      <c r="L3748" s="7"/>
      <c r="M3748" s="7"/>
    </row>
    <row r="3749" spans="1:13" ht="12.75" x14ac:dyDescent="0.2">
      <c r="A3749" s="5">
        <v>41697.612500000003</v>
      </c>
      <c r="B3749" s="1">
        <v>38.56</v>
      </c>
      <c r="J3749" s="7"/>
      <c r="K3749" s="7"/>
      <c r="L3749" s="7"/>
      <c r="M3749" s="7"/>
    </row>
    <row r="3750" spans="1:13" ht="12.75" x14ac:dyDescent="0.2">
      <c r="A3750" s="5">
        <v>41697.615972222222</v>
      </c>
      <c r="B3750" s="1">
        <v>36.923999999999999</v>
      </c>
      <c r="J3750" s="7"/>
      <c r="K3750" s="7"/>
      <c r="L3750" s="7"/>
      <c r="M3750" s="7"/>
    </row>
    <row r="3751" spans="1:13" ht="12.75" x14ac:dyDescent="0.2">
      <c r="A3751" s="5">
        <v>41697.619444444441</v>
      </c>
      <c r="B3751" s="1">
        <v>38.122</v>
      </c>
      <c r="J3751" s="7"/>
      <c r="K3751" s="7"/>
      <c r="L3751" s="7"/>
      <c r="M3751" s="7"/>
    </row>
    <row r="3752" spans="1:13" ht="12.75" x14ac:dyDescent="0.2">
      <c r="A3752" s="5">
        <v>41697.622916666667</v>
      </c>
      <c r="B3752" s="1">
        <v>39.341999999999999</v>
      </c>
      <c r="J3752" s="7"/>
      <c r="K3752" s="7"/>
      <c r="L3752" s="7"/>
      <c r="M3752" s="7"/>
    </row>
    <row r="3753" spans="1:13" ht="12.75" x14ac:dyDescent="0.2">
      <c r="A3753" s="5">
        <v>41697.626388888886</v>
      </c>
      <c r="B3753" s="1">
        <v>40</v>
      </c>
      <c r="J3753" s="7"/>
      <c r="K3753" s="7"/>
      <c r="L3753" s="7"/>
      <c r="M3753" s="7"/>
    </row>
    <row r="3754" spans="1:13" ht="12.75" x14ac:dyDescent="0.2">
      <c r="A3754" s="5">
        <v>41697.629861111112</v>
      </c>
      <c r="B3754" s="1">
        <v>37.840000000000003</v>
      </c>
      <c r="J3754" s="7"/>
      <c r="K3754" s="7"/>
      <c r="L3754" s="7"/>
      <c r="M3754" s="7"/>
    </row>
    <row r="3755" spans="1:13" ht="12.75" x14ac:dyDescent="0.2">
      <c r="A3755" s="5">
        <v>41697.633333333331</v>
      </c>
      <c r="B3755" s="1">
        <v>37.756</v>
      </c>
      <c r="J3755" s="7"/>
      <c r="K3755" s="7"/>
      <c r="L3755" s="7"/>
      <c r="M3755" s="7"/>
    </row>
    <row r="3756" spans="1:13" ht="12.75" x14ac:dyDescent="0.2">
      <c r="A3756" s="5">
        <v>41697.636805555558</v>
      </c>
      <c r="B3756" s="1">
        <v>37.799999999999997</v>
      </c>
      <c r="J3756" s="7"/>
      <c r="K3756" s="7"/>
      <c r="L3756" s="7"/>
      <c r="M3756" s="7"/>
    </row>
    <row r="3757" spans="1:13" ht="12.75" x14ac:dyDescent="0.2">
      <c r="A3757" s="5">
        <v>41697.640277777777</v>
      </c>
      <c r="B3757" s="1">
        <v>37.723999999999997</v>
      </c>
      <c r="J3757" s="7"/>
      <c r="K3757" s="7"/>
      <c r="L3757" s="7"/>
      <c r="M3757" s="7"/>
    </row>
    <row r="3758" spans="1:13" ht="12.75" x14ac:dyDescent="0.2">
      <c r="A3758" s="5">
        <v>41697.643750000003</v>
      </c>
      <c r="B3758" s="1">
        <v>38.003999999999998</v>
      </c>
      <c r="J3758" s="7"/>
      <c r="K3758" s="7"/>
      <c r="L3758" s="7"/>
      <c r="M3758" s="7"/>
    </row>
    <row r="3759" spans="1:13" ht="12.75" x14ac:dyDescent="0.2">
      <c r="A3759" s="5">
        <v>41697.647222222222</v>
      </c>
      <c r="B3759" s="1">
        <v>39.317999999999998</v>
      </c>
      <c r="J3759" s="7"/>
      <c r="K3759" s="7"/>
      <c r="L3759" s="7"/>
      <c r="M3759" s="7"/>
    </row>
    <row r="3760" spans="1:13" ht="12.75" x14ac:dyDescent="0.2">
      <c r="A3760" s="5">
        <v>41697.650694444441</v>
      </c>
      <c r="B3760" s="1">
        <v>36.972000000000001</v>
      </c>
      <c r="J3760" s="7"/>
      <c r="K3760" s="7"/>
      <c r="L3760" s="7"/>
      <c r="M3760" s="7"/>
    </row>
    <row r="3761" spans="1:13" ht="12.75" x14ac:dyDescent="0.2">
      <c r="A3761" s="5">
        <v>41697.654166666667</v>
      </c>
      <c r="B3761" s="1">
        <v>38.216000000000001</v>
      </c>
      <c r="J3761" s="7"/>
      <c r="K3761" s="7"/>
      <c r="L3761" s="7"/>
      <c r="M3761" s="7"/>
    </row>
    <row r="3762" spans="1:13" ht="12.75" x14ac:dyDescent="0.2">
      <c r="A3762" s="5">
        <v>41697.657638888886</v>
      </c>
      <c r="B3762" s="1">
        <v>38.473999999999997</v>
      </c>
      <c r="J3762" s="7"/>
      <c r="K3762" s="7"/>
      <c r="L3762" s="7"/>
      <c r="M3762" s="7"/>
    </row>
    <row r="3763" spans="1:13" ht="12.75" x14ac:dyDescent="0.2">
      <c r="A3763" s="5">
        <v>41697.661111111112</v>
      </c>
      <c r="B3763" s="1">
        <v>38.188000000000002</v>
      </c>
      <c r="J3763" s="7"/>
      <c r="K3763" s="7"/>
      <c r="L3763" s="7"/>
      <c r="M3763" s="7"/>
    </row>
    <row r="3764" spans="1:13" ht="12.75" x14ac:dyDescent="0.2">
      <c r="A3764" s="5">
        <v>41697.664583333331</v>
      </c>
      <c r="B3764" s="1">
        <v>39.945999999999998</v>
      </c>
      <c r="J3764" s="7"/>
      <c r="K3764" s="7"/>
      <c r="L3764" s="7"/>
      <c r="M3764" s="7"/>
    </row>
    <row r="3765" spans="1:13" ht="12.75" x14ac:dyDescent="0.2">
      <c r="A3765" s="5">
        <v>41697.668055555558</v>
      </c>
      <c r="B3765" s="1">
        <v>38.356000000000002</v>
      </c>
      <c r="J3765" s="7"/>
      <c r="K3765" s="7"/>
      <c r="L3765" s="7"/>
      <c r="M3765" s="7"/>
    </row>
    <row r="3766" spans="1:13" ht="12.75" x14ac:dyDescent="0.2">
      <c r="A3766" s="5">
        <v>41697.671527777777</v>
      </c>
      <c r="B3766" s="1">
        <v>39.787999999999997</v>
      </c>
      <c r="J3766" s="7"/>
      <c r="K3766" s="7"/>
      <c r="L3766" s="7"/>
      <c r="M3766" s="7"/>
    </row>
    <row r="3767" spans="1:13" ht="12.75" x14ac:dyDescent="0.2">
      <c r="A3767" s="5">
        <v>41697.675000000003</v>
      </c>
      <c r="B3767" s="1">
        <v>38.003999999999998</v>
      </c>
      <c r="J3767" s="7"/>
      <c r="K3767" s="7"/>
      <c r="L3767" s="7"/>
      <c r="M3767" s="7"/>
    </row>
    <row r="3768" spans="1:13" ht="12.75" x14ac:dyDescent="0.2">
      <c r="A3768" s="5">
        <v>41697.678472222222</v>
      </c>
      <c r="B3768" s="1">
        <v>38.183999999999997</v>
      </c>
      <c r="J3768" s="7"/>
      <c r="K3768" s="7"/>
      <c r="L3768" s="7"/>
      <c r="M3768" s="7"/>
    </row>
    <row r="3769" spans="1:13" ht="12.75" x14ac:dyDescent="0.2">
      <c r="A3769" s="5">
        <v>41697.681944444441</v>
      </c>
      <c r="B3769" s="1">
        <v>38.24</v>
      </c>
      <c r="J3769" s="7"/>
      <c r="K3769" s="7"/>
      <c r="L3769" s="7"/>
      <c r="M3769" s="7"/>
    </row>
    <row r="3770" spans="1:13" ht="12.75" x14ac:dyDescent="0.2">
      <c r="A3770" s="5">
        <v>41697.685416666667</v>
      </c>
      <c r="B3770" s="1">
        <v>37.665999999999997</v>
      </c>
      <c r="J3770" s="7"/>
      <c r="K3770" s="7"/>
      <c r="L3770" s="7"/>
      <c r="M3770" s="7"/>
    </row>
    <row r="3771" spans="1:13" ht="12.75" x14ac:dyDescent="0.2">
      <c r="A3771" s="5">
        <v>41697.688888888886</v>
      </c>
      <c r="B3771" s="1">
        <v>38.78</v>
      </c>
      <c r="J3771" s="7"/>
      <c r="K3771" s="7"/>
      <c r="L3771" s="7"/>
      <c r="M3771" s="7"/>
    </row>
    <row r="3772" spans="1:13" ht="12.75" x14ac:dyDescent="0.2">
      <c r="A3772" s="5">
        <v>41697.692361111112</v>
      </c>
      <c r="B3772" s="1">
        <v>37.417999999999999</v>
      </c>
      <c r="J3772" s="7"/>
      <c r="K3772" s="7"/>
      <c r="L3772" s="7"/>
      <c r="M3772" s="7"/>
    </row>
    <row r="3773" spans="1:13" ht="12.75" x14ac:dyDescent="0.2">
      <c r="A3773" s="5">
        <v>41697.695833333331</v>
      </c>
      <c r="B3773" s="1">
        <v>38.944000000000003</v>
      </c>
      <c r="J3773" s="7"/>
      <c r="K3773" s="7"/>
      <c r="L3773" s="7"/>
      <c r="M3773" s="7"/>
    </row>
    <row r="3774" spans="1:13" ht="12.75" x14ac:dyDescent="0.2">
      <c r="A3774" s="5">
        <v>41697.699305555558</v>
      </c>
      <c r="B3774" s="1">
        <v>37.292000000000002</v>
      </c>
      <c r="J3774" s="7"/>
      <c r="K3774" s="7"/>
      <c r="L3774" s="7"/>
      <c r="M3774" s="7"/>
    </row>
    <row r="3775" spans="1:13" ht="12.75" x14ac:dyDescent="0.2">
      <c r="A3775" s="5">
        <v>41697.702777777777</v>
      </c>
      <c r="B3775" s="1">
        <v>37.411999999999999</v>
      </c>
      <c r="J3775" s="7"/>
      <c r="K3775" s="7"/>
      <c r="L3775" s="7"/>
      <c r="M3775" s="7"/>
    </row>
    <row r="3776" spans="1:13" ht="12.75" x14ac:dyDescent="0.2">
      <c r="A3776" s="5">
        <v>41697.706250000003</v>
      </c>
      <c r="B3776" s="1">
        <v>40.152000000000001</v>
      </c>
      <c r="J3776" s="7"/>
      <c r="K3776" s="7"/>
      <c r="L3776" s="7"/>
      <c r="M3776" s="7"/>
    </row>
    <row r="3777" spans="1:13" ht="12.75" x14ac:dyDescent="0.2">
      <c r="A3777" s="5">
        <v>41697.709722222222</v>
      </c>
      <c r="B3777" s="1">
        <v>38.076000000000001</v>
      </c>
      <c r="J3777" s="7"/>
      <c r="K3777" s="7"/>
      <c r="L3777" s="7"/>
      <c r="M3777" s="7"/>
    </row>
    <row r="3778" spans="1:13" ht="12.75" x14ac:dyDescent="0.2">
      <c r="A3778" s="5">
        <v>41697.713194444441</v>
      </c>
      <c r="B3778" s="1">
        <v>39.671999999999997</v>
      </c>
      <c r="J3778" s="7"/>
      <c r="K3778" s="7"/>
      <c r="L3778" s="7"/>
      <c r="M3778" s="7"/>
    </row>
    <row r="3779" spans="1:13" ht="12.75" x14ac:dyDescent="0.2">
      <c r="A3779" s="5">
        <v>41697.716666666667</v>
      </c>
      <c r="B3779" s="1">
        <v>38.262</v>
      </c>
      <c r="J3779" s="7"/>
      <c r="K3779" s="7"/>
      <c r="L3779" s="7"/>
      <c r="M3779" s="7"/>
    </row>
    <row r="3780" spans="1:13" ht="12.75" x14ac:dyDescent="0.2">
      <c r="A3780" s="5">
        <v>41697.720138888886</v>
      </c>
      <c r="B3780" s="1">
        <v>37.308</v>
      </c>
      <c r="J3780" s="7"/>
      <c r="K3780" s="7"/>
      <c r="L3780" s="7"/>
      <c r="M3780" s="7"/>
    </row>
    <row r="3781" spans="1:13" ht="12.75" x14ac:dyDescent="0.2">
      <c r="A3781" s="5">
        <v>41697.723611111112</v>
      </c>
      <c r="B3781" s="1">
        <v>39.229999999999997</v>
      </c>
      <c r="J3781" s="7"/>
      <c r="K3781" s="7"/>
      <c r="L3781" s="7"/>
      <c r="M3781" s="7"/>
    </row>
    <row r="3782" spans="1:13" ht="12.75" x14ac:dyDescent="0.2">
      <c r="A3782" s="5">
        <v>41697.727083333331</v>
      </c>
      <c r="B3782" s="1">
        <v>36.533999999999999</v>
      </c>
      <c r="J3782" s="7"/>
      <c r="K3782" s="7"/>
      <c r="L3782" s="7"/>
      <c r="M3782" s="7"/>
    </row>
    <row r="3783" spans="1:13" ht="12.75" x14ac:dyDescent="0.2">
      <c r="A3783" s="5">
        <v>41697.730555555558</v>
      </c>
      <c r="B3783" s="1">
        <v>38.957999999999998</v>
      </c>
      <c r="J3783" s="7"/>
      <c r="K3783" s="7"/>
      <c r="L3783" s="7"/>
      <c r="M3783" s="7"/>
    </row>
    <row r="3784" spans="1:13" ht="12.75" x14ac:dyDescent="0.2">
      <c r="A3784" s="5">
        <v>41697.734027777777</v>
      </c>
      <c r="B3784" s="1">
        <v>37.536000000000001</v>
      </c>
      <c r="J3784" s="7"/>
      <c r="K3784" s="7"/>
      <c r="L3784" s="7"/>
      <c r="M3784" s="7"/>
    </row>
    <row r="3785" spans="1:13" ht="12.75" x14ac:dyDescent="0.2">
      <c r="A3785" s="5">
        <v>41697.737500000003</v>
      </c>
      <c r="B3785" s="1">
        <v>37.838000000000001</v>
      </c>
      <c r="J3785" s="7"/>
      <c r="K3785" s="7"/>
      <c r="L3785" s="7"/>
      <c r="M3785" s="7"/>
    </row>
    <row r="3786" spans="1:13" ht="12.75" x14ac:dyDescent="0.2">
      <c r="A3786" s="5">
        <v>41697.740972222222</v>
      </c>
      <c r="B3786" s="1">
        <v>38.85</v>
      </c>
      <c r="J3786" s="7"/>
      <c r="K3786" s="7"/>
      <c r="L3786" s="7"/>
      <c r="M3786" s="7"/>
    </row>
    <row r="3787" spans="1:13" ht="12.75" x14ac:dyDescent="0.2">
      <c r="A3787" s="5">
        <v>41697.744444444441</v>
      </c>
      <c r="B3787" s="1">
        <v>37.840000000000003</v>
      </c>
      <c r="J3787" s="7"/>
      <c r="K3787" s="7"/>
      <c r="L3787" s="7"/>
      <c r="M3787" s="7"/>
    </row>
    <row r="3788" spans="1:13" ht="12.75" x14ac:dyDescent="0.2">
      <c r="A3788" s="5">
        <v>41697.747916666667</v>
      </c>
      <c r="B3788" s="1">
        <v>40.234000000000002</v>
      </c>
      <c r="J3788" s="7"/>
      <c r="K3788" s="7"/>
      <c r="L3788" s="7"/>
      <c r="M3788" s="7"/>
    </row>
    <row r="3789" spans="1:13" ht="12.75" x14ac:dyDescent="0.2">
      <c r="A3789" s="5">
        <v>41697.751388888886</v>
      </c>
      <c r="B3789" s="1">
        <v>38.287999999999997</v>
      </c>
      <c r="J3789" s="7"/>
      <c r="K3789" s="7"/>
      <c r="L3789" s="7"/>
      <c r="M3789" s="7"/>
    </row>
    <row r="3790" spans="1:13" ht="12.75" x14ac:dyDescent="0.2">
      <c r="A3790" s="5">
        <v>41697.754861111112</v>
      </c>
      <c r="B3790" s="1">
        <v>40.164000000000001</v>
      </c>
      <c r="J3790" s="7"/>
      <c r="K3790" s="7"/>
      <c r="L3790" s="7"/>
      <c r="M3790" s="7"/>
    </row>
    <row r="3791" spans="1:13" ht="12.75" x14ac:dyDescent="0.2">
      <c r="A3791" s="5">
        <v>41697.758333333331</v>
      </c>
      <c r="B3791" s="1">
        <v>38.661999999999999</v>
      </c>
      <c r="J3791" s="7"/>
      <c r="K3791" s="7"/>
      <c r="L3791" s="7"/>
      <c r="M3791" s="7"/>
    </row>
    <row r="3792" spans="1:13" ht="12.75" x14ac:dyDescent="0.2">
      <c r="A3792" s="5">
        <v>41697.761805555558</v>
      </c>
      <c r="B3792" s="1">
        <v>37.783999999999999</v>
      </c>
      <c r="J3792" s="7"/>
      <c r="K3792" s="7"/>
      <c r="L3792" s="7"/>
      <c r="M3792" s="7"/>
    </row>
    <row r="3793" spans="1:13" ht="12.75" x14ac:dyDescent="0.2">
      <c r="A3793" s="5">
        <v>41697.765277777777</v>
      </c>
      <c r="B3793" s="1">
        <v>37.694000000000003</v>
      </c>
      <c r="J3793" s="7"/>
      <c r="K3793" s="7"/>
      <c r="L3793" s="7"/>
      <c r="M3793" s="7"/>
    </row>
    <row r="3794" spans="1:13" ht="12.75" x14ac:dyDescent="0.2">
      <c r="A3794" s="5">
        <v>41697.768750000003</v>
      </c>
      <c r="B3794" s="1">
        <v>38.128</v>
      </c>
      <c r="J3794" s="7"/>
      <c r="K3794" s="7"/>
      <c r="L3794" s="7"/>
      <c r="M3794" s="7"/>
    </row>
    <row r="3795" spans="1:13" ht="12.75" x14ac:dyDescent="0.2">
      <c r="A3795" s="5">
        <v>41697.772222222222</v>
      </c>
      <c r="B3795" s="1">
        <v>38.078000000000003</v>
      </c>
      <c r="J3795" s="7"/>
      <c r="K3795" s="7"/>
      <c r="L3795" s="7"/>
      <c r="M3795" s="7"/>
    </row>
    <row r="3796" spans="1:13" ht="12.75" x14ac:dyDescent="0.2">
      <c r="A3796" s="5">
        <v>41697.775694444441</v>
      </c>
      <c r="B3796" s="1">
        <v>38.356000000000002</v>
      </c>
      <c r="J3796" s="7"/>
      <c r="K3796" s="7"/>
      <c r="L3796" s="7"/>
      <c r="M3796" s="7"/>
    </row>
    <row r="3797" spans="1:13" ht="12.75" x14ac:dyDescent="0.2">
      <c r="A3797" s="5">
        <v>41697.779166666667</v>
      </c>
      <c r="B3797" s="1">
        <v>37.472000000000001</v>
      </c>
      <c r="J3797" s="7"/>
      <c r="K3797" s="7"/>
      <c r="L3797" s="7"/>
      <c r="M3797" s="7"/>
    </row>
    <row r="3798" spans="1:13" ht="12.75" x14ac:dyDescent="0.2">
      <c r="A3798" s="5">
        <v>41697.782638888886</v>
      </c>
      <c r="B3798" s="1">
        <v>38.192</v>
      </c>
      <c r="J3798" s="7"/>
      <c r="K3798" s="7"/>
      <c r="L3798" s="7"/>
      <c r="M3798" s="7"/>
    </row>
    <row r="3799" spans="1:13" ht="12.75" x14ac:dyDescent="0.2">
      <c r="A3799" s="5">
        <v>41697.786111111112</v>
      </c>
      <c r="B3799" s="1">
        <v>37.723999999999997</v>
      </c>
      <c r="J3799" s="7"/>
      <c r="K3799" s="7"/>
      <c r="L3799" s="7"/>
      <c r="M3799" s="7"/>
    </row>
    <row r="3800" spans="1:13" ht="12.75" x14ac:dyDescent="0.2">
      <c r="A3800" s="5">
        <v>41697.789583333331</v>
      </c>
      <c r="B3800" s="1">
        <v>39.954000000000001</v>
      </c>
      <c r="J3800" s="7"/>
      <c r="K3800" s="7"/>
      <c r="L3800" s="7"/>
      <c r="M3800" s="7"/>
    </row>
    <row r="3801" spans="1:13" ht="12.75" x14ac:dyDescent="0.2">
      <c r="A3801" s="5">
        <v>41697.793055555558</v>
      </c>
      <c r="B3801" s="1">
        <v>38.404000000000003</v>
      </c>
      <c r="J3801" s="7"/>
      <c r="K3801" s="7"/>
      <c r="L3801" s="7"/>
      <c r="M3801" s="7"/>
    </row>
    <row r="3802" spans="1:13" ht="12.75" x14ac:dyDescent="0.2">
      <c r="A3802" s="5">
        <v>41697.796527777777</v>
      </c>
      <c r="B3802" s="1">
        <v>40.118000000000002</v>
      </c>
      <c r="J3802" s="7"/>
      <c r="K3802" s="7"/>
      <c r="L3802" s="7"/>
      <c r="M3802" s="7"/>
    </row>
    <row r="3803" spans="1:13" ht="12.75" x14ac:dyDescent="0.2">
      <c r="A3803" s="5">
        <v>41697.800000000003</v>
      </c>
      <c r="B3803" s="1">
        <v>37.955999999999896</v>
      </c>
      <c r="J3803" s="7"/>
      <c r="K3803" s="7"/>
      <c r="L3803" s="7"/>
      <c r="M3803" s="7"/>
    </row>
    <row r="3804" spans="1:13" ht="12.75" x14ac:dyDescent="0.2">
      <c r="A3804" s="5">
        <v>41697.803472222222</v>
      </c>
      <c r="B3804" s="1">
        <v>38.64</v>
      </c>
      <c r="J3804" s="7"/>
      <c r="K3804" s="7"/>
      <c r="L3804" s="7"/>
      <c r="M3804" s="7"/>
    </row>
    <row r="3805" spans="1:13" ht="12.75" x14ac:dyDescent="0.2">
      <c r="A3805" s="5">
        <v>41697.806944444441</v>
      </c>
      <c r="B3805" s="1">
        <v>37.213999999999999</v>
      </c>
      <c r="J3805" s="7"/>
      <c r="K3805" s="7"/>
      <c r="L3805" s="7"/>
      <c r="M3805" s="7"/>
    </row>
    <row r="3806" spans="1:13" ht="12.75" x14ac:dyDescent="0.2">
      <c r="A3806" s="5">
        <v>41697.810416666667</v>
      </c>
      <c r="B3806" s="1">
        <v>37.770000000000003</v>
      </c>
      <c r="J3806" s="7"/>
      <c r="K3806" s="7"/>
      <c r="L3806" s="7"/>
      <c r="M3806" s="7"/>
    </row>
    <row r="3807" spans="1:13" ht="12.75" x14ac:dyDescent="0.2">
      <c r="A3807" s="5">
        <v>41697.813888888886</v>
      </c>
      <c r="B3807" s="1">
        <v>37.497999999999998</v>
      </c>
      <c r="J3807" s="7"/>
      <c r="K3807" s="7"/>
      <c r="L3807" s="7"/>
      <c r="M3807" s="7"/>
    </row>
    <row r="3808" spans="1:13" ht="12.75" x14ac:dyDescent="0.2">
      <c r="A3808" s="5">
        <v>41697.817361111112</v>
      </c>
      <c r="B3808" s="1">
        <v>38.097999999999999</v>
      </c>
      <c r="J3808" s="7"/>
      <c r="K3808" s="7"/>
      <c r="L3808" s="7"/>
      <c r="M3808" s="7"/>
    </row>
    <row r="3809" spans="1:13" ht="12.75" x14ac:dyDescent="0.2">
      <c r="A3809" s="5">
        <v>41697.820833333331</v>
      </c>
      <c r="B3809" s="1">
        <v>39.061999999999998</v>
      </c>
      <c r="J3809" s="7"/>
      <c r="K3809" s="7"/>
      <c r="L3809" s="7"/>
      <c r="M3809" s="7"/>
    </row>
    <row r="3810" spans="1:13" ht="12.75" x14ac:dyDescent="0.2">
      <c r="A3810" s="5">
        <v>41697.824305555558</v>
      </c>
      <c r="B3810" s="1">
        <v>37.554000000000002</v>
      </c>
      <c r="J3810" s="7"/>
      <c r="K3810" s="7"/>
      <c r="L3810" s="7"/>
      <c r="M3810" s="7"/>
    </row>
    <row r="3811" spans="1:13" ht="12.75" x14ac:dyDescent="0.2">
      <c r="A3811" s="5">
        <v>41697.827777777777</v>
      </c>
      <c r="B3811" s="1">
        <v>39.484000000000002</v>
      </c>
      <c r="J3811" s="7"/>
      <c r="K3811" s="7"/>
      <c r="L3811" s="7"/>
      <c r="M3811" s="7"/>
    </row>
    <row r="3812" spans="1:13" ht="12.75" x14ac:dyDescent="0.2">
      <c r="A3812" s="5">
        <v>41697.831250000003</v>
      </c>
      <c r="B3812" s="1">
        <v>38.85</v>
      </c>
      <c r="J3812" s="7"/>
      <c r="K3812" s="7"/>
      <c r="L3812" s="7"/>
      <c r="M3812" s="7"/>
    </row>
    <row r="3813" spans="1:13" ht="12.75" x14ac:dyDescent="0.2">
      <c r="A3813" s="5">
        <v>41697.834722222222</v>
      </c>
      <c r="B3813" s="1">
        <v>38.146000000000001</v>
      </c>
      <c r="J3813" s="7"/>
      <c r="K3813" s="7"/>
      <c r="L3813" s="7"/>
      <c r="M3813" s="7"/>
    </row>
    <row r="3814" spans="1:13" ht="12.75" x14ac:dyDescent="0.2">
      <c r="A3814" s="5">
        <v>41697.838194444441</v>
      </c>
      <c r="B3814" s="1">
        <v>39.671999999999997</v>
      </c>
      <c r="J3814" s="7"/>
      <c r="K3814" s="7"/>
      <c r="L3814" s="7"/>
      <c r="M3814" s="7"/>
    </row>
    <row r="3815" spans="1:13" ht="12.75" x14ac:dyDescent="0.2">
      <c r="A3815" s="5">
        <v>41697.841666666667</v>
      </c>
      <c r="B3815" s="1">
        <v>37.770000000000003</v>
      </c>
      <c r="J3815" s="7"/>
      <c r="K3815" s="7"/>
      <c r="L3815" s="7"/>
      <c r="M3815" s="7"/>
    </row>
    <row r="3816" spans="1:13" ht="12.75" x14ac:dyDescent="0.2">
      <c r="A3816" s="5">
        <v>41697.845138888886</v>
      </c>
      <c r="B3816" s="1">
        <v>39.085999999999999</v>
      </c>
      <c r="J3816" s="7"/>
      <c r="K3816" s="7"/>
      <c r="L3816" s="7"/>
      <c r="M3816" s="7"/>
    </row>
    <row r="3817" spans="1:13" ht="12.75" x14ac:dyDescent="0.2">
      <c r="A3817" s="5">
        <v>41697.848611111112</v>
      </c>
      <c r="B3817" s="1">
        <v>36.926000000000002</v>
      </c>
      <c r="J3817" s="7"/>
      <c r="K3817" s="7"/>
      <c r="L3817" s="7"/>
      <c r="M3817" s="7"/>
    </row>
    <row r="3818" spans="1:13" ht="12.75" x14ac:dyDescent="0.2">
      <c r="A3818" s="5">
        <v>41697.852083333331</v>
      </c>
      <c r="B3818" s="1">
        <v>38.385999999999903</v>
      </c>
      <c r="J3818" s="7"/>
      <c r="K3818" s="7"/>
      <c r="L3818" s="7"/>
      <c r="M3818" s="7"/>
    </row>
    <row r="3819" spans="1:13" ht="12.75" x14ac:dyDescent="0.2">
      <c r="A3819" s="5">
        <v>41697.855555555558</v>
      </c>
      <c r="B3819" s="1">
        <v>37.643999999999998</v>
      </c>
      <c r="J3819" s="7"/>
      <c r="K3819" s="7"/>
      <c r="L3819" s="7"/>
      <c r="M3819" s="7"/>
    </row>
    <row r="3820" spans="1:13" ht="12.75" x14ac:dyDescent="0.2">
      <c r="A3820" s="5">
        <v>41697.859027777777</v>
      </c>
      <c r="B3820" s="1">
        <v>38.122</v>
      </c>
      <c r="J3820" s="7"/>
      <c r="K3820" s="7"/>
      <c r="L3820" s="7"/>
      <c r="M3820" s="7"/>
    </row>
    <row r="3821" spans="1:13" ht="12.75" x14ac:dyDescent="0.2">
      <c r="A3821" s="5">
        <v>41697.862500000003</v>
      </c>
      <c r="B3821" s="1">
        <v>37.676000000000002</v>
      </c>
      <c r="J3821" s="7"/>
      <c r="K3821" s="7"/>
      <c r="L3821" s="7"/>
      <c r="M3821" s="7"/>
    </row>
    <row r="3822" spans="1:13" ht="12.75" x14ac:dyDescent="0.2">
      <c r="A3822" s="5">
        <v>41697.865972222222</v>
      </c>
      <c r="B3822" s="1">
        <v>38.146000000000001</v>
      </c>
      <c r="J3822" s="7"/>
      <c r="K3822" s="7"/>
      <c r="L3822" s="7"/>
      <c r="M3822" s="7"/>
    </row>
    <row r="3823" spans="1:13" ht="12.75" x14ac:dyDescent="0.2">
      <c r="A3823" s="5">
        <v>41697.869444444441</v>
      </c>
      <c r="B3823" s="1">
        <v>37.588000000000001</v>
      </c>
      <c r="J3823" s="7"/>
      <c r="K3823" s="7"/>
      <c r="L3823" s="7"/>
      <c r="M3823" s="7"/>
    </row>
    <row r="3824" spans="1:13" ht="12.75" x14ac:dyDescent="0.2">
      <c r="A3824" s="5">
        <v>41697.872916666667</v>
      </c>
      <c r="B3824" s="1">
        <v>39.53</v>
      </c>
      <c r="J3824" s="7"/>
      <c r="K3824" s="7"/>
      <c r="L3824" s="7"/>
      <c r="M3824" s="7"/>
    </row>
    <row r="3825" spans="1:13" ht="12.75" x14ac:dyDescent="0.2">
      <c r="A3825" s="5">
        <v>41697.876388888886</v>
      </c>
      <c r="B3825" s="1">
        <v>38.17</v>
      </c>
      <c r="J3825" s="7"/>
      <c r="K3825" s="7"/>
      <c r="L3825" s="7"/>
      <c r="M3825" s="7"/>
    </row>
    <row r="3826" spans="1:13" ht="12.75" x14ac:dyDescent="0.2">
      <c r="A3826" s="5">
        <v>41697.879861111112</v>
      </c>
      <c r="B3826" s="1">
        <v>39.578000000000003</v>
      </c>
      <c r="J3826" s="7"/>
      <c r="K3826" s="7"/>
      <c r="L3826" s="7"/>
      <c r="M3826" s="7"/>
    </row>
    <row r="3827" spans="1:13" ht="12.75" x14ac:dyDescent="0.2">
      <c r="A3827" s="5">
        <v>41697.883333333331</v>
      </c>
      <c r="B3827" s="1">
        <v>38.097999999999999</v>
      </c>
      <c r="J3827" s="7"/>
      <c r="K3827" s="7"/>
      <c r="L3827" s="7"/>
      <c r="M3827" s="7"/>
    </row>
    <row r="3828" spans="1:13" ht="12.75" x14ac:dyDescent="0.2">
      <c r="A3828" s="5">
        <v>41697.886805555558</v>
      </c>
      <c r="B3828" s="1">
        <v>38.69</v>
      </c>
      <c r="J3828" s="7"/>
      <c r="K3828" s="7"/>
      <c r="L3828" s="7"/>
      <c r="M3828" s="7"/>
    </row>
    <row r="3829" spans="1:13" ht="12.75" x14ac:dyDescent="0.2">
      <c r="A3829" s="5">
        <v>41697.890277777777</v>
      </c>
      <c r="B3829" s="1">
        <v>36.841999999999999</v>
      </c>
      <c r="J3829" s="7"/>
      <c r="K3829" s="7"/>
      <c r="L3829" s="7"/>
      <c r="M3829" s="7"/>
    </row>
    <row r="3830" spans="1:13" ht="12.75" x14ac:dyDescent="0.2">
      <c r="A3830" s="5">
        <v>41697.893750000003</v>
      </c>
      <c r="B3830" s="1">
        <v>38.567999999999998</v>
      </c>
      <c r="J3830" s="7"/>
      <c r="K3830" s="7"/>
      <c r="L3830" s="7"/>
      <c r="M3830" s="7"/>
    </row>
    <row r="3831" spans="1:13" ht="12.75" x14ac:dyDescent="0.2">
      <c r="A3831" s="5">
        <v>41697.897222222222</v>
      </c>
      <c r="B3831" s="1">
        <v>36.711999999999897</v>
      </c>
      <c r="J3831" s="7"/>
      <c r="K3831" s="7"/>
      <c r="L3831" s="7"/>
      <c r="M3831" s="7"/>
    </row>
    <row r="3832" spans="1:13" ht="12.75" x14ac:dyDescent="0.2">
      <c r="A3832" s="5">
        <v>41697.900694444441</v>
      </c>
      <c r="B3832" s="1">
        <v>38.851999999999997</v>
      </c>
      <c r="J3832" s="7"/>
      <c r="K3832" s="7"/>
      <c r="L3832" s="7"/>
      <c r="M3832" s="7"/>
    </row>
    <row r="3833" spans="1:13" ht="12.75" x14ac:dyDescent="0.2">
      <c r="A3833" s="5">
        <v>41697.904166666667</v>
      </c>
      <c r="B3833" s="1">
        <v>37.378</v>
      </c>
      <c r="J3833" s="7"/>
      <c r="K3833" s="7"/>
      <c r="L3833" s="7"/>
      <c r="M3833" s="7"/>
    </row>
    <row r="3834" spans="1:13" ht="12.75" x14ac:dyDescent="0.2">
      <c r="A3834" s="5">
        <v>41697.907638888886</v>
      </c>
      <c r="B3834" s="1">
        <v>37.654000000000003</v>
      </c>
      <c r="J3834" s="7"/>
      <c r="K3834" s="7"/>
      <c r="L3834" s="7"/>
      <c r="M3834" s="7"/>
    </row>
    <row r="3835" spans="1:13" ht="12.75" x14ac:dyDescent="0.2">
      <c r="A3835" s="5">
        <v>41697.911111111112</v>
      </c>
      <c r="B3835" s="1">
        <v>37.181999999999903</v>
      </c>
      <c r="J3835" s="7"/>
      <c r="K3835" s="7"/>
      <c r="L3835" s="7"/>
      <c r="M3835" s="7"/>
    </row>
    <row r="3836" spans="1:13" ht="12.75" x14ac:dyDescent="0.2">
      <c r="A3836" s="5">
        <v>41697.914583333331</v>
      </c>
      <c r="B3836" s="1">
        <v>41.052</v>
      </c>
      <c r="J3836" s="7"/>
      <c r="K3836" s="7"/>
      <c r="L3836" s="7"/>
      <c r="M3836" s="7"/>
    </row>
    <row r="3837" spans="1:13" ht="12.75" x14ac:dyDescent="0.2">
      <c r="A3837" s="5">
        <v>41697.918055555558</v>
      </c>
      <c r="B3837" s="1">
        <v>37.558</v>
      </c>
      <c r="J3837" s="7"/>
      <c r="K3837" s="7"/>
      <c r="L3837" s="7"/>
      <c r="M3837" s="7"/>
    </row>
    <row r="3838" spans="1:13" ht="12.75" x14ac:dyDescent="0.2">
      <c r="A3838" s="5">
        <v>41697.921527777777</v>
      </c>
      <c r="B3838" s="1">
        <v>40.118000000000002</v>
      </c>
      <c r="J3838" s="7"/>
      <c r="K3838" s="7"/>
      <c r="L3838" s="7"/>
      <c r="M3838" s="7"/>
    </row>
    <row r="3839" spans="1:13" ht="12.75" x14ac:dyDescent="0.2">
      <c r="A3839" s="5">
        <v>41697.925000000003</v>
      </c>
      <c r="B3839" s="1">
        <v>37.933999999999997</v>
      </c>
      <c r="J3839" s="7"/>
      <c r="K3839" s="7"/>
      <c r="L3839" s="7"/>
      <c r="M3839" s="7"/>
    </row>
    <row r="3840" spans="1:13" ht="12.75" x14ac:dyDescent="0.2">
      <c r="A3840" s="5">
        <v>41697.928472222222</v>
      </c>
      <c r="B3840" s="1">
        <v>37.781999999999996</v>
      </c>
      <c r="J3840" s="7"/>
      <c r="K3840" s="7"/>
      <c r="L3840" s="7"/>
      <c r="M3840" s="7"/>
    </row>
    <row r="3841" spans="1:13" ht="12.75" x14ac:dyDescent="0.2">
      <c r="A3841" s="5">
        <v>41697.931944444441</v>
      </c>
      <c r="B3841" s="1">
        <v>37.723999999999997</v>
      </c>
      <c r="J3841" s="7"/>
      <c r="K3841" s="7"/>
      <c r="L3841" s="7"/>
      <c r="M3841" s="7"/>
    </row>
    <row r="3842" spans="1:13" ht="12.75" x14ac:dyDescent="0.2">
      <c r="A3842" s="5">
        <v>41697.935416666667</v>
      </c>
      <c r="B3842" s="1">
        <v>37.75</v>
      </c>
      <c r="J3842" s="7"/>
      <c r="K3842" s="7"/>
      <c r="L3842" s="7"/>
      <c r="M3842" s="7"/>
    </row>
    <row r="3843" spans="1:13" ht="12.75" x14ac:dyDescent="0.2">
      <c r="A3843" s="5">
        <v>41697.938888888886</v>
      </c>
      <c r="B3843" s="1">
        <v>38.85</v>
      </c>
      <c r="J3843" s="7"/>
      <c r="K3843" s="7"/>
      <c r="L3843" s="7"/>
      <c r="M3843" s="7"/>
    </row>
    <row r="3844" spans="1:13" ht="12.75" x14ac:dyDescent="0.2">
      <c r="A3844" s="5">
        <v>41697.942361111112</v>
      </c>
      <c r="B3844" s="1">
        <v>36.923999999999999</v>
      </c>
      <c r="J3844" s="7"/>
      <c r="K3844" s="7"/>
      <c r="L3844" s="7"/>
      <c r="M3844" s="7"/>
    </row>
    <row r="3845" spans="1:13" ht="12.75" x14ac:dyDescent="0.2">
      <c r="A3845" s="5">
        <v>41697.945833333331</v>
      </c>
      <c r="B3845" s="1">
        <v>38.385999999999903</v>
      </c>
      <c r="J3845" s="7"/>
      <c r="K3845" s="7"/>
      <c r="L3845" s="7"/>
      <c r="M3845" s="7"/>
    </row>
    <row r="3846" spans="1:13" ht="12.75" x14ac:dyDescent="0.2">
      <c r="A3846" s="5">
        <v>41697.949305555558</v>
      </c>
      <c r="B3846" s="1">
        <v>37.417999999999999</v>
      </c>
      <c r="J3846" s="7"/>
      <c r="K3846" s="7"/>
      <c r="L3846" s="7"/>
      <c r="M3846" s="7"/>
    </row>
    <row r="3847" spans="1:13" ht="12.75" x14ac:dyDescent="0.2">
      <c r="A3847" s="5">
        <v>41697.952777777777</v>
      </c>
      <c r="B3847" s="1">
        <v>39.014000000000003</v>
      </c>
      <c r="J3847" s="7"/>
      <c r="K3847" s="7"/>
      <c r="L3847" s="7"/>
      <c r="M3847" s="7"/>
    </row>
    <row r="3848" spans="1:13" ht="12.75" x14ac:dyDescent="0.2">
      <c r="A3848" s="5">
        <v>41697.956250000003</v>
      </c>
      <c r="B3848" s="1">
        <v>39.508000000000003</v>
      </c>
      <c r="J3848" s="7"/>
      <c r="K3848" s="7"/>
      <c r="L3848" s="7"/>
      <c r="M3848" s="7"/>
    </row>
    <row r="3849" spans="1:13" ht="12.75" x14ac:dyDescent="0.2">
      <c r="A3849" s="5">
        <v>41697.959722222222</v>
      </c>
      <c r="B3849" s="1">
        <v>38.661999999999999</v>
      </c>
      <c r="J3849" s="7"/>
      <c r="K3849" s="7"/>
      <c r="L3849" s="7"/>
      <c r="M3849" s="7"/>
    </row>
    <row r="3850" spans="1:13" ht="12.75" x14ac:dyDescent="0.2">
      <c r="A3850" s="5">
        <v>41697.963194444441</v>
      </c>
      <c r="B3850" s="1">
        <v>39.718000000000004</v>
      </c>
      <c r="J3850" s="7"/>
      <c r="K3850" s="7"/>
      <c r="L3850" s="7"/>
      <c r="M3850" s="7"/>
    </row>
    <row r="3851" spans="1:13" ht="12.75" x14ac:dyDescent="0.2">
      <c r="A3851" s="5">
        <v>41697.966666666667</v>
      </c>
      <c r="B3851" s="1">
        <v>38.003999999999998</v>
      </c>
      <c r="J3851" s="7"/>
      <c r="K3851" s="7"/>
      <c r="L3851" s="7"/>
      <c r="M3851" s="7"/>
    </row>
    <row r="3852" spans="1:13" ht="12.75" x14ac:dyDescent="0.2">
      <c r="A3852" s="5">
        <v>41697.970138888886</v>
      </c>
      <c r="B3852" s="1">
        <v>37.558</v>
      </c>
      <c r="J3852" s="7"/>
      <c r="K3852" s="7"/>
      <c r="L3852" s="7"/>
      <c r="M3852" s="7"/>
    </row>
    <row r="3853" spans="1:13" ht="12.75" x14ac:dyDescent="0.2">
      <c r="A3853" s="5">
        <v>41697.973611111112</v>
      </c>
      <c r="B3853" s="1">
        <v>37.863999999999997</v>
      </c>
      <c r="J3853" s="7"/>
      <c r="K3853" s="7"/>
      <c r="L3853" s="7"/>
      <c r="M3853" s="7"/>
    </row>
    <row r="3854" spans="1:13" ht="12.75" x14ac:dyDescent="0.2">
      <c r="A3854" s="5">
        <v>41697.977083333331</v>
      </c>
      <c r="B3854" s="1">
        <v>37.369999999999997</v>
      </c>
      <c r="J3854" s="7"/>
      <c r="K3854" s="7"/>
      <c r="L3854" s="7"/>
      <c r="M3854" s="7"/>
    </row>
    <row r="3855" spans="1:13" ht="12.75" x14ac:dyDescent="0.2">
      <c r="A3855" s="5">
        <v>41697.980555555558</v>
      </c>
      <c r="B3855" s="1">
        <v>37.793999999999997</v>
      </c>
      <c r="J3855" s="7"/>
      <c r="K3855" s="7"/>
      <c r="L3855" s="7"/>
      <c r="M3855" s="7"/>
    </row>
    <row r="3856" spans="1:13" ht="12.75" x14ac:dyDescent="0.2">
      <c r="A3856" s="5">
        <v>41697.984027777777</v>
      </c>
      <c r="B3856" s="1">
        <v>39.014000000000003</v>
      </c>
      <c r="J3856" s="7"/>
      <c r="K3856" s="7"/>
      <c r="L3856" s="7"/>
      <c r="M3856" s="7"/>
    </row>
    <row r="3857" spans="1:13" ht="12.75" x14ac:dyDescent="0.2">
      <c r="A3857" s="5">
        <v>41697.987500000003</v>
      </c>
      <c r="B3857" s="1">
        <v>37.192</v>
      </c>
      <c r="J3857" s="7"/>
      <c r="K3857" s="7"/>
      <c r="L3857" s="7"/>
      <c r="M3857" s="7"/>
    </row>
    <row r="3858" spans="1:13" ht="12.75" x14ac:dyDescent="0.2">
      <c r="A3858" s="5">
        <v>41697.990972222222</v>
      </c>
      <c r="B3858" s="1">
        <v>38.497999999999998</v>
      </c>
      <c r="J3858" s="7"/>
      <c r="K3858" s="7"/>
      <c r="L3858" s="7"/>
      <c r="M3858" s="7"/>
    </row>
    <row r="3859" spans="1:13" ht="12.75" x14ac:dyDescent="0.2">
      <c r="A3859" s="5">
        <v>41697.994444444441</v>
      </c>
      <c r="B3859" s="1">
        <v>38.256</v>
      </c>
      <c r="J3859" s="7"/>
      <c r="K3859" s="7"/>
      <c r="L3859" s="7"/>
      <c r="M3859" s="7"/>
    </row>
    <row r="3860" spans="1:13" ht="12.75" x14ac:dyDescent="0.2">
      <c r="A3860" s="5">
        <v>41697.997916666667</v>
      </c>
      <c r="B3860" s="1">
        <v>39.933999999999997</v>
      </c>
      <c r="J3860" s="7"/>
      <c r="K3860" s="7"/>
      <c r="L3860" s="7"/>
      <c r="M3860" s="7"/>
    </row>
    <row r="3861" spans="1:13" ht="12.75" x14ac:dyDescent="0.2">
      <c r="A3861" s="5">
        <v>41698.001388888886</v>
      </c>
      <c r="B3861" s="1">
        <v>38.286000000000001</v>
      </c>
      <c r="J3861" s="7"/>
      <c r="K3861" s="7"/>
      <c r="L3861" s="7"/>
      <c r="M3861" s="7"/>
    </row>
    <row r="3862" spans="1:13" ht="12.75" x14ac:dyDescent="0.2">
      <c r="A3862" s="5">
        <v>41698.004861111112</v>
      </c>
      <c r="B3862" s="1">
        <v>40.821999999999903</v>
      </c>
      <c r="J3862" s="7"/>
      <c r="K3862" s="7"/>
      <c r="L3862" s="7"/>
      <c r="M3862" s="7"/>
    </row>
    <row r="3863" spans="1:13" ht="12.75" x14ac:dyDescent="0.2">
      <c r="A3863" s="5">
        <v>41698.008333333331</v>
      </c>
      <c r="B3863" s="1">
        <v>37.076000000000001</v>
      </c>
      <c r="J3863" s="7"/>
      <c r="K3863" s="7"/>
      <c r="L3863" s="7"/>
      <c r="M3863" s="7"/>
    </row>
    <row r="3864" spans="1:13" ht="12.75" x14ac:dyDescent="0.2">
      <c r="A3864" s="5">
        <v>41698.011805555558</v>
      </c>
      <c r="B3864" s="1">
        <v>38.658000000000001</v>
      </c>
      <c r="J3864" s="7"/>
      <c r="K3864" s="7"/>
      <c r="L3864" s="7"/>
      <c r="M3864" s="7"/>
    </row>
    <row r="3865" spans="1:13" ht="12.75" x14ac:dyDescent="0.2">
      <c r="A3865" s="5">
        <v>41698.015277777777</v>
      </c>
      <c r="B3865" s="1">
        <v>37.018000000000001</v>
      </c>
      <c r="J3865" s="7"/>
      <c r="K3865" s="7"/>
      <c r="L3865" s="7"/>
      <c r="M3865" s="7"/>
    </row>
    <row r="3866" spans="1:13" ht="12.75" x14ac:dyDescent="0.2">
      <c r="A3866" s="5">
        <v>41698.018750000003</v>
      </c>
      <c r="B3866" s="1">
        <v>37.723999999999997</v>
      </c>
      <c r="J3866" s="7"/>
      <c r="K3866" s="7"/>
      <c r="L3866" s="7"/>
      <c r="M3866" s="7"/>
    </row>
    <row r="3867" spans="1:13" ht="12.75" x14ac:dyDescent="0.2">
      <c r="A3867" s="5">
        <v>41698.022222222222</v>
      </c>
      <c r="B3867" s="1">
        <v>37.735999999999997</v>
      </c>
      <c r="J3867" s="7"/>
      <c r="K3867" s="7"/>
      <c r="L3867" s="7"/>
      <c r="M3867" s="7"/>
    </row>
    <row r="3868" spans="1:13" ht="12.75" x14ac:dyDescent="0.2">
      <c r="A3868" s="5">
        <v>41698.025694444441</v>
      </c>
      <c r="B3868" s="1">
        <v>37.909999999999997</v>
      </c>
      <c r="J3868" s="7"/>
      <c r="K3868" s="7"/>
      <c r="L3868" s="7"/>
      <c r="M3868" s="7"/>
    </row>
    <row r="3869" spans="1:13" ht="12.75" x14ac:dyDescent="0.2">
      <c r="A3869" s="5">
        <v>41698.029166666667</v>
      </c>
      <c r="B3869" s="1">
        <v>38.826000000000001</v>
      </c>
      <c r="J3869" s="7"/>
      <c r="K3869" s="7"/>
      <c r="L3869" s="7"/>
      <c r="M3869" s="7"/>
    </row>
    <row r="3870" spans="1:13" ht="12.75" x14ac:dyDescent="0.2">
      <c r="A3870" s="5">
        <v>41698.032638888886</v>
      </c>
      <c r="B3870" s="1">
        <v>36.972000000000001</v>
      </c>
      <c r="J3870" s="7"/>
      <c r="K3870" s="7"/>
      <c r="L3870" s="7"/>
      <c r="M3870" s="7"/>
    </row>
    <row r="3871" spans="1:13" ht="12.75" x14ac:dyDescent="0.2">
      <c r="A3871" s="5">
        <v>41698.036111111112</v>
      </c>
      <c r="B3871" s="1">
        <v>38.506</v>
      </c>
      <c r="J3871" s="7"/>
      <c r="K3871" s="7"/>
      <c r="L3871" s="7"/>
      <c r="M3871" s="7"/>
    </row>
    <row r="3872" spans="1:13" ht="12.75" x14ac:dyDescent="0.2">
      <c r="A3872" s="5">
        <v>41698.039583333331</v>
      </c>
      <c r="B3872" s="1">
        <v>39.037999999999997</v>
      </c>
      <c r="J3872" s="7"/>
      <c r="K3872" s="7"/>
      <c r="L3872" s="7"/>
      <c r="M3872" s="7"/>
    </row>
    <row r="3873" spans="1:13" ht="12.75" x14ac:dyDescent="0.2">
      <c r="A3873" s="5">
        <v>41698.043055555558</v>
      </c>
      <c r="B3873" s="1">
        <v>37.512</v>
      </c>
      <c r="J3873" s="7"/>
      <c r="K3873" s="7"/>
      <c r="L3873" s="7"/>
      <c r="M3873" s="7"/>
    </row>
    <row r="3874" spans="1:13" ht="12.75" x14ac:dyDescent="0.2">
      <c r="A3874" s="5">
        <v>41698.046527777777</v>
      </c>
      <c r="B3874" s="1">
        <v>39.408000000000001</v>
      </c>
      <c r="J3874" s="7"/>
      <c r="K3874" s="7"/>
      <c r="L3874" s="7"/>
      <c r="M3874" s="7"/>
    </row>
    <row r="3875" spans="1:13" ht="12.75" x14ac:dyDescent="0.2">
      <c r="A3875" s="5">
        <v>41698.050000000003</v>
      </c>
      <c r="B3875" s="1">
        <v>38.314</v>
      </c>
      <c r="J3875" s="7"/>
      <c r="K3875" s="7"/>
      <c r="L3875" s="7"/>
      <c r="M3875" s="7"/>
    </row>
    <row r="3876" spans="1:13" ht="12.75" x14ac:dyDescent="0.2">
      <c r="A3876" s="5">
        <v>41698.053472222222</v>
      </c>
      <c r="B3876" s="1">
        <v>37.698</v>
      </c>
      <c r="J3876" s="7"/>
      <c r="K3876" s="7"/>
      <c r="L3876" s="7"/>
      <c r="M3876" s="7"/>
    </row>
    <row r="3877" spans="1:13" ht="12.75" x14ac:dyDescent="0.2">
      <c r="A3877" s="5">
        <v>41698.056944444441</v>
      </c>
      <c r="B3877" s="1">
        <v>37.954000000000001</v>
      </c>
      <c r="J3877" s="7"/>
      <c r="K3877" s="7"/>
      <c r="L3877" s="7"/>
      <c r="M3877" s="7"/>
    </row>
    <row r="3878" spans="1:13" ht="12.75" x14ac:dyDescent="0.2">
      <c r="A3878" s="5">
        <v>41698.060416666667</v>
      </c>
      <c r="B3878" s="1">
        <v>38.244</v>
      </c>
      <c r="J3878" s="7"/>
      <c r="K3878" s="7"/>
      <c r="L3878" s="7"/>
      <c r="M3878" s="7"/>
    </row>
    <row r="3879" spans="1:13" ht="12.75" x14ac:dyDescent="0.2">
      <c r="A3879" s="5">
        <v>41698.063888888886</v>
      </c>
      <c r="B3879" s="1">
        <v>37.770000000000003</v>
      </c>
      <c r="J3879" s="7"/>
      <c r="K3879" s="7"/>
      <c r="L3879" s="7"/>
      <c r="M3879" s="7"/>
    </row>
    <row r="3880" spans="1:13" ht="12.75" x14ac:dyDescent="0.2">
      <c r="A3880" s="5">
        <v>41698.067361111112</v>
      </c>
      <c r="B3880" s="1">
        <v>37.905999999999999</v>
      </c>
      <c r="J3880" s="7"/>
      <c r="K3880" s="7"/>
      <c r="L3880" s="7"/>
      <c r="M3880" s="7"/>
    </row>
    <row r="3881" spans="1:13" ht="12.75" x14ac:dyDescent="0.2">
      <c r="A3881" s="5">
        <v>41698.070833333331</v>
      </c>
      <c r="B3881" s="1">
        <v>38.686</v>
      </c>
      <c r="J3881" s="7"/>
      <c r="K3881" s="7"/>
      <c r="L3881" s="7"/>
      <c r="M3881" s="7"/>
    </row>
    <row r="3882" spans="1:13" ht="12.75" x14ac:dyDescent="0.2">
      <c r="A3882" s="5">
        <v>41698.074305555558</v>
      </c>
      <c r="B3882" s="1">
        <v>37.793999999999997</v>
      </c>
      <c r="J3882" s="7"/>
      <c r="K3882" s="7"/>
      <c r="L3882" s="7"/>
      <c r="M3882" s="7"/>
    </row>
    <row r="3883" spans="1:13" ht="12.75" x14ac:dyDescent="0.2">
      <c r="A3883" s="5">
        <v>41698.077777777777</v>
      </c>
      <c r="B3883" s="1">
        <v>38.71</v>
      </c>
      <c r="J3883" s="7"/>
      <c r="K3883" s="7"/>
      <c r="L3883" s="7"/>
      <c r="M3883" s="7"/>
    </row>
    <row r="3884" spans="1:13" ht="12.75" x14ac:dyDescent="0.2">
      <c r="A3884" s="5">
        <v>41698.081250000003</v>
      </c>
      <c r="B3884" s="1">
        <v>39.125999999999998</v>
      </c>
      <c r="J3884" s="7"/>
      <c r="K3884" s="7"/>
      <c r="L3884" s="7"/>
      <c r="M3884" s="7"/>
    </row>
    <row r="3885" spans="1:13" ht="12.75" x14ac:dyDescent="0.2">
      <c r="A3885" s="5">
        <v>41698.084722222222</v>
      </c>
      <c r="B3885" s="1">
        <v>38.601999999999997</v>
      </c>
      <c r="J3885" s="7"/>
      <c r="K3885" s="7"/>
      <c r="L3885" s="7"/>
      <c r="M3885" s="7"/>
    </row>
    <row r="3886" spans="1:13" ht="12.75" x14ac:dyDescent="0.2">
      <c r="A3886" s="5">
        <v>41698.088194444441</v>
      </c>
      <c r="B3886" s="1">
        <v>38.72</v>
      </c>
      <c r="J3886" s="7"/>
      <c r="K3886" s="7"/>
      <c r="L3886" s="7"/>
      <c r="M3886" s="7"/>
    </row>
    <row r="3887" spans="1:13" ht="12.75" x14ac:dyDescent="0.2">
      <c r="A3887" s="5">
        <v>41698.091666666667</v>
      </c>
      <c r="B3887" s="1">
        <v>38.24</v>
      </c>
      <c r="J3887" s="7"/>
      <c r="K3887" s="7"/>
      <c r="L3887" s="7"/>
      <c r="M3887" s="7"/>
    </row>
    <row r="3888" spans="1:13" ht="12.75" x14ac:dyDescent="0.2">
      <c r="A3888" s="5">
        <v>41698.095138888886</v>
      </c>
      <c r="B3888" s="1">
        <v>37.066000000000003</v>
      </c>
      <c r="J3888" s="7"/>
      <c r="K3888" s="7"/>
      <c r="L3888" s="7"/>
      <c r="M3888" s="7"/>
    </row>
    <row r="3889" spans="1:13" ht="12.75" x14ac:dyDescent="0.2">
      <c r="A3889" s="5">
        <v>41698.098611111112</v>
      </c>
      <c r="B3889" s="1">
        <v>37.630000000000003</v>
      </c>
      <c r="J3889" s="7"/>
      <c r="K3889" s="7"/>
      <c r="L3889" s="7"/>
      <c r="M3889" s="7"/>
    </row>
    <row r="3890" spans="1:13" ht="12.75" x14ac:dyDescent="0.2">
      <c r="A3890" s="5">
        <v>41698.102083333331</v>
      </c>
      <c r="B3890" s="1">
        <v>37.508000000000003</v>
      </c>
      <c r="J3890" s="7"/>
      <c r="K3890" s="7"/>
      <c r="L3890" s="7"/>
      <c r="M3890" s="7"/>
    </row>
    <row r="3891" spans="1:13" ht="12.75" x14ac:dyDescent="0.2">
      <c r="A3891" s="5">
        <v>41698.105555555558</v>
      </c>
      <c r="B3891" s="1">
        <v>38.08</v>
      </c>
      <c r="J3891" s="7"/>
      <c r="K3891" s="7"/>
      <c r="L3891" s="7"/>
      <c r="M3891" s="7"/>
    </row>
    <row r="3892" spans="1:13" ht="12.75" x14ac:dyDescent="0.2">
      <c r="A3892" s="5">
        <v>41698.109027777777</v>
      </c>
      <c r="B3892" s="1">
        <v>38.04</v>
      </c>
      <c r="J3892" s="7"/>
      <c r="K3892" s="7"/>
      <c r="L3892" s="7"/>
      <c r="M3892" s="7"/>
    </row>
    <row r="3893" spans="1:13" ht="12.75" x14ac:dyDescent="0.2">
      <c r="A3893" s="5">
        <v>41698.112500000003</v>
      </c>
      <c r="B3893" s="1">
        <v>38.686</v>
      </c>
      <c r="J3893" s="7"/>
      <c r="K3893" s="7"/>
      <c r="L3893" s="7"/>
      <c r="M3893" s="7"/>
    </row>
    <row r="3894" spans="1:13" ht="12.75" x14ac:dyDescent="0.2">
      <c r="A3894" s="5">
        <v>41698.115972222222</v>
      </c>
      <c r="B3894" s="1">
        <v>36.525999999999897</v>
      </c>
      <c r="J3894" s="7"/>
      <c r="K3894" s="7"/>
      <c r="L3894" s="7"/>
      <c r="M3894" s="7"/>
    </row>
    <row r="3895" spans="1:13" ht="12.75" x14ac:dyDescent="0.2">
      <c r="A3895" s="5">
        <v>41698.119444444441</v>
      </c>
      <c r="B3895" s="1">
        <v>37.746000000000002</v>
      </c>
      <c r="J3895" s="7"/>
      <c r="K3895" s="7"/>
      <c r="L3895" s="7"/>
      <c r="M3895" s="7"/>
    </row>
    <row r="3896" spans="1:13" ht="12.75" x14ac:dyDescent="0.2">
      <c r="A3896" s="5">
        <v>41698.122916666667</v>
      </c>
      <c r="B3896" s="1">
        <v>39.905999999999999</v>
      </c>
      <c r="J3896" s="7"/>
      <c r="K3896" s="7"/>
      <c r="L3896" s="7"/>
      <c r="M3896" s="7"/>
    </row>
    <row r="3897" spans="1:13" ht="12.75" x14ac:dyDescent="0.2">
      <c r="A3897" s="5">
        <v>41698.126388888886</v>
      </c>
      <c r="B3897" s="1">
        <v>38.052</v>
      </c>
      <c r="J3897" s="7"/>
      <c r="K3897" s="7"/>
      <c r="L3897" s="7"/>
      <c r="M3897" s="7"/>
    </row>
    <row r="3898" spans="1:13" ht="12.75" x14ac:dyDescent="0.2">
      <c r="A3898" s="5">
        <v>41698.129861111112</v>
      </c>
      <c r="B3898" s="1">
        <v>39.811999999999998</v>
      </c>
      <c r="J3898" s="7"/>
      <c r="K3898" s="7"/>
      <c r="L3898" s="7"/>
      <c r="M3898" s="7"/>
    </row>
    <row r="3899" spans="1:13" ht="12.75" x14ac:dyDescent="0.2">
      <c r="A3899" s="5">
        <v>41698.133333333331</v>
      </c>
      <c r="B3899" s="1">
        <v>37.86</v>
      </c>
      <c r="J3899" s="7"/>
      <c r="K3899" s="7"/>
      <c r="L3899" s="7"/>
      <c r="M3899" s="7"/>
    </row>
    <row r="3900" spans="1:13" ht="12.75" x14ac:dyDescent="0.2">
      <c r="A3900" s="5">
        <v>41698.136805555558</v>
      </c>
      <c r="B3900" s="1">
        <v>37.787999999999997</v>
      </c>
      <c r="J3900" s="7"/>
      <c r="K3900" s="7"/>
      <c r="L3900" s="7"/>
      <c r="M3900" s="7"/>
    </row>
    <row r="3901" spans="1:13" ht="12.75" x14ac:dyDescent="0.2">
      <c r="A3901" s="5">
        <v>41698.140277777777</v>
      </c>
      <c r="B3901" s="1">
        <v>37.573999999999998</v>
      </c>
      <c r="J3901" s="7"/>
      <c r="K3901" s="7"/>
      <c r="L3901" s="7"/>
      <c r="M3901" s="7"/>
    </row>
    <row r="3902" spans="1:13" ht="12.75" x14ac:dyDescent="0.2">
      <c r="A3902" s="5">
        <v>41698.143750000003</v>
      </c>
      <c r="B3902" s="1">
        <v>38.85</v>
      </c>
      <c r="J3902" s="7"/>
      <c r="K3902" s="7"/>
      <c r="L3902" s="7"/>
      <c r="M3902" s="7"/>
    </row>
    <row r="3903" spans="1:13" ht="12.75" x14ac:dyDescent="0.2">
      <c r="A3903" s="5">
        <v>41698.147222222222</v>
      </c>
      <c r="B3903" s="1">
        <v>39.295999999999999</v>
      </c>
      <c r="J3903" s="7"/>
      <c r="K3903" s="7"/>
      <c r="L3903" s="7"/>
      <c r="M3903" s="7"/>
    </row>
    <row r="3904" spans="1:13" ht="12.75" x14ac:dyDescent="0.2">
      <c r="A3904" s="5">
        <v>41698.150694444441</v>
      </c>
      <c r="B3904" s="1">
        <v>37.630000000000003</v>
      </c>
      <c r="J3904" s="7"/>
      <c r="K3904" s="7"/>
      <c r="L3904" s="7"/>
      <c r="M3904" s="7"/>
    </row>
    <row r="3905" spans="1:13" ht="12.75" x14ac:dyDescent="0.2">
      <c r="A3905" s="5">
        <v>41698.154166666667</v>
      </c>
      <c r="B3905" s="1">
        <v>38.113999999999997</v>
      </c>
      <c r="J3905" s="7"/>
      <c r="K3905" s="7"/>
      <c r="L3905" s="7"/>
      <c r="M3905" s="7"/>
    </row>
    <row r="3906" spans="1:13" ht="12.75" x14ac:dyDescent="0.2">
      <c r="A3906" s="5">
        <v>41698.157638888886</v>
      </c>
      <c r="B3906" s="1">
        <v>39.328000000000003</v>
      </c>
      <c r="J3906" s="7"/>
      <c r="K3906" s="7"/>
      <c r="L3906" s="7"/>
      <c r="M3906" s="7"/>
    </row>
    <row r="3907" spans="1:13" ht="12.75" x14ac:dyDescent="0.2">
      <c r="A3907" s="5">
        <v>41698.161111111112</v>
      </c>
      <c r="B3907" s="1">
        <v>37.531999999999996</v>
      </c>
      <c r="J3907" s="7"/>
      <c r="K3907" s="7"/>
      <c r="L3907" s="7"/>
      <c r="M3907" s="7"/>
    </row>
    <row r="3908" spans="1:13" ht="12.75" x14ac:dyDescent="0.2">
      <c r="A3908" s="5">
        <v>41698.164583333331</v>
      </c>
      <c r="B3908" s="1">
        <v>40.597999999999999</v>
      </c>
      <c r="J3908" s="7"/>
      <c r="K3908" s="7"/>
      <c r="L3908" s="7"/>
      <c r="M3908" s="7"/>
    </row>
    <row r="3909" spans="1:13" ht="12.75" x14ac:dyDescent="0.2">
      <c r="A3909" s="5">
        <v>41698.168055555558</v>
      </c>
      <c r="B3909" s="1">
        <v>37.705999999999896</v>
      </c>
      <c r="J3909" s="7"/>
      <c r="K3909" s="7"/>
      <c r="L3909" s="7"/>
      <c r="M3909" s="7"/>
    </row>
    <row r="3910" spans="1:13" ht="12.75" x14ac:dyDescent="0.2">
      <c r="A3910" s="5">
        <v>41698.171527777777</v>
      </c>
      <c r="B3910" s="1">
        <v>40.113999999999997</v>
      </c>
      <c r="J3910" s="7"/>
      <c r="K3910" s="7"/>
      <c r="L3910" s="7"/>
      <c r="M3910" s="7"/>
    </row>
    <row r="3911" spans="1:13" ht="12.75" x14ac:dyDescent="0.2">
      <c r="A3911" s="5">
        <v>41698.175000000003</v>
      </c>
      <c r="B3911" s="1">
        <v>36.944000000000003</v>
      </c>
      <c r="J3911" s="7"/>
      <c r="K3911" s="7"/>
      <c r="L3911" s="7"/>
      <c r="M3911" s="7"/>
    </row>
    <row r="3912" spans="1:13" ht="12.75" x14ac:dyDescent="0.2">
      <c r="A3912" s="5">
        <v>41698.178472222222</v>
      </c>
      <c r="B3912" s="1">
        <v>39.326000000000001</v>
      </c>
      <c r="J3912" s="7"/>
      <c r="K3912" s="7"/>
      <c r="L3912" s="7"/>
      <c r="M3912" s="7"/>
    </row>
    <row r="3913" spans="1:13" ht="12.75" x14ac:dyDescent="0.2">
      <c r="A3913" s="5">
        <v>41698.181944444441</v>
      </c>
      <c r="B3913" s="1">
        <v>36.856000000000002</v>
      </c>
      <c r="J3913" s="7"/>
      <c r="K3913" s="7"/>
      <c r="L3913" s="7"/>
      <c r="M3913" s="7"/>
    </row>
    <row r="3914" spans="1:13" ht="12.75" x14ac:dyDescent="0.2">
      <c r="A3914" s="5">
        <v>41698.185416666667</v>
      </c>
      <c r="B3914" s="1">
        <v>37.700000000000003</v>
      </c>
      <c r="J3914" s="7"/>
      <c r="K3914" s="7"/>
      <c r="L3914" s="7"/>
      <c r="M3914" s="7"/>
    </row>
    <row r="3915" spans="1:13" ht="12.75" x14ac:dyDescent="0.2">
      <c r="A3915" s="5">
        <v>41698.188888888886</v>
      </c>
      <c r="B3915" s="1">
        <v>37.582000000000001</v>
      </c>
      <c r="J3915" s="7"/>
      <c r="K3915" s="7"/>
      <c r="L3915" s="7"/>
      <c r="M3915" s="7"/>
    </row>
    <row r="3916" spans="1:13" ht="12.75" x14ac:dyDescent="0.2">
      <c r="A3916" s="5">
        <v>41698.192361111112</v>
      </c>
      <c r="B3916" s="1">
        <v>37.786000000000001</v>
      </c>
      <c r="J3916" s="7"/>
      <c r="K3916" s="7"/>
      <c r="L3916" s="7"/>
      <c r="M3916" s="7"/>
    </row>
    <row r="3917" spans="1:13" ht="12.75" x14ac:dyDescent="0.2">
      <c r="A3917" s="5">
        <v>41698.195833333331</v>
      </c>
      <c r="B3917" s="1">
        <v>37.840000000000003</v>
      </c>
      <c r="J3917" s="7"/>
      <c r="K3917" s="7"/>
      <c r="L3917" s="7"/>
      <c r="M3917" s="7"/>
    </row>
    <row r="3918" spans="1:13" ht="12.75" x14ac:dyDescent="0.2">
      <c r="A3918" s="5">
        <v>41698.199305555558</v>
      </c>
      <c r="B3918" s="1">
        <v>38.167999999999999</v>
      </c>
      <c r="J3918" s="7"/>
      <c r="K3918" s="7"/>
      <c r="L3918" s="7"/>
      <c r="M3918" s="7"/>
    </row>
    <row r="3919" spans="1:13" ht="12.75" x14ac:dyDescent="0.2">
      <c r="A3919" s="5">
        <v>41698.202777777777</v>
      </c>
      <c r="B3919" s="1">
        <v>37.463999999999999</v>
      </c>
      <c r="J3919" s="7"/>
      <c r="K3919" s="7"/>
      <c r="L3919" s="7"/>
      <c r="M3919" s="7"/>
    </row>
    <row r="3920" spans="1:13" ht="12.75" x14ac:dyDescent="0.2">
      <c r="A3920" s="5">
        <v>41698.206250000003</v>
      </c>
      <c r="B3920" s="1">
        <v>40.024000000000001</v>
      </c>
      <c r="J3920" s="7"/>
      <c r="K3920" s="7"/>
      <c r="L3920" s="7"/>
      <c r="M3920" s="7"/>
    </row>
    <row r="3921" spans="1:13" ht="12.75" x14ac:dyDescent="0.2">
      <c r="A3921" s="5">
        <v>41698.209722222222</v>
      </c>
      <c r="B3921" s="1">
        <v>37.671999999999997</v>
      </c>
      <c r="J3921" s="7"/>
      <c r="K3921" s="7"/>
      <c r="L3921" s="7"/>
      <c r="M3921" s="7"/>
    </row>
    <row r="3922" spans="1:13" ht="12.75" x14ac:dyDescent="0.2">
      <c r="A3922" s="5">
        <v>41698.213194444441</v>
      </c>
      <c r="B3922" s="1">
        <v>40.234000000000002</v>
      </c>
      <c r="J3922" s="7"/>
      <c r="K3922" s="7"/>
      <c r="L3922" s="7"/>
      <c r="M3922" s="7"/>
    </row>
    <row r="3923" spans="1:13" ht="12.75" x14ac:dyDescent="0.2">
      <c r="A3923" s="5">
        <v>41698.216666666667</v>
      </c>
      <c r="B3923" s="1">
        <v>37.582000000000001</v>
      </c>
      <c r="J3923" s="7"/>
      <c r="K3923" s="7"/>
      <c r="L3923" s="7"/>
      <c r="M3923" s="7"/>
    </row>
    <row r="3924" spans="1:13" ht="12.75" x14ac:dyDescent="0.2">
      <c r="A3924" s="5">
        <v>41698.220138888886</v>
      </c>
      <c r="B3924" s="1">
        <v>38.648000000000003</v>
      </c>
      <c r="J3924" s="7"/>
      <c r="K3924" s="7"/>
      <c r="L3924" s="7"/>
      <c r="M3924" s="7"/>
    </row>
    <row r="3925" spans="1:13" ht="12.75" x14ac:dyDescent="0.2">
      <c r="A3925" s="5">
        <v>41698.223611111112</v>
      </c>
      <c r="B3925" s="1">
        <v>37.536000000000001</v>
      </c>
      <c r="J3925" s="7"/>
      <c r="K3925" s="7"/>
      <c r="L3925" s="7"/>
      <c r="M3925" s="7"/>
    </row>
    <row r="3926" spans="1:13" ht="12.75" x14ac:dyDescent="0.2">
      <c r="A3926" s="5">
        <v>41698.227083333331</v>
      </c>
      <c r="B3926" s="1">
        <v>38.686</v>
      </c>
      <c r="J3926" s="7"/>
      <c r="K3926" s="7"/>
      <c r="L3926" s="7"/>
      <c r="M3926" s="7"/>
    </row>
    <row r="3927" spans="1:13" ht="12.75" x14ac:dyDescent="0.2">
      <c r="A3927" s="5">
        <v>41698.230555555558</v>
      </c>
      <c r="B3927" s="1">
        <v>37.700000000000003</v>
      </c>
      <c r="J3927" s="7"/>
      <c r="K3927" s="7"/>
      <c r="L3927" s="7"/>
      <c r="M3927" s="7"/>
    </row>
    <row r="3928" spans="1:13" ht="12.75" x14ac:dyDescent="0.2">
      <c r="A3928" s="5">
        <v>41698.234027777777</v>
      </c>
      <c r="B3928" s="1">
        <v>37.887999999999998</v>
      </c>
      <c r="J3928" s="7"/>
      <c r="K3928" s="7"/>
      <c r="L3928" s="7"/>
      <c r="M3928" s="7"/>
    </row>
    <row r="3929" spans="1:13" ht="12.75" x14ac:dyDescent="0.2">
      <c r="A3929" s="5">
        <v>41698.237500000003</v>
      </c>
      <c r="B3929" s="1">
        <v>38.44</v>
      </c>
      <c r="J3929" s="7"/>
      <c r="K3929" s="7"/>
      <c r="L3929" s="7"/>
      <c r="M3929" s="7"/>
    </row>
    <row r="3930" spans="1:13" ht="12.75" x14ac:dyDescent="0.2">
      <c r="A3930" s="5">
        <v>41698.240972222222</v>
      </c>
      <c r="B3930" s="1">
        <v>38.74</v>
      </c>
      <c r="J3930" s="7"/>
      <c r="K3930" s="7"/>
      <c r="L3930" s="7"/>
      <c r="M3930" s="7"/>
    </row>
    <row r="3931" spans="1:13" ht="12.75" x14ac:dyDescent="0.2">
      <c r="A3931" s="5">
        <v>41698.244444444441</v>
      </c>
      <c r="B3931" s="1">
        <v>37.957999999999998</v>
      </c>
      <c r="J3931" s="7"/>
      <c r="K3931" s="7"/>
      <c r="L3931" s="7"/>
      <c r="M3931" s="7"/>
    </row>
    <row r="3932" spans="1:13" ht="12.75" x14ac:dyDescent="0.2">
      <c r="A3932" s="5">
        <v>41698.247916666667</v>
      </c>
      <c r="B3932" s="1">
        <v>40.020000000000003</v>
      </c>
      <c r="J3932" s="7"/>
      <c r="K3932" s="7"/>
      <c r="L3932" s="7"/>
      <c r="M3932" s="7"/>
    </row>
    <row r="3933" spans="1:13" ht="12.75" x14ac:dyDescent="0.2">
      <c r="A3933" s="5">
        <v>41698.251388888886</v>
      </c>
      <c r="B3933" s="1">
        <v>38.948</v>
      </c>
      <c r="J3933" s="7"/>
      <c r="K3933" s="7"/>
      <c r="L3933" s="7"/>
      <c r="M3933" s="7"/>
    </row>
    <row r="3934" spans="1:13" ht="12.75" x14ac:dyDescent="0.2">
      <c r="A3934" s="5">
        <v>41698.254861111112</v>
      </c>
      <c r="B3934" s="1">
        <v>38.863999999999997</v>
      </c>
      <c r="J3934" s="7"/>
      <c r="K3934" s="7"/>
      <c r="L3934" s="7"/>
      <c r="M3934" s="7"/>
    </row>
    <row r="3935" spans="1:13" ht="12.75" x14ac:dyDescent="0.2">
      <c r="A3935" s="5">
        <v>41698.258333333331</v>
      </c>
      <c r="B3935" s="1">
        <v>37.909999999999997</v>
      </c>
      <c r="J3935" s="7"/>
      <c r="K3935" s="7"/>
      <c r="L3935" s="7"/>
      <c r="M3935" s="7"/>
    </row>
    <row r="3936" spans="1:13" ht="12.75" x14ac:dyDescent="0.2">
      <c r="A3936" s="5">
        <v>41698.261805555558</v>
      </c>
      <c r="B3936" s="1">
        <v>37.816000000000003</v>
      </c>
      <c r="J3936" s="7"/>
      <c r="K3936" s="7"/>
      <c r="L3936" s="7"/>
      <c r="M3936" s="7"/>
    </row>
    <row r="3937" spans="1:13" ht="12.75" x14ac:dyDescent="0.2">
      <c r="A3937" s="5">
        <v>41698.265277777777</v>
      </c>
      <c r="B3937" s="1">
        <v>37.841999999999999</v>
      </c>
      <c r="J3937" s="7"/>
      <c r="K3937" s="7"/>
      <c r="L3937" s="7"/>
      <c r="M3937" s="7"/>
    </row>
    <row r="3938" spans="1:13" ht="12.75" x14ac:dyDescent="0.2">
      <c r="A3938" s="5">
        <v>41698.268750000003</v>
      </c>
      <c r="B3938" s="1">
        <v>37.844000000000001</v>
      </c>
      <c r="J3938" s="7"/>
      <c r="K3938" s="7"/>
      <c r="L3938" s="7"/>
      <c r="M3938" s="7"/>
    </row>
    <row r="3939" spans="1:13" ht="12.75" x14ac:dyDescent="0.2">
      <c r="A3939" s="5">
        <v>41698.272222222222</v>
      </c>
      <c r="B3939" s="1">
        <v>38.141999999999904</v>
      </c>
      <c r="J3939" s="7"/>
      <c r="K3939" s="7"/>
      <c r="L3939" s="7"/>
      <c r="M3939" s="7"/>
    </row>
    <row r="3940" spans="1:13" ht="12.75" x14ac:dyDescent="0.2">
      <c r="A3940" s="5">
        <v>41698.275694444441</v>
      </c>
      <c r="B3940" s="1">
        <v>37.840000000000003</v>
      </c>
      <c r="J3940" s="7"/>
      <c r="K3940" s="7"/>
      <c r="L3940" s="7"/>
      <c r="M3940" s="7"/>
    </row>
    <row r="3941" spans="1:13" ht="12.75" x14ac:dyDescent="0.2">
      <c r="A3941" s="5">
        <v>41698.279166666667</v>
      </c>
      <c r="B3941" s="1">
        <v>38.159999999999997</v>
      </c>
      <c r="J3941" s="7"/>
      <c r="K3941" s="7"/>
      <c r="L3941" s="7"/>
      <c r="M3941" s="7"/>
    </row>
    <row r="3942" spans="1:13" ht="12.75" x14ac:dyDescent="0.2">
      <c r="A3942" s="5">
        <v>41698.282638888886</v>
      </c>
      <c r="B3942" s="1">
        <v>37.676000000000002</v>
      </c>
      <c r="J3942" s="7"/>
      <c r="K3942" s="7"/>
      <c r="L3942" s="7"/>
      <c r="M3942" s="7"/>
    </row>
    <row r="3943" spans="1:13" ht="12.75" x14ac:dyDescent="0.2">
      <c r="A3943" s="5">
        <v>41698.286111111112</v>
      </c>
      <c r="B3943" s="1">
        <v>39.436</v>
      </c>
      <c r="J3943" s="7"/>
      <c r="K3943" s="7"/>
      <c r="L3943" s="7"/>
      <c r="M3943" s="7"/>
    </row>
    <row r="3944" spans="1:13" ht="12.75" x14ac:dyDescent="0.2">
      <c r="A3944" s="5">
        <v>41698.289583333331</v>
      </c>
      <c r="B3944" s="1">
        <v>38.027999999999999</v>
      </c>
      <c r="J3944" s="7"/>
      <c r="K3944" s="7"/>
      <c r="L3944" s="7"/>
      <c r="M3944" s="7"/>
    </row>
    <row r="3945" spans="1:13" ht="12.75" x14ac:dyDescent="0.2">
      <c r="A3945" s="5">
        <v>41698.293055555558</v>
      </c>
      <c r="B3945" s="1">
        <v>37.985999999999997</v>
      </c>
      <c r="J3945" s="7"/>
      <c r="K3945" s="7"/>
      <c r="L3945" s="7"/>
      <c r="M3945" s="7"/>
    </row>
    <row r="3946" spans="1:13" ht="12.75" x14ac:dyDescent="0.2">
      <c r="A3946" s="5">
        <v>41698.296527777777</v>
      </c>
      <c r="B3946" s="1">
        <v>39.619999999999997</v>
      </c>
      <c r="J3946" s="7"/>
      <c r="K3946" s="7"/>
      <c r="L3946" s="7"/>
      <c r="M3946" s="7"/>
    </row>
    <row r="3947" spans="1:13" ht="12.75" x14ac:dyDescent="0.2">
      <c r="A3947" s="5">
        <v>41698.300000000003</v>
      </c>
      <c r="B3947" s="1">
        <v>38.146000000000001</v>
      </c>
      <c r="J3947" s="7"/>
      <c r="K3947" s="7"/>
      <c r="L3947" s="7"/>
      <c r="M3947" s="7"/>
    </row>
    <row r="3948" spans="1:13" ht="12.75" x14ac:dyDescent="0.2">
      <c r="A3948" s="5">
        <v>41698.303472222222</v>
      </c>
      <c r="B3948" s="1">
        <v>38.17</v>
      </c>
      <c r="J3948" s="7"/>
      <c r="K3948" s="7"/>
      <c r="L3948" s="7"/>
      <c r="M3948" s="7"/>
    </row>
    <row r="3949" spans="1:13" ht="12.75" x14ac:dyDescent="0.2">
      <c r="A3949" s="5">
        <v>41698.306944444441</v>
      </c>
      <c r="B3949" s="1">
        <v>36.792000000000002</v>
      </c>
      <c r="J3949" s="7"/>
      <c r="K3949" s="7"/>
      <c r="L3949" s="7"/>
      <c r="M3949" s="7"/>
    </row>
    <row r="3950" spans="1:13" ht="12.75" x14ac:dyDescent="0.2">
      <c r="A3950" s="5">
        <v>41698.310416666667</v>
      </c>
      <c r="B3950" s="1">
        <v>38.616</v>
      </c>
      <c r="J3950" s="7"/>
      <c r="K3950" s="7"/>
      <c r="L3950" s="7"/>
      <c r="M3950" s="7"/>
    </row>
    <row r="3951" spans="1:13" ht="12.75" x14ac:dyDescent="0.2">
      <c r="A3951" s="5">
        <v>41698.313888888886</v>
      </c>
      <c r="B3951" s="1">
        <v>36.881999999999998</v>
      </c>
      <c r="J3951" s="7"/>
      <c r="K3951" s="7"/>
      <c r="L3951" s="7"/>
      <c r="M3951" s="7"/>
    </row>
    <row r="3952" spans="1:13" ht="12.75" x14ac:dyDescent="0.2">
      <c r="A3952" s="5">
        <v>41698.317361111112</v>
      </c>
      <c r="B3952" s="1">
        <v>38.027999999999999</v>
      </c>
      <c r="J3952" s="7"/>
      <c r="K3952" s="7"/>
      <c r="L3952" s="7"/>
      <c r="M3952" s="7"/>
    </row>
    <row r="3953" spans="1:13" ht="12.75" x14ac:dyDescent="0.2">
      <c r="A3953" s="5">
        <v>41698.320833333331</v>
      </c>
      <c r="B3953" s="1">
        <v>38.686</v>
      </c>
      <c r="J3953" s="7"/>
      <c r="K3953" s="7"/>
      <c r="L3953" s="7"/>
      <c r="M3953" s="7"/>
    </row>
    <row r="3954" spans="1:13" ht="12.75" x14ac:dyDescent="0.2">
      <c r="A3954" s="5">
        <v>41698.324305555558</v>
      </c>
      <c r="B3954" s="1">
        <v>39.746000000000002</v>
      </c>
      <c r="J3954" s="7"/>
      <c r="K3954" s="7"/>
      <c r="L3954" s="7"/>
      <c r="M3954" s="7"/>
    </row>
    <row r="3955" spans="1:13" ht="12.75" x14ac:dyDescent="0.2">
      <c r="A3955" s="5">
        <v>41698.327777777777</v>
      </c>
      <c r="B3955" s="1">
        <v>37.159999999999997</v>
      </c>
      <c r="J3955" s="7"/>
      <c r="K3955" s="7"/>
      <c r="L3955" s="7"/>
      <c r="M3955" s="7"/>
    </row>
    <row r="3956" spans="1:13" ht="12.75" x14ac:dyDescent="0.2">
      <c r="A3956" s="5">
        <v>41698.331250000003</v>
      </c>
      <c r="B3956" s="1">
        <v>40.751999999999903</v>
      </c>
      <c r="J3956" s="7"/>
      <c r="K3956" s="7"/>
      <c r="L3956" s="7"/>
      <c r="M3956" s="7"/>
    </row>
    <row r="3957" spans="1:13" ht="12.75" x14ac:dyDescent="0.2">
      <c r="A3957" s="5">
        <v>41698.334722222222</v>
      </c>
      <c r="B3957" s="1">
        <v>37.393999999999998</v>
      </c>
      <c r="J3957" s="7"/>
      <c r="K3957" s="7"/>
      <c r="L3957" s="7"/>
      <c r="M3957" s="7"/>
    </row>
    <row r="3958" spans="1:13" ht="12.75" x14ac:dyDescent="0.2">
      <c r="A3958" s="5">
        <v>41698.338194444441</v>
      </c>
      <c r="B3958" s="1">
        <v>40.478000000000002</v>
      </c>
      <c r="J3958" s="7"/>
      <c r="K3958" s="7"/>
      <c r="L3958" s="7"/>
      <c r="M3958" s="7"/>
    </row>
    <row r="3959" spans="1:13" ht="12.75" x14ac:dyDescent="0.2">
      <c r="A3959" s="5">
        <v>41698.341666666667</v>
      </c>
      <c r="B3959" s="1">
        <v>37.765999999999998</v>
      </c>
      <c r="J3959" s="7"/>
      <c r="K3959" s="7"/>
      <c r="L3959" s="7"/>
      <c r="M3959" s="7"/>
    </row>
    <row r="3960" spans="1:13" ht="12.75" x14ac:dyDescent="0.2">
      <c r="A3960" s="5">
        <v>41698.345138888886</v>
      </c>
      <c r="B3960" s="1">
        <v>38.314</v>
      </c>
      <c r="J3960" s="7"/>
      <c r="K3960" s="7"/>
      <c r="L3960" s="7"/>
      <c r="M3960" s="7"/>
    </row>
    <row r="3961" spans="1:13" ht="12.75" x14ac:dyDescent="0.2">
      <c r="A3961" s="5">
        <v>41698.348611111112</v>
      </c>
      <c r="B3961" s="1">
        <v>37.764000000000003</v>
      </c>
      <c r="J3961" s="7"/>
      <c r="K3961" s="7"/>
      <c r="L3961" s="7"/>
      <c r="M3961" s="7"/>
    </row>
    <row r="3962" spans="1:13" ht="12.75" x14ac:dyDescent="0.2">
      <c r="A3962" s="5">
        <v>41698.352083333331</v>
      </c>
      <c r="B3962" s="1">
        <v>37.933999999999997</v>
      </c>
      <c r="J3962" s="7"/>
      <c r="K3962" s="7"/>
      <c r="L3962" s="7"/>
      <c r="M3962" s="7"/>
    </row>
    <row r="3963" spans="1:13" ht="12.75" x14ac:dyDescent="0.2">
      <c r="A3963" s="5">
        <v>41698.355555555558</v>
      </c>
      <c r="B3963" s="1">
        <v>37.741999999999997</v>
      </c>
      <c r="J3963" s="7"/>
      <c r="K3963" s="7"/>
      <c r="L3963" s="7"/>
      <c r="M3963" s="7"/>
    </row>
    <row r="3964" spans="1:13" ht="12.75" x14ac:dyDescent="0.2">
      <c r="A3964" s="5">
        <v>41698.359027777777</v>
      </c>
      <c r="B3964" s="1">
        <v>38.427999999999997</v>
      </c>
      <c r="J3964" s="7"/>
      <c r="K3964" s="7"/>
      <c r="L3964" s="7"/>
      <c r="M3964" s="7"/>
    </row>
    <row r="3965" spans="1:13" ht="12.75" x14ac:dyDescent="0.2">
      <c r="A3965" s="5">
        <v>41698.362500000003</v>
      </c>
      <c r="B3965" s="1">
        <v>37.770000000000003</v>
      </c>
      <c r="J3965" s="7"/>
      <c r="K3965" s="7"/>
      <c r="L3965" s="7"/>
      <c r="M3965" s="7"/>
    </row>
    <row r="3966" spans="1:13" ht="12.75" x14ac:dyDescent="0.2">
      <c r="A3966" s="5">
        <v>41698.365972222222</v>
      </c>
      <c r="B3966" s="1">
        <v>37.909999999999997</v>
      </c>
      <c r="J3966" s="7"/>
      <c r="K3966" s="7"/>
      <c r="L3966" s="7"/>
      <c r="M3966" s="7"/>
    </row>
    <row r="3967" spans="1:13" ht="12.75" x14ac:dyDescent="0.2">
      <c r="A3967" s="5">
        <v>41698.369444444441</v>
      </c>
      <c r="B3967" s="1">
        <v>37.957999999999998</v>
      </c>
      <c r="J3967" s="7"/>
      <c r="K3967" s="7"/>
      <c r="L3967" s="7"/>
      <c r="M3967" s="7"/>
    </row>
    <row r="3968" spans="1:13" ht="12.75" x14ac:dyDescent="0.2">
      <c r="A3968" s="5">
        <v>41698.372916666667</v>
      </c>
      <c r="B3968" s="1">
        <v>40.4</v>
      </c>
      <c r="J3968" s="7"/>
      <c r="K3968" s="7"/>
      <c r="L3968" s="7"/>
      <c r="M3968" s="7"/>
    </row>
    <row r="3969" spans="1:13" ht="12.75" x14ac:dyDescent="0.2">
      <c r="A3969" s="5">
        <v>41698.376388888886</v>
      </c>
      <c r="B3969" s="1">
        <v>37.606000000000002</v>
      </c>
      <c r="J3969" s="7"/>
      <c r="K3969" s="7"/>
      <c r="L3969" s="7"/>
      <c r="M3969" s="7"/>
    </row>
    <row r="3970" spans="1:13" ht="12.75" x14ac:dyDescent="0.2">
      <c r="A3970" s="5">
        <v>41698.379861111112</v>
      </c>
      <c r="B3970" s="1">
        <v>40.585999999999999</v>
      </c>
      <c r="J3970" s="7"/>
      <c r="K3970" s="7"/>
      <c r="L3970" s="7"/>
      <c r="M3970" s="7"/>
    </row>
    <row r="3971" spans="1:13" ht="12.75" x14ac:dyDescent="0.2">
      <c r="A3971" s="5">
        <v>41698.383333333331</v>
      </c>
      <c r="B3971" s="1">
        <v>37.816000000000003</v>
      </c>
      <c r="J3971" s="7"/>
      <c r="K3971" s="7"/>
      <c r="L3971" s="7"/>
      <c r="M3971" s="7"/>
    </row>
    <row r="3972" spans="1:13" ht="12.75" x14ac:dyDescent="0.2">
      <c r="A3972" s="5">
        <v>41698.386805555558</v>
      </c>
      <c r="B3972" s="1">
        <v>38.731999999999999</v>
      </c>
      <c r="J3972" s="7"/>
      <c r="K3972" s="7"/>
      <c r="L3972" s="7"/>
      <c r="M3972" s="7"/>
    </row>
    <row r="3973" spans="1:13" ht="12.75" x14ac:dyDescent="0.2">
      <c r="A3973" s="5">
        <v>41698.390277777777</v>
      </c>
      <c r="B3973" s="1">
        <v>37.256</v>
      </c>
      <c r="J3973" s="7"/>
      <c r="K3973" s="7"/>
      <c r="L3973" s="7"/>
      <c r="M3973" s="7"/>
    </row>
    <row r="3974" spans="1:13" ht="12.75" x14ac:dyDescent="0.2">
      <c r="A3974" s="5">
        <v>41698.393750000003</v>
      </c>
      <c r="B3974" s="1">
        <v>38.637999999999998</v>
      </c>
      <c r="J3974" s="7"/>
      <c r="K3974" s="7"/>
      <c r="L3974" s="7"/>
      <c r="M3974" s="7"/>
    </row>
    <row r="3975" spans="1:13" ht="12.75" x14ac:dyDescent="0.2">
      <c r="A3975" s="5">
        <v>41698.397222222222</v>
      </c>
      <c r="B3975" s="1">
        <v>36.595999999999997</v>
      </c>
      <c r="J3975" s="7"/>
      <c r="K3975" s="7"/>
      <c r="L3975" s="7"/>
      <c r="M3975" s="7"/>
    </row>
    <row r="3976" spans="1:13" ht="12.75" x14ac:dyDescent="0.2">
      <c r="A3976" s="5">
        <v>41698.400694444441</v>
      </c>
      <c r="B3976" s="1">
        <v>38.192</v>
      </c>
      <c r="J3976" s="7"/>
      <c r="K3976" s="7"/>
      <c r="L3976" s="7"/>
      <c r="M3976" s="7"/>
    </row>
    <row r="3977" spans="1:13" ht="12.75" x14ac:dyDescent="0.2">
      <c r="A3977" s="5">
        <v>41698.404166666667</v>
      </c>
      <c r="B3977" s="1">
        <v>38.427999999999997</v>
      </c>
      <c r="J3977" s="7"/>
      <c r="K3977" s="7"/>
      <c r="L3977" s="7"/>
      <c r="M3977" s="7"/>
    </row>
    <row r="3978" spans="1:13" ht="12.75" x14ac:dyDescent="0.2">
      <c r="A3978" s="5">
        <v>41698.407638888886</v>
      </c>
      <c r="B3978" s="1">
        <v>38.524000000000001</v>
      </c>
      <c r="J3978" s="7"/>
      <c r="K3978" s="7"/>
      <c r="L3978" s="7"/>
      <c r="M3978" s="7"/>
    </row>
    <row r="3979" spans="1:13" ht="12.75" x14ac:dyDescent="0.2">
      <c r="A3979" s="5">
        <v>41698.411111111112</v>
      </c>
      <c r="B3979" s="1">
        <v>38.380000000000003</v>
      </c>
      <c r="J3979" s="7"/>
      <c r="K3979" s="7"/>
      <c r="L3979" s="7"/>
      <c r="M3979" s="7"/>
    </row>
    <row r="3980" spans="1:13" ht="12.75" x14ac:dyDescent="0.2">
      <c r="A3980" s="5">
        <v>41698.414583333331</v>
      </c>
      <c r="B3980" s="1">
        <v>40.361999999999902</v>
      </c>
      <c r="J3980" s="7"/>
      <c r="K3980" s="7"/>
      <c r="L3980" s="7"/>
      <c r="M3980" s="7"/>
    </row>
    <row r="3981" spans="1:13" ht="12.75" x14ac:dyDescent="0.2">
      <c r="A3981" s="5">
        <v>41698.418055555558</v>
      </c>
      <c r="B3981" s="1">
        <v>38.027999999999999</v>
      </c>
      <c r="J3981" s="7"/>
      <c r="K3981" s="7"/>
      <c r="L3981" s="7"/>
      <c r="M3981" s="7"/>
    </row>
    <row r="3982" spans="1:13" ht="12.75" x14ac:dyDescent="0.2">
      <c r="A3982" s="5">
        <v>41698.421527777777</v>
      </c>
      <c r="B3982" s="1">
        <v>39.554000000000002</v>
      </c>
      <c r="J3982" s="7"/>
      <c r="K3982" s="7"/>
      <c r="L3982" s="7"/>
      <c r="M3982" s="7"/>
    </row>
    <row r="3983" spans="1:13" ht="12.75" x14ac:dyDescent="0.2">
      <c r="A3983" s="5">
        <v>41698.425000000003</v>
      </c>
      <c r="B3983" s="1">
        <v>38.085999999999999</v>
      </c>
      <c r="J3983" s="7"/>
      <c r="K3983" s="7"/>
      <c r="L3983" s="7"/>
      <c r="M3983" s="7"/>
    </row>
    <row r="3984" spans="1:13" ht="12.75" x14ac:dyDescent="0.2">
      <c r="A3984" s="5">
        <v>41698.428472222222</v>
      </c>
      <c r="B3984" s="1">
        <v>37.863999999999997</v>
      </c>
      <c r="J3984" s="7"/>
      <c r="K3984" s="7"/>
      <c r="L3984" s="7"/>
      <c r="M3984" s="7"/>
    </row>
    <row r="3985" spans="1:13" ht="12.75" x14ac:dyDescent="0.2">
      <c r="A3985" s="5">
        <v>41698.431944444441</v>
      </c>
      <c r="B3985" s="1">
        <v>37.694000000000003</v>
      </c>
      <c r="J3985" s="7"/>
      <c r="K3985" s="7"/>
      <c r="L3985" s="7"/>
      <c r="M3985" s="7"/>
    </row>
    <row r="3986" spans="1:13" ht="12.75" x14ac:dyDescent="0.2">
      <c r="A3986" s="5">
        <v>41698.435416666667</v>
      </c>
      <c r="B3986" s="1">
        <v>38.052</v>
      </c>
      <c r="J3986" s="7"/>
      <c r="K3986" s="7"/>
      <c r="L3986" s="7"/>
      <c r="M3986" s="7"/>
    </row>
    <row r="3987" spans="1:13" ht="12.75" x14ac:dyDescent="0.2">
      <c r="A3987" s="5">
        <v>41698.438888888886</v>
      </c>
      <c r="B3987" s="1">
        <v>38.003999999999998</v>
      </c>
      <c r="J3987" s="7"/>
      <c r="K3987" s="7"/>
      <c r="L3987" s="7"/>
      <c r="M3987" s="7"/>
    </row>
    <row r="3988" spans="1:13" ht="12.75" x14ac:dyDescent="0.2">
      <c r="A3988" s="5">
        <v>41698.442361111112</v>
      </c>
      <c r="B3988" s="1">
        <v>38.052</v>
      </c>
      <c r="J3988" s="7"/>
      <c r="K3988" s="7"/>
      <c r="L3988" s="7"/>
      <c r="M3988" s="7"/>
    </row>
    <row r="3989" spans="1:13" ht="12.75" x14ac:dyDescent="0.2">
      <c r="A3989" s="5">
        <v>41698.445833333331</v>
      </c>
      <c r="B3989" s="1">
        <v>37.798000000000002</v>
      </c>
      <c r="J3989" s="7"/>
      <c r="K3989" s="7"/>
      <c r="L3989" s="7"/>
      <c r="M3989" s="7"/>
    </row>
    <row r="3990" spans="1:13" ht="12.75" x14ac:dyDescent="0.2">
      <c r="A3990" s="5">
        <v>41698.449305555558</v>
      </c>
      <c r="B3990" s="1">
        <v>37.671999999999997</v>
      </c>
      <c r="J3990" s="7"/>
      <c r="K3990" s="7"/>
      <c r="L3990" s="7"/>
      <c r="M3990" s="7"/>
    </row>
    <row r="3991" spans="1:13" ht="12.75" x14ac:dyDescent="0.2">
      <c r="A3991" s="5">
        <v>41698.452777777777</v>
      </c>
      <c r="B3991" s="1">
        <v>38.264000000000003</v>
      </c>
      <c r="J3991" s="7"/>
      <c r="K3991" s="7"/>
      <c r="L3991" s="7"/>
      <c r="M3991" s="7"/>
    </row>
    <row r="3992" spans="1:13" ht="12.75" x14ac:dyDescent="0.2">
      <c r="A3992" s="5">
        <v>41698.456250000003</v>
      </c>
      <c r="B3992" s="1">
        <v>40.311999999999998</v>
      </c>
      <c r="J3992" s="7"/>
      <c r="K3992" s="7"/>
      <c r="L3992" s="7"/>
      <c r="M3992" s="7"/>
    </row>
    <row r="3993" spans="1:13" ht="12.75" x14ac:dyDescent="0.2">
      <c r="A3993" s="5">
        <v>41698.459722222222</v>
      </c>
      <c r="B3993" s="1">
        <v>37.558</v>
      </c>
      <c r="J3993" s="7"/>
      <c r="K3993" s="7"/>
      <c r="L3993" s="7"/>
      <c r="M3993" s="7"/>
    </row>
    <row r="3994" spans="1:13" ht="12.75" x14ac:dyDescent="0.2">
      <c r="A3994" s="5">
        <v>41698.463194444441</v>
      </c>
      <c r="B3994" s="1">
        <v>40.683999999999997</v>
      </c>
      <c r="J3994" s="7"/>
      <c r="K3994" s="7"/>
      <c r="L3994" s="7"/>
      <c r="M3994" s="7"/>
    </row>
    <row r="3995" spans="1:13" ht="12.75" x14ac:dyDescent="0.2">
      <c r="A3995" s="5">
        <v>41698.466666666667</v>
      </c>
      <c r="B3995" s="1">
        <v>37.558</v>
      </c>
      <c r="J3995" s="7"/>
      <c r="K3995" s="7"/>
      <c r="L3995" s="7"/>
      <c r="M3995" s="7"/>
    </row>
    <row r="3996" spans="1:13" ht="12.75" x14ac:dyDescent="0.2">
      <c r="A3996" s="5">
        <v>41698.470138888886</v>
      </c>
      <c r="B3996" s="1">
        <v>38.24</v>
      </c>
      <c r="J3996" s="7"/>
      <c r="K3996" s="7"/>
      <c r="L3996" s="7"/>
      <c r="M3996" s="7"/>
    </row>
    <row r="3997" spans="1:13" ht="12.75" x14ac:dyDescent="0.2">
      <c r="A3997" s="5">
        <v>41698.473611111112</v>
      </c>
      <c r="B3997" s="1">
        <v>37.631999999999998</v>
      </c>
      <c r="J3997" s="7"/>
      <c r="K3997" s="7"/>
      <c r="L3997" s="7"/>
      <c r="M3997" s="7"/>
    </row>
    <row r="3998" spans="1:13" ht="12.75" x14ac:dyDescent="0.2">
      <c r="A3998" s="5">
        <v>41698.477083333331</v>
      </c>
      <c r="B3998" s="1">
        <v>37.746000000000002</v>
      </c>
      <c r="J3998" s="7"/>
      <c r="K3998" s="7"/>
      <c r="L3998" s="7"/>
      <c r="M3998" s="7"/>
    </row>
    <row r="3999" spans="1:13" ht="12.75" x14ac:dyDescent="0.2">
      <c r="A3999" s="5">
        <v>41698.480555555558</v>
      </c>
      <c r="B3999" s="1">
        <v>38.003999999999998</v>
      </c>
      <c r="J3999" s="7"/>
      <c r="K3999" s="7"/>
      <c r="L3999" s="7"/>
      <c r="M3999" s="7"/>
    </row>
    <row r="4000" spans="1:13" ht="12.75" x14ac:dyDescent="0.2">
      <c r="A4000" s="5">
        <v>41698.484027777777</v>
      </c>
      <c r="B4000" s="1">
        <v>39.718000000000004</v>
      </c>
      <c r="J4000" s="7"/>
      <c r="K4000" s="7"/>
      <c r="L4000" s="7"/>
      <c r="M4000" s="7"/>
    </row>
    <row r="4001" spans="1:13" ht="12.75" x14ac:dyDescent="0.2">
      <c r="A4001" s="5">
        <v>41698.487500000003</v>
      </c>
      <c r="B4001" s="1">
        <v>37.700000000000003</v>
      </c>
      <c r="J4001" s="7"/>
      <c r="K4001" s="7"/>
      <c r="L4001" s="7"/>
      <c r="M4001" s="7"/>
    </row>
    <row r="4002" spans="1:13" ht="12.75" x14ac:dyDescent="0.2">
      <c r="A4002" s="5">
        <v>41698.490972222222</v>
      </c>
      <c r="B4002" s="1">
        <v>39.270000000000003</v>
      </c>
      <c r="J4002" s="7"/>
      <c r="K4002" s="7"/>
      <c r="L4002" s="7"/>
      <c r="M4002" s="7"/>
    </row>
    <row r="4003" spans="1:13" ht="12.75" x14ac:dyDescent="0.2">
      <c r="A4003" s="5">
        <v>41698.494444444441</v>
      </c>
      <c r="B4003" s="1">
        <v>37.582000000000001</v>
      </c>
      <c r="J4003" s="7"/>
      <c r="K4003" s="7"/>
      <c r="L4003" s="7"/>
      <c r="M4003" s="7"/>
    </row>
    <row r="4004" spans="1:13" ht="12.75" x14ac:dyDescent="0.2">
      <c r="A4004" s="5">
        <v>41698.497916666667</v>
      </c>
      <c r="B4004" s="1">
        <v>39.93</v>
      </c>
      <c r="J4004" s="7"/>
      <c r="K4004" s="7"/>
      <c r="L4004" s="7"/>
      <c r="M4004" s="7"/>
    </row>
    <row r="4005" spans="1:13" ht="12.75" x14ac:dyDescent="0.2">
      <c r="A4005" s="5">
        <v>41698.501388888886</v>
      </c>
      <c r="B4005" s="1">
        <v>38.770000000000003</v>
      </c>
      <c r="J4005" s="7"/>
      <c r="K4005" s="7"/>
      <c r="L4005" s="7"/>
      <c r="M4005" s="7"/>
    </row>
    <row r="4006" spans="1:13" ht="12.75" x14ac:dyDescent="0.2">
      <c r="A4006" s="5">
        <v>41698.504861111112</v>
      </c>
      <c r="B4006" s="1">
        <v>38.868000000000002</v>
      </c>
      <c r="J4006" s="7"/>
      <c r="K4006" s="7"/>
      <c r="L4006" s="7"/>
      <c r="M4006" s="7"/>
    </row>
    <row r="4007" spans="1:13" ht="12.75" x14ac:dyDescent="0.2">
      <c r="A4007" s="5">
        <v>41698.508333333331</v>
      </c>
      <c r="B4007" s="1">
        <v>38.972000000000001</v>
      </c>
      <c r="J4007" s="7"/>
      <c r="K4007" s="7"/>
      <c r="L4007" s="7"/>
      <c r="M4007" s="7"/>
    </row>
    <row r="4008" spans="1:13" ht="12.75" x14ac:dyDescent="0.2">
      <c r="A4008" s="5">
        <v>41698.511805555558</v>
      </c>
      <c r="B4008" s="1">
        <v>36.567999999999998</v>
      </c>
      <c r="J4008" s="7"/>
      <c r="K4008" s="7"/>
      <c r="L4008" s="7"/>
      <c r="M4008" s="7"/>
    </row>
    <row r="4009" spans="1:13" ht="12.75" x14ac:dyDescent="0.2">
      <c r="A4009" s="5">
        <v>41698.515277777777</v>
      </c>
      <c r="B4009" s="1">
        <v>38.198</v>
      </c>
      <c r="J4009" s="7"/>
      <c r="K4009" s="7"/>
      <c r="L4009" s="7"/>
      <c r="M4009" s="7"/>
    </row>
    <row r="4010" spans="1:13" ht="12.75" x14ac:dyDescent="0.2">
      <c r="A4010" s="5">
        <v>41698.518750000003</v>
      </c>
      <c r="B4010" s="1">
        <v>38.113999999999997</v>
      </c>
      <c r="J4010" s="7"/>
      <c r="K4010" s="7"/>
      <c r="L4010" s="7"/>
      <c r="M4010" s="7"/>
    </row>
    <row r="4011" spans="1:13" ht="12.75" x14ac:dyDescent="0.2">
      <c r="A4011" s="5">
        <v>41698.522222222222</v>
      </c>
      <c r="B4011" s="1">
        <v>37.856000000000002</v>
      </c>
      <c r="J4011" s="7"/>
      <c r="K4011" s="7"/>
      <c r="L4011" s="7"/>
      <c r="M4011" s="7"/>
    </row>
    <row r="4012" spans="1:13" ht="12.75" x14ac:dyDescent="0.2">
      <c r="A4012" s="5">
        <v>41698.525694444441</v>
      </c>
      <c r="B4012" s="1">
        <v>37.884</v>
      </c>
      <c r="J4012" s="7"/>
      <c r="K4012" s="7"/>
      <c r="L4012" s="7"/>
      <c r="M4012" s="7"/>
    </row>
    <row r="4013" spans="1:13" ht="12.75" x14ac:dyDescent="0.2">
      <c r="A4013" s="5">
        <v>41698.529166666667</v>
      </c>
      <c r="B4013" s="1">
        <v>37.704000000000001</v>
      </c>
      <c r="J4013" s="7"/>
      <c r="K4013" s="7"/>
      <c r="L4013" s="7"/>
      <c r="M4013" s="7"/>
    </row>
    <row r="4014" spans="1:13" ht="12.75" x14ac:dyDescent="0.2">
      <c r="A4014" s="5">
        <v>41698.532638888886</v>
      </c>
      <c r="B4014" s="1">
        <v>37.857999999999997</v>
      </c>
      <c r="J4014" s="7"/>
      <c r="K4014" s="7"/>
      <c r="L4014" s="7"/>
      <c r="M4014" s="7"/>
    </row>
    <row r="4015" spans="1:13" ht="12.75" x14ac:dyDescent="0.2">
      <c r="A4015" s="5">
        <v>41698.536111111112</v>
      </c>
      <c r="B4015" s="1">
        <v>37.914000000000001</v>
      </c>
      <c r="J4015" s="7"/>
      <c r="K4015" s="7"/>
      <c r="L4015" s="7"/>
      <c r="M4015" s="7"/>
    </row>
    <row r="4016" spans="1:13" ht="12.75" x14ac:dyDescent="0.2">
      <c r="A4016" s="5">
        <v>41698.539583333331</v>
      </c>
      <c r="B4016" s="1">
        <v>39.659999999999997</v>
      </c>
      <c r="J4016" s="7"/>
      <c r="K4016" s="7"/>
      <c r="L4016" s="7"/>
      <c r="M4016" s="7"/>
    </row>
    <row r="4017" spans="1:13" ht="12.75" x14ac:dyDescent="0.2">
      <c r="A4017" s="5">
        <v>41698.543055555558</v>
      </c>
      <c r="B4017" s="1">
        <v>38.286000000000001</v>
      </c>
      <c r="J4017" s="7"/>
      <c r="K4017" s="7"/>
      <c r="L4017" s="7"/>
      <c r="M4017" s="7"/>
    </row>
    <row r="4018" spans="1:13" ht="12.75" x14ac:dyDescent="0.2">
      <c r="A4018" s="5">
        <v>41698.546527777777</v>
      </c>
      <c r="B4018" s="1">
        <v>39.711999999999897</v>
      </c>
      <c r="J4018" s="7"/>
      <c r="K4018" s="7"/>
      <c r="L4018" s="7"/>
      <c r="M4018" s="7"/>
    </row>
    <row r="4019" spans="1:13" ht="12.75" x14ac:dyDescent="0.2">
      <c r="A4019" s="5">
        <v>41698.550000000003</v>
      </c>
      <c r="B4019" s="1">
        <v>39.107999999999997</v>
      </c>
      <c r="J4019" s="7"/>
      <c r="K4019" s="7"/>
      <c r="L4019" s="7"/>
      <c r="M4019" s="7"/>
    </row>
    <row r="4020" spans="1:13" ht="12.75" x14ac:dyDescent="0.2">
      <c r="A4020" s="5">
        <v>41698.553472222222</v>
      </c>
      <c r="B4020" s="1">
        <v>37.055999999999997</v>
      </c>
      <c r="J4020" s="7"/>
      <c r="K4020" s="7"/>
      <c r="L4020" s="7"/>
      <c r="M4020" s="7"/>
    </row>
    <row r="4021" spans="1:13" ht="12.75" x14ac:dyDescent="0.2">
      <c r="A4021" s="5">
        <v>41698.556944444441</v>
      </c>
      <c r="B4021" s="1">
        <v>38.707999999999998</v>
      </c>
      <c r="J4021" s="7"/>
      <c r="K4021" s="7"/>
      <c r="L4021" s="7"/>
      <c r="M4021" s="7"/>
    </row>
    <row r="4022" spans="1:13" ht="12.75" x14ac:dyDescent="0.2">
      <c r="A4022" s="5">
        <v>41698.560416666667</v>
      </c>
      <c r="B4022" s="1">
        <v>36.713999999999999</v>
      </c>
      <c r="J4022" s="7"/>
      <c r="K4022" s="7"/>
      <c r="L4022" s="7"/>
      <c r="M4022" s="7"/>
    </row>
    <row r="4023" spans="1:13" ht="12.75" x14ac:dyDescent="0.2">
      <c r="A4023" s="5">
        <v>41698.563888888886</v>
      </c>
      <c r="B4023" s="1">
        <v>38.665999999999997</v>
      </c>
      <c r="J4023" s="7"/>
      <c r="K4023" s="7"/>
      <c r="L4023" s="7"/>
      <c r="M4023" s="7"/>
    </row>
    <row r="4024" spans="1:13" ht="12.75" x14ac:dyDescent="0.2">
      <c r="A4024" s="5">
        <v>41698.567361111112</v>
      </c>
      <c r="B4024" s="1">
        <v>37.205999999999896</v>
      </c>
      <c r="J4024" s="7"/>
      <c r="K4024" s="7"/>
      <c r="L4024" s="7"/>
      <c r="M4024" s="7"/>
    </row>
    <row r="4025" spans="1:13" ht="12.75" x14ac:dyDescent="0.2">
      <c r="A4025" s="5">
        <v>41698.570833333331</v>
      </c>
      <c r="B4025" s="1">
        <v>38.334000000000003</v>
      </c>
      <c r="J4025" s="7"/>
      <c r="K4025" s="7"/>
      <c r="L4025" s="7"/>
      <c r="M4025" s="7"/>
    </row>
    <row r="4026" spans="1:13" ht="12.75" x14ac:dyDescent="0.2">
      <c r="A4026" s="5">
        <v>41698.574305555558</v>
      </c>
      <c r="B4026" s="1">
        <v>39.554000000000002</v>
      </c>
      <c r="J4026" s="7"/>
      <c r="K4026" s="7"/>
      <c r="L4026" s="7"/>
      <c r="M4026" s="7"/>
    </row>
    <row r="4027" spans="1:13" ht="12.75" x14ac:dyDescent="0.2">
      <c r="A4027" s="5">
        <v>41698.577777777777</v>
      </c>
      <c r="B4027" s="1">
        <v>37.090000000000003</v>
      </c>
      <c r="J4027" s="7"/>
      <c r="K4027" s="7"/>
      <c r="L4027" s="7"/>
      <c r="M4027" s="7"/>
    </row>
    <row r="4028" spans="1:13" ht="12.75" x14ac:dyDescent="0.2">
      <c r="A4028" s="5">
        <v>41698.581250000003</v>
      </c>
      <c r="B4028" s="1">
        <v>39.878</v>
      </c>
      <c r="J4028" s="7"/>
      <c r="K4028" s="7"/>
      <c r="L4028" s="7"/>
      <c r="M4028" s="7"/>
    </row>
    <row r="4029" spans="1:13" ht="12.75" x14ac:dyDescent="0.2">
      <c r="A4029" s="5">
        <v>41698.584722222222</v>
      </c>
      <c r="B4029" s="1">
        <v>38.473999999999997</v>
      </c>
      <c r="J4029" s="7"/>
      <c r="K4029" s="7"/>
      <c r="L4029" s="7"/>
      <c r="M4029" s="7"/>
    </row>
    <row r="4030" spans="1:13" ht="12.75" x14ac:dyDescent="0.2">
      <c r="A4030" s="5">
        <v>41698.588194444441</v>
      </c>
      <c r="B4030" s="1">
        <v>40.351999999999997</v>
      </c>
      <c r="J4030" s="7"/>
      <c r="K4030" s="7"/>
      <c r="L4030" s="7"/>
      <c r="M4030" s="7"/>
    </row>
    <row r="4031" spans="1:13" ht="12.75" x14ac:dyDescent="0.2">
      <c r="A4031" s="5">
        <v>41698.591666666667</v>
      </c>
      <c r="B4031" s="1">
        <v>37.911999999999999</v>
      </c>
      <c r="J4031" s="7"/>
      <c r="K4031" s="7"/>
      <c r="L4031" s="7"/>
      <c r="M4031" s="7"/>
    </row>
    <row r="4032" spans="1:13" ht="12.75" x14ac:dyDescent="0.2">
      <c r="A4032" s="5">
        <v>41698.595138888886</v>
      </c>
      <c r="B4032" s="1">
        <v>38.457999999999998</v>
      </c>
      <c r="J4032" s="7"/>
      <c r="K4032" s="7"/>
      <c r="L4032" s="7"/>
      <c r="M4032" s="7"/>
    </row>
    <row r="4033" spans="1:13" ht="12.75" x14ac:dyDescent="0.2">
      <c r="A4033" s="5">
        <v>41698.598611111112</v>
      </c>
      <c r="B4033" s="1">
        <v>37.718000000000004</v>
      </c>
      <c r="J4033" s="7"/>
      <c r="K4033" s="7"/>
      <c r="L4033" s="7"/>
      <c r="M4033" s="7"/>
    </row>
    <row r="4034" spans="1:13" ht="12.75" x14ac:dyDescent="0.2">
      <c r="J4034" s="7"/>
      <c r="K4034" s="7"/>
      <c r="L4034" s="7"/>
      <c r="M4034" s="7"/>
    </row>
    <row r="4035" spans="1:13" ht="12.75" x14ac:dyDescent="0.2">
      <c r="J4035" s="7"/>
      <c r="K4035" s="7"/>
      <c r="L4035" s="7"/>
      <c r="M4035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ec2_cpu_utilization_5f5533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Pasindu Perera</cp:lastModifiedBy>
  <dcterms:modified xsi:type="dcterms:W3CDTF">2019-01-10T08:01:38Z</dcterms:modified>
</cp:coreProperties>
</file>