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network_in_5abac7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<sst xmlns="http://schemas.openxmlformats.org/spreadsheetml/2006/main" count="17" uniqueCount="16">
  <si>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</si>
  <si>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</si>
  <si>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</si>
  <si>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</si>
  <si>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</si>
  <si>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</si>
  <si>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</si>
  <si>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</si>
  <si>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</si>
  <si>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0.01</t>
  </si>
  <si>
    <t>training Iterations: 10</t>
  </si>
  <si>
    <t>Memory Cells: 5</t>
  </si>
  <si>
    <t>Input: 20x2</t>
  </si>
  <si>
    <t>CNN: 20 5 1</t>
  </si>
  <si>
    <t>LSTMCNN: 0.1 0.9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</si>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</sst>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5abac7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ec2_network_in_5abac7!$B$1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ec2_network_in_5abac7!$A$2:$A$4731</c:f>
            </c:strRef>
          </c:cat>
          <c:val>
            <c:numRef>
              <c:f>ec2_network_in_5abac7!$B$2:$B$4731</c:f>
            </c:numRef>
          </c:val>
          <c:smooth val="1"/>
        </c:ser>
        <c:ser>
          <c:idx val="1"/>
          <c:order val="1"/>
          <c:tx>
            <c:strRef>
              <c:f>ec2_network_in_5abac7!$C$1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ec2_network_in_5abac7!$A$2:$A$4731</c:f>
            </c:strRef>
          </c:cat>
          <c:val>
            <c:numRef>
              <c:f>ec2_network_in_5abac7!$C$2:$C$4731</c:f>
            </c:numRef>
          </c:val>
          <c:smooth val="1"/>
        </c:ser>
        <c:axId val="1601765023"/>
        <c:axId val="931071632"/>
      </c:lineChart>
      <c:catAx>
        <c:axId val="160176502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31071632"/>
      </c:catAx>
      <c:valAx>
        <c:axId val="9310716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01765023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5abac7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ec2_network_in_5abac7!$J$1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ec2_network_in_5abac7!$I$2:$I$4731</c:f>
            </c:strRef>
          </c:cat>
          <c:val>
            <c:numRef>
              <c:f>ec2_network_in_5abac7!$J$2:$J$4731</c:f>
            </c:numRef>
          </c:val>
          <c:smooth val="1"/>
        </c:ser>
        <c:ser>
          <c:idx val="1"/>
          <c:order val="1"/>
          <c:tx>
            <c:strRef>
              <c:f>ec2_network_in_5abac7!$K$1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ec2_network_in_5abac7!$I$2:$I$4731</c:f>
            </c:strRef>
          </c:cat>
          <c:val>
            <c:numRef>
              <c:f>ec2_network_in_5abac7!$K$2:$K$4731</c:f>
            </c:numRef>
          </c:val>
          <c:smooth val="1"/>
        </c:ser>
        <c:ser>
          <c:idx val="2"/>
          <c:order val="2"/>
          <c:tx>
            <c:strRef>
              <c:f>ec2_network_in_5abac7!$L$1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ec2_network_in_5abac7!$I$2:$I$4731</c:f>
            </c:strRef>
          </c:cat>
          <c:val>
            <c:numRef>
              <c:f>ec2_network_in_5abac7!$L$2:$L$4731</c:f>
            </c:numRef>
          </c:val>
          <c:smooth val="1"/>
        </c:ser>
        <c:ser>
          <c:idx val="3"/>
          <c:order val="3"/>
          <c:tx>
            <c:strRef>
              <c:f>ec2_network_in_5abac7!$M$1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ec2_network_in_5abac7!$I$2:$I$4731</c:f>
            </c:strRef>
          </c:cat>
          <c:val>
            <c:numRef>
              <c:f>ec2_network_in_5abac7!$M$2:$M$4731</c:f>
            </c:numRef>
          </c:val>
          <c:smooth val="1"/>
        </c:ser>
        <c:axId val="1970149774"/>
        <c:axId val="1966159047"/>
      </c:lineChart>
      <c:catAx>
        <c:axId val="197014977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66159047"/>
      </c:catAx>
      <c:valAx>
        <c:axId val="19661590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70149774"/>
      </c:valAx>
    </c:plotArea>
    <c:legend>
      <c:legendPos val="b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5abac7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ec2_network_in_5abac7!$O$1</c:f>
            </c:strRef>
          </c:tx>
          <c:spPr>
            <a:solidFill>
              <a:srgbClr val="3366CC"/>
            </a:solidFill>
          </c:spPr>
          <c:val>
            <c:numRef>
              <c:f>ec2_network_in_5abac7!$O$2:$O$4731</c:f>
            </c:numRef>
          </c:val>
        </c:ser>
        <c:axId val="277076423"/>
        <c:axId val="697880211"/>
      </c:barChart>
      <c:catAx>
        <c:axId val="27707642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97880211"/>
      </c:catAx>
      <c:valAx>
        <c:axId val="69788021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77076423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50782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50782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50782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9" max="9" width="29.29"/>
    <col customWidth="1" min="18" max="18" width="35.86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 t="s">
        <v>3</v>
      </c>
      <c r="J1" s="4" t="s">
        <v>4</v>
      </c>
      <c r="K1" s="4" t="s">
        <v>2</v>
      </c>
      <c r="L1" s="4" t="s">
        <v>5</v>
      </c>
      <c r="M1" s="4" t="s">
        <v>6</v>
      </c>
      <c r="N1" s="3"/>
      <c r="O1" s="3" t="s">
        <v>7</v>
      </c>
      <c r="P1" s="3"/>
      <c r="Q1" s="3"/>
      <c r="R1" s="3" t="s">
        <v>8</v>
      </c>
      <c r="S1" s="3"/>
    </row>
    <row r="2">
      <c r="A2" s="5">
        <v>41699.73333333333</v>
      </c>
      <c r="B2" s="1">
        <v>42.0</v>
      </c>
      <c r="C2" s="3"/>
      <c r="D2" s="3"/>
      <c r="E2" s="3"/>
      <c r="F2" s="3"/>
      <c r="G2" s="3"/>
      <c r="H2" s="3"/>
      <c r="I2" s="5">
        <v>41701.955555555556</v>
      </c>
      <c r="J2" s="6">
        <v>94.8</v>
      </c>
      <c r="L2" s="6">
        <v>2006880.0</v>
      </c>
      <c r="M2" s="4"/>
      <c r="N2" s="3"/>
      <c r="O2" s="7">
        <v>2006780.0</v>
      </c>
      <c r="P2" s="3"/>
      <c r="Q2" s="3"/>
      <c r="R2" s="8" t="s">
        <v>9</v>
      </c>
      <c r="S2" s="3"/>
    </row>
    <row r="3">
      <c r="A3" s="5">
        <v>41699.736805555556</v>
      </c>
      <c r="B3" s="1">
        <v>94.8</v>
      </c>
      <c r="C3" s="3"/>
      <c r="D3" s="3"/>
      <c r="E3" s="3"/>
      <c r="F3" s="3"/>
      <c r="G3" s="3"/>
      <c r="H3" s="3"/>
      <c r="I3" s="5">
        <v>41701.959027777775</v>
      </c>
      <c r="J3" s="6">
        <v>68.4</v>
      </c>
      <c r="L3" s="6">
        <v>3624100.0</v>
      </c>
      <c r="M3" s="4"/>
      <c r="N3" s="3"/>
      <c r="O3" s="7">
        <v>7637600.0</v>
      </c>
      <c r="P3" s="3"/>
      <c r="Q3" s="3"/>
      <c r="R3" s="3" t="s">
        <v>10</v>
      </c>
      <c r="S3" s="3"/>
    </row>
    <row r="4">
      <c r="A4" s="5">
        <v>41699.740277777775</v>
      </c>
      <c r="B4" s="1">
        <v>42.0</v>
      </c>
      <c r="C4" s="3"/>
      <c r="D4" s="3"/>
      <c r="E4" s="3"/>
      <c r="F4" s="3"/>
      <c r="G4" s="3"/>
      <c r="H4" s="3"/>
      <c r="I4" s="5">
        <v>41701.9625</v>
      </c>
      <c r="J4" s="6">
        <v>42.0</v>
      </c>
      <c r="L4" s="6">
        <v>3623860.0</v>
      </c>
      <c r="M4" s="4"/>
      <c r="N4" s="3"/>
      <c r="O4" s="7">
        <v>1.08719E7</v>
      </c>
      <c r="P4" s="3"/>
      <c r="Q4" s="3"/>
      <c r="R4" s="3" t="s">
        <v>11</v>
      </c>
      <c r="S4" s="3"/>
    </row>
    <row r="5">
      <c r="A5" s="5">
        <v>41699.74375</v>
      </c>
      <c r="B5" s="1">
        <v>68.4</v>
      </c>
      <c r="C5" s="3"/>
      <c r="D5" s="3"/>
      <c r="E5" s="3"/>
      <c r="F5" s="3"/>
      <c r="G5" s="3"/>
      <c r="H5" s="3"/>
      <c r="I5" s="5">
        <v>41701.96597222222</v>
      </c>
      <c r="J5" s="6">
        <v>112.8</v>
      </c>
      <c r="L5" s="6">
        <v>2613740.0</v>
      </c>
      <c r="M5" s="4"/>
      <c r="N5" s="3"/>
      <c r="O5" s="7">
        <v>9861250.0</v>
      </c>
      <c r="P5" s="3"/>
      <c r="Q5" s="3"/>
      <c r="R5" s="3" t="s">
        <v>12</v>
      </c>
      <c r="S5" s="3"/>
    </row>
    <row r="6">
      <c r="A6" s="5">
        <v>41699.74722222222</v>
      </c>
      <c r="B6" s="1">
        <v>68.4</v>
      </c>
      <c r="C6" s="3"/>
      <c r="D6" s="3"/>
      <c r="E6" s="3"/>
      <c r="F6" s="3"/>
      <c r="G6" s="3"/>
      <c r="H6" s="3"/>
      <c r="I6" s="5">
        <v>41701.96944444445</v>
      </c>
      <c r="J6" s="6">
        <v>42.0</v>
      </c>
      <c r="L6" s="6">
        <v>2867330.0</v>
      </c>
      <c r="M6" s="4"/>
      <c r="N6" s="3"/>
      <c r="O6" s="7">
        <v>8094530.0</v>
      </c>
      <c r="P6" s="3"/>
      <c r="Q6" s="3"/>
      <c r="R6" s="3" t="s">
        <v>13</v>
      </c>
      <c r="S6" s="3"/>
    </row>
    <row r="7">
      <c r="A7" s="5">
        <v>41699.75069444445</v>
      </c>
      <c r="B7" s="1">
        <v>86.4</v>
      </c>
      <c r="C7" s="3"/>
      <c r="D7" s="3"/>
      <c r="E7" s="3"/>
      <c r="F7" s="3"/>
      <c r="G7" s="3"/>
      <c r="H7" s="3"/>
      <c r="I7" s="5">
        <v>41701.972916666666</v>
      </c>
      <c r="J7" s="6">
        <v>68.4</v>
      </c>
      <c r="L7" s="6">
        <v>2647660.0</v>
      </c>
      <c r="M7" s="4"/>
      <c r="N7" s="3"/>
      <c r="O7" s="7">
        <v>8382160.0</v>
      </c>
      <c r="P7" s="3"/>
      <c r="Q7" s="3"/>
      <c r="R7" s="8" t="s">
        <v>14</v>
      </c>
      <c r="S7" s="3"/>
    </row>
    <row r="8">
      <c r="A8" s="5">
        <v>41699.754166666666</v>
      </c>
      <c r="B8" s="1">
        <v>68.4</v>
      </c>
      <c r="C8" s="3"/>
      <c r="D8" s="3"/>
      <c r="E8" s="3"/>
      <c r="F8" s="3"/>
      <c r="G8" s="3"/>
      <c r="H8" s="3"/>
      <c r="I8" s="5">
        <v>41701.97638888889</v>
      </c>
      <c r="J8" s="7">
        <v>14452.8</v>
      </c>
      <c r="L8" s="7">
        <v>3359710.0</v>
      </c>
      <c r="M8" s="3"/>
      <c r="N8" s="3"/>
      <c r="O8" s="7">
        <v>8640440.0</v>
      </c>
      <c r="P8" s="3"/>
      <c r="Q8" s="3"/>
      <c r="R8" s="8" t="s">
        <v>15</v>
      </c>
      <c r="S8" s="3"/>
    </row>
    <row r="9">
      <c r="A9" s="5">
        <v>41699.75763888889</v>
      </c>
      <c r="B9" s="1">
        <v>42.0</v>
      </c>
      <c r="I9" s="5">
        <v>41701.97986111111</v>
      </c>
      <c r="J9" s="9">
        <v>5245340.0</v>
      </c>
      <c r="L9" s="9">
        <v>3346270.0</v>
      </c>
      <c r="O9" s="9">
        <v>8589590.0</v>
      </c>
    </row>
    <row r="10">
      <c r="A10" s="5">
        <v>41699.76111111111</v>
      </c>
      <c r="B10" s="1">
        <v>112.8</v>
      </c>
      <c r="I10" s="5">
        <v>41701.98333333333</v>
      </c>
      <c r="J10" s="1">
        <v>8059.6</v>
      </c>
      <c r="L10" s="9">
        <v>3342740.0</v>
      </c>
      <c r="O10" s="9">
        <v>7132830.0</v>
      </c>
    </row>
    <row r="11">
      <c r="A11" s="5">
        <v>41699.76458333333</v>
      </c>
      <c r="B11" s="1">
        <v>68.4</v>
      </c>
      <c r="I11" s="5">
        <v>41701.986805555556</v>
      </c>
      <c r="J11" s="1">
        <v>628156.0</v>
      </c>
      <c r="L11" s="9">
        <v>2567290.0</v>
      </c>
      <c r="O11" s="9">
        <v>8608500.0</v>
      </c>
    </row>
    <row r="12">
      <c r="A12" s="5">
        <v>41699.768055555556</v>
      </c>
      <c r="B12" s="1">
        <v>42.0</v>
      </c>
      <c r="I12" s="5">
        <v>41701.990277777775</v>
      </c>
      <c r="J12" s="1">
        <v>112.8</v>
      </c>
      <c r="L12" s="9">
        <v>1603720.0</v>
      </c>
      <c r="O12" s="9">
        <v>5481880.0</v>
      </c>
    </row>
    <row r="13">
      <c r="A13" s="5">
        <v>41699.771527777775</v>
      </c>
      <c r="B13" s="1">
        <v>86.4</v>
      </c>
      <c r="I13" s="5">
        <v>41701.99375</v>
      </c>
      <c r="J13" s="1">
        <v>68.4</v>
      </c>
      <c r="L13" s="9">
        <v>3046910.0</v>
      </c>
      <c r="O13" s="9">
        <v>6254060.0</v>
      </c>
    </row>
    <row r="14">
      <c r="A14" s="5">
        <v>41699.775</v>
      </c>
      <c r="B14" s="1">
        <v>42.0</v>
      </c>
      <c r="I14" s="5">
        <v>41701.99722222222</v>
      </c>
      <c r="J14" s="1">
        <v>42.0</v>
      </c>
      <c r="L14" s="9">
        <v>2163140.0</v>
      </c>
      <c r="O14" s="9">
        <v>8256790.0</v>
      </c>
    </row>
    <row r="15">
      <c r="A15" s="5">
        <v>41699.77847222222</v>
      </c>
      <c r="B15" s="1">
        <v>68.4</v>
      </c>
      <c r="I15" s="5">
        <v>41702.00069444445</v>
      </c>
      <c r="J15" s="1">
        <v>112.8</v>
      </c>
      <c r="L15" s="9">
        <v>2669820.0</v>
      </c>
      <c r="O15" s="9">
        <v>6995910.0</v>
      </c>
    </row>
    <row r="16">
      <c r="A16" s="5">
        <v>41699.78194444445</v>
      </c>
      <c r="B16" s="1">
        <v>42.0</v>
      </c>
      <c r="I16" s="5">
        <v>41702.004166666666</v>
      </c>
      <c r="J16" s="1">
        <v>13621.4</v>
      </c>
      <c r="L16" s="9">
        <v>3748590.0</v>
      </c>
      <c r="O16" s="9">
        <v>9074380.0</v>
      </c>
    </row>
    <row r="17">
      <c r="A17" s="5">
        <v>41699.785416666666</v>
      </c>
      <c r="B17" s="1">
        <v>104.4</v>
      </c>
      <c r="I17" s="5">
        <v>41702.00763888889</v>
      </c>
      <c r="J17" s="9">
        <v>5215740.0</v>
      </c>
      <c r="L17" s="9">
        <v>3078800.0</v>
      </c>
      <c r="O17" s="9">
        <v>9606880.0</v>
      </c>
    </row>
    <row r="18">
      <c r="A18" s="5">
        <v>41699.78888888889</v>
      </c>
      <c r="B18" s="1">
        <v>68.4</v>
      </c>
      <c r="I18" s="5">
        <v>41702.01111111111</v>
      </c>
      <c r="J18" s="1">
        <v>28481.6</v>
      </c>
      <c r="L18" s="9">
        <v>3588770.0</v>
      </c>
      <c r="O18" s="9">
        <v>7834180.0</v>
      </c>
    </row>
    <row r="19">
      <c r="A19" s="5">
        <v>41699.79236111111</v>
      </c>
      <c r="B19" s="1">
        <v>42.0</v>
      </c>
      <c r="I19" s="5">
        <v>41702.01458333333</v>
      </c>
      <c r="J19" s="1">
        <v>150981.0</v>
      </c>
      <c r="L19" s="9">
        <v>3221120.0</v>
      </c>
      <c r="O19" s="9">
        <v>1.01907E7</v>
      </c>
    </row>
    <row r="20">
      <c r="A20" s="5">
        <v>41699.79583333333</v>
      </c>
      <c r="B20" s="1">
        <v>104.4</v>
      </c>
      <c r="I20" s="5">
        <v>41702.018055555556</v>
      </c>
      <c r="J20" s="1">
        <v>481955.0</v>
      </c>
      <c r="L20" s="9">
        <v>2487930.0</v>
      </c>
      <c r="O20" s="9">
        <v>8146260.0</v>
      </c>
    </row>
    <row r="21">
      <c r="A21" s="5">
        <v>41699.799305555556</v>
      </c>
      <c r="B21" s="1">
        <v>42.0</v>
      </c>
      <c r="I21" s="5">
        <v>41702.021527777775</v>
      </c>
      <c r="J21" s="1">
        <v>42.0</v>
      </c>
      <c r="L21" s="9">
        <v>3077470.0</v>
      </c>
      <c r="O21" s="9">
        <v>7089390.0</v>
      </c>
    </row>
    <row r="22">
      <c r="A22" s="5">
        <v>41699.802777777775</v>
      </c>
      <c r="B22" s="1">
        <v>68.4</v>
      </c>
      <c r="I22" s="5">
        <v>41702.025</v>
      </c>
      <c r="J22" s="1">
        <v>86.4</v>
      </c>
      <c r="L22" s="9">
        <v>2473580.0</v>
      </c>
      <c r="O22" s="9">
        <v>8628360.0</v>
      </c>
    </row>
    <row r="23">
      <c r="A23" s="5">
        <v>41699.80625</v>
      </c>
      <c r="B23" s="1">
        <v>68.4</v>
      </c>
      <c r="I23" s="5">
        <v>41702.02847222222</v>
      </c>
      <c r="J23" s="1">
        <v>42.0</v>
      </c>
      <c r="L23" s="9">
        <v>2986330.0</v>
      </c>
      <c r="O23" s="9">
        <v>7933280.0</v>
      </c>
    </row>
    <row r="24">
      <c r="A24" s="5">
        <v>41699.80972222222</v>
      </c>
      <c r="B24" s="1">
        <v>86.4</v>
      </c>
      <c r="I24" s="5">
        <v>41702.03194444445</v>
      </c>
      <c r="J24" s="1">
        <v>76.8</v>
      </c>
      <c r="L24" s="9">
        <v>3897630.0</v>
      </c>
      <c r="O24" s="9">
        <v>9870130.0</v>
      </c>
    </row>
    <row r="25">
      <c r="A25" s="5">
        <v>41699.81319444445</v>
      </c>
      <c r="B25" s="1">
        <v>68.4</v>
      </c>
      <c r="I25" s="5">
        <v>41702.035416666666</v>
      </c>
      <c r="J25" s="1">
        <v>68.4</v>
      </c>
      <c r="L25" s="9">
        <v>3274040.0</v>
      </c>
      <c r="O25" s="9">
        <v>1.10691E7</v>
      </c>
    </row>
    <row r="26">
      <c r="A26" s="5">
        <v>41699.816666666666</v>
      </c>
      <c r="B26" s="1">
        <v>42.0</v>
      </c>
      <c r="I26" s="5">
        <v>41702.03888888889</v>
      </c>
      <c r="J26" s="1">
        <v>15181.0</v>
      </c>
      <c r="L26" s="9">
        <v>2298010.0</v>
      </c>
      <c r="O26" s="9">
        <v>8830780.0</v>
      </c>
    </row>
    <row r="27">
      <c r="A27" s="5">
        <v>41699.82013888889</v>
      </c>
      <c r="B27" s="1">
        <v>112.8</v>
      </c>
      <c r="I27" s="5">
        <v>41702.04236111111</v>
      </c>
      <c r="J27" s="9">
        <v>5247020.0</v>
      </c>
      <c r="L27" s="9">
        <v>2642180.0</v>
      </c>
      <c r="O27" s="9">
        <v>7170490.0</v>
      </c>
    </row>
    <row r="28">
      <c r="A28" s="5">
        <v>41699.82361111111</v>
      </c>
      <c r="B28" s="1">
        <v>150.6</v>
      </c>
      <c r="I28" s="5">
        <v>41702.04583333333</v>
      </c>
      <c r="J28" s="1">
        <v>9443.6</v>
      </c>
      <c r="L28" s="9">
        <v>3209440.0</v>
      </c>
      <c r="O28" s="9">
        <v>8409680.0</v>
      </c>
    </row>
    <row r="29">
      <c r="A29" s="5">
        <v>41699.82708333333</v>
      </c>
      <c r="B29" s="1">
        <v>42.0</v>
      </c>
      <c r="I29" s="5">
        <v>41702.049305555556</v>
      </c>
      <c r="J29" s="1">
        <v>610772.0</v>
      </c>
      <c r="L29" s="9">
        <v>3171510.0</v>
      </c>
      <c r="O29" s="9">
        <v>8960730.0</v>
      </c>
    </row>
    <row r="30">
      <c r="A30" s="5">
        <v>41699.830555555556</v>
      </c>
      <c r="B30" s="1">
        <v>112.8</v>
      </c>
      <c r="I30" s="5">
        <v>41702.052777777775</v>
      </c>
      <c r="J30" s="1">
        <v>68.4</v>
      </c>
      <c r="L30" s="9">
        <v>2648480.0</v>
      </c>
      <c r="O30" s="9">
        <v>7769890.0</v>
      </c>
    </row>
    <row r="31">
      <c r="A31" s="5">
        <v>41699.834027777775</v>
      </c>
      <c r="B31" s="1">
        <v>50.4</v>
      </c>
      <c r="I31" s="5">
        <v>41702.05625</v>
      </c>
      <c r="J31" s="1">
        <v>42.0</v>
      </c>
      <c r="L31" s="9">
        <v>2969050.0</v>
      </c>
      <c r="O31" s="9">
        <v>8265830.0</v>
      </c>
    </row>
    <row r="32">
      <c r="A32" s="5">
        <v>41699.8375</v>
      </c>
      <c r="B32" s="1">
        <v>68.4</v>
      </c>
      <c r="I32" s="5">
        <v>41702.05972222222</v>
      </c>
      <c r="J32" s="1">
        <v>94.8</v>
      </c>
      <c r="L32" s="9">
        <v>2337440.0</v>
      </c>
      <c r="O32" s="9">
        <v>8275360.0</v>
      </c>
    </row>
    <row r="33">
      <c r="A33" s="5">
        <v>41699.84097222222</v>
      </c>
      <c r="B33" s="1">
        <v>42.0</v>
      </c>
      <c r="I33" s="5">
        <v>41702.06319444445</v>
      </c>
      <c r="J33" s="1">
        <v>60.0</v>
      </c>
      <c r="L33" s="9">
        <v>2633910.0</v>
      </c>
      <c r="O33" s="9">
        <v>7308550.0</v>
      </c>
    </row>
    <row r="34">
      <c r="A34" s="5">
        <v>41699.84444444445</v>
      </c>
      <c r="B34" s="1">
        <v>112.8</v>
      </c>
      <c r="I34" s="5">
        <v>41702.066666666666</v>
      </c>
      <c r="J34" s="1">
        <v>68.4</v>
      </c>
      <c r="L34" s="9">
        <v>2620200.0</v>
      </c>
      <c r="O34" s="9">
        <v>7887830.0</v>
      </c>
    </row>
    <row r="35">
      <c r="A35" s="5">
        <v>41699.847916666666</v>
      </c>
      <c r="B35" s="1">
        <v>68.4</v>
      </c>
      <c r="I35" s="5">
        <v>41702.07013888889</v>
      </c>
      <c r="J35" s="1">
        <v>42.0</v>
      </c>
      <c r="L35" s="9">
        <v>2860040.0</v>
      </c>
      <c r="O35" s="9">
        <v>8100260.0</v>
      </c>
    </row>
    <row r="36">
      <c r="A36" s="5">
        <v>41699.85138888889</v>
      </c>
      <c r="B36" s="1">
        <v>42.0</v>
      </c>
      <c r="I36" s="5">
        <v>41702.07361111111</v>
      </c>
      <c r="J36" s="1">
        <v>103.2</v>
      </c>
      <c r="L36" s="9">
        <v>3708350.0</v>
      </c>
      <c r="O36" s="9">
        <v>9428240.0</v>
      </c>
    </row>
    <row r="37">
      <c r="A37" s="5">
        <v>41699.85486111111</v>
      </c>
      <c r="B37" s="1">
        <v>112.8</v>
      </c>
      <c r="I37" s="5">
        <v>41702.07708333333</v>
      </c>
      <c r="J37" s="1">
        <v>68.4</v>
      </c>
      <c r="L37" s="9">
        <v>3200740.0</v>
      </c>
      <c r="O37" s="9">
        <v>1.06172E7</v>
      </c>
    </row>
    <row r="38">
      <c r="A38" s="5">
        <v>41699.85833333333</v>
      </c>
      <c r="B38" s="1">
        <v>42.0</v>
      </c>
      <c r="I38" s="5">
        <v>41702.080555555556</v>
      </c>
      <c r="J38" s="1">
        <v>42.0</v>
      </c>
      <c r="L38" s="9">
        <v>3232540.0</v>
      </c>
      <c r="O38" s="9">
        <v>9633840.0</v>
      </c>
    </row>
    <row r="39">
      <c r="A39" s="5">
        <v>41699.861805555556</v>
      </c>
      <c r="B39" s="1">
        <v>68.4</v>
      </c>
      <c r="I39" s="5">
        <v>41702.084027777775</v>
      </c>
      <c r="J39" s="1">
        <v>112.8</v>
      </c>
      <c r="L39" s="9">
        <v>3261500.0</v>
      </c>
      <c r="O39" s="9">
        <v>9726380.0</v>
      </c>
    </row>
    <row r="40">
      <c r="A40" s="5">
        <v>41699.865277777775</v>
      </c>
      <c r="B40" s="1">
        <v>68.4</v>
      </c>
      <c r="I40" s="5">
        <v>41702.0875</v>
      </c>
      <c r="J40" s="1">
        <v>42.0</v>
      </c>
      <c r="L40" s="9">
        <v>1980930.0</v>
      </c>
      <c r="O40" s="9">
        <v>8503660.0</v>
      </c>
    </row>
    <row r="41">
      <c r="A41" s="5">
        <v>41699.86875</v>
      </c>
      <c r="B41" s="1">
        <v>78.0</v>
      </c>
      <c r="I41" s="5">
        <v>41702.09097222222</v>
      </c>
      <c r="J41" s="1">
        <v>68.4</v>
      </c>
      <c r="L41" s="9">
        <v>3170230.0</v>
      </c>
      <c r="O41" s="9">
        <v>7131940.0</v>
      </c>
    </row>
    <row r="42">
      <c r="A42" s="5">
        <v>41699.87222222222</v>
      </c>
      <c r="B42" s="1">
        <v>60.0</v>
      </c>
      <c r="I42" s="5">
        <v>41702.09444444445</v>
      </c>
      <c r="J42" s="1">
        <v>68.4</v>
      </c>
      <c r="L42" s="9">
        <v>2510600.0</v>
      </c>
      <c r="O42" s="9">
        <v>8850860.0</v>
      </c>
    </row>
    <row r="43">
      <c r="A43" s="5">
        <v>41699.87569444445</v>
      </c>
      <c r="B43" s="1">
        <v>42.0</v>
      </c>
      <c r="I43" s="5">
        <v>41702.097916666666</v>
      </c>
      <c r="J43" s="1">
        <v>86.4</v>
      </c>
      <c r="L43" s="9">
        <v>3205960.0</v>
      </c>
      <c r="O43" s="9">
        <v>8226940.0</v>
      </c>
    </row>
    <row r="44">
      <c r="A44" s="5">
        <v>41699.879166666666</v>
      </c>
      <c r="B44" s="1">
        <v>112.8</v>
      </c>
      <c r="I44" s="5">
        <v>41702.10138888889</v>
      </c>
      <c r="J44" s="1">
        <v>68.4</v>
      </c>
      <c r="L44" s="9">
        <v>3580240.0</v>
      </c>
      <c r="O44" s="9">
        <v>9991930.0</v>
      </c>
    </row>
    <row r="45">
      <c r="A45" s="5">
        <v>41699.88263888889</v>
      </c>
      <c r="B45" s="1">
        <v>42.0</v>
      </c>
      <c r="I45" s="5">
        <v>41702.10486111111</v>
      </c>
      <c r="J45" s="1">
        <v>42.0</v>
      </c>
      <c r="L45" s="9">
        <v>2727550.0</v>
      </c>
      <c r="O45" s="9">
        <v>9887850.0</v>
      </c>
    </row>
    <row r="46">
      <c r="A46" s="5">
        <v>41699.88611111111</v>
      </c>
      <c r="B46" s="1">
        <v>60.0</v>
      </c>
      <c r="I46" s="5">
        <v>41702.10833333333</v>
      </c>
      <c r="J46" s="1">
        <v>112.8</v>
      </c>
      <c r="L46" s="9">
        <v>2718590.0</v>
      </c>
      <c r="O46" s="9">
        <v>8173500.0</v>
      </c>
    </row>
    <row r="47">
      <c r="A47" s="5">
        <v>41699.88958333333</v>
      </c>
      <c r="B47" s="1">
        <v>68.4</v>
      </c>
      <c r="I47" s="5">
        <v>41702.111805555556</v>
      </c>
      <c r="J47" s="1">
        <v>42.0</v>
      </c>
      <c r="L47" s="9">
        <v>2847910.0</v>
      </c>
      <c r="O47" s="9">
        <v>8284830.0</v>
      </c>
    </row>
    <row r="48">
      <c r="A48" s="5">
        <v>41699.893055555556</v>
      </c>
      <c r="B48" s="1">
        <v>86.4</v>
      </c>
      <c r="I48" s="5">
        <v>41702.115277777775</v>
      </c>
      <c r="J48" s="1">
        <v>68.4</v>
      </c>
      <c r="L48" s="9">
        <v>3285490.0</v>
      </c>
      <c r="O48" s="9">
        <v>8981160.0</v>
      </c>
    </row>
    <row r="49">
      <c r="A49" s="5">
        <v>41699.896527777775</v>
      </c>
      <c r="B49" s="1">
        <v>68.4</v>
      </c>
      <c r="I49" s="5">
        <v>41702.11875</v>
      </c>
      <c r="J49" s="1">
        <v>68.4</v>
      </c>
      <c r="L49" s="9">
        <v>3194830.0</v>
      </c>
      <c r="O49" s="9">
        <v>9765610.0</v>
      </c>
    </row>
    <row r="50">
      <c r="A50" s="5">
        <v>41699.9</v>
      </c>
      <c r="B50" s="1">
        <v>42.0</v>
      </c>
      <c r="I50" s="5">
        <v>41702.12222222222</v>
      </c>
      <c r="J50" s="1">
        <v>177.0</v>
      </c>
      <c r="L50" s="9">
        <v>1848220.0</v>
      </c>
      <c r="O50" s="9">
        <v>8237570.0</v>
      </c>
    </row>
    <row r="51">
      <c r="A51" s="5">
        <v>41699.90347222222</v>
      </c>
      <c r="B51" s="1">
        <v>112.8</v>
      </c>
      <c r="I51" s="5">
        <v>41702.12569444445</v>
      </c>
      <c r="J51" s="1">
        <v>68.4</v>
      </c>
      <c r="L51" s="9">
        <v>3158970.0</v>
      </c>
      <c r="O51" s="9">
        <v>6854980.0</v>
      </c>
    </row>
    <row r="52">
      <c r="A52" s="5">
        <v>41699.90694444445</v>
      </c>
      <c r="B52" s="1">
        <v>68.4</v>
      </c>
      <c r="I52" s="5">
        <v>41702.129166666666</v>
      </c>
      <c r="J52" s="1">
        <v>42.0</v>
      </c>
      <c r="L52" s="9">
        <v>2710250.0</v>
      </c>
      <c r="O52" s="9">
        <v>9028000.0</v>
      </c>
    </row>
    <row r="53">
      <c r="A53" s="5">
        <v>41699.910416666666</v>
      </c>
      <c r="B53" s="1">
        <v>42.0</v>
      </c>
      <c r="I53" s="5">
        <v>41702.13263888889</v>
      </c>
      <c r="J53" s="1">
        <v>112.8</v>
      </c>
      <c r="L53" s="9">
        <v>3183320.0</v>
      </c>
      <c r="O53" s="9">
        <v>8603620.0</v>
      </c>
    </row>
    <row r="54">
      <c r="A54" s="5">
        <v>41699.91388888889</v>
      </c>
      <c r="B54" s="1">
        <v>112.8</v>
      </c>
      <c r="I54" s="5">
        <v>41702.13611111111</v>
      </c>
      <c r="J54" s="1">
        <v>68.4</v>
      </c>
      <c r="L54" s="9">
        <v>2439070.0</v>
      </c>
      <c r="O54" s="9">
        <v>8805430.0</v>
      </c>
    </row>
    <row r="55">
      <c r="A55" s="5">
        <v>41699.91736111111</v>
      </c>
      <c r="B55" s="1">
        <v>42.0</v>
      </c>
      <c r="I55" s="5">
        <v>41702.13958333333</v>
      </c>
      <c r="J55" s="1">
        <v>42.0</v>
      </c>
      <c r="L55" s="9">
        <v>3162370.0</v>
      </c>
      <c r="O55" s="9">
        <v>8040340.0</v>
      </c>
    </row>
    <row r="56">
      <c r="A56" s="5">
        <v>41699.92083333333</v>
      </c>
      <c r="B56" s="1">
        <v>68.4</v>
      </c>
      <c r="I56" s="5">
        <v>41702.143055555556</v>
      </c>
      <c r="J56" s="1">
        <v>121.2</v>
      </c>
      <c r="L56" s="9">
        <v>3800260.0</v>
      </c>
      <c r="O56" s="9">
        <v>1.01248E7</v>
      </c>
    </row>
    <row r="57">
      <c r="A57" s="5">
        <v>41699.924305555556</v>
      </c>
      <c r="B57" s="1">
        <v>68.4</v>
      </c>
      <c r="I57" s="5">
        <v>41702.146527777775</v>
      </c>
      <c r="J57" s="1">
        <v>50.4</v>
      </c>
      <c r="L57" s="9">
        <v>2852310.0</v>
      </c>
      <c r="O57" s="9">
        <v>1.04525E7</v>
      </c>
    </row>
    <row r="58">
      <c r="A58" s="5">
        <v>41699.927777777775</v>
      </c>
      <c r="B58" s="1">
        <v>86.4</v>
      </c>
      <c r="I58" s="5">
        <v>41702.15</v>
      </c>
      <c r="J58" s="1">
        <v>68.4</v>
      </c>
      <c r="L58" s="9">
        <v>3051560.0</v>
      </c>
      <c r="O58" s="9">
        <v>8756020.0</v>
      </c>
    </row>
    <row r="59">
      <c r="A59" s="5">
        <v>41699.93125</v>
      </c>
      <c r="B59" s="1">
        <v>68.4</v>
      </c>
      <c r="I59" s="5">
        <v>41702.15347222222</v>
      </c>
      <c r="J59" s="1">
        <v>68.4</v>
      </c>
      <c r="L59" s="9">
        <v>3035420.0</v>
      </c>
      <c r="O59" s="9">
        <v>9138350.0</v>
      </c>
    </row>
    <row r="60">
      <c r="A60" s="5">
        <v>41699.93472222222</v>
      </c>
      <c r="B60" s="1">
        <v>42.0</v>
      </c>
      <c r="I60" s="5">
        <v>41702.15694444445</v>
      </c>
      <c r="J60" s="1">
        <v>86.4</v>
      </c>
      <c r="L60" s="9">
        <v>2743550.0</v>
      </c>
      <c r="O60" s="9">
        <v>8814180.0</v>
      </c>
    </row>
    <row r="61">
      <c r="A61" s="5">
        <v>41699.93819444445</v>
      </c>
      <c r="B61" s="1">
        <v>94.8</v>
      </c>
      <c r="I61" s="5">
        <v>41702.160416666666</v>
      </c>
      <c r="J61" s="1">
        <v>68.4</v>
      </c>
      <c r="L61" s="9">
        <v>3221950.0</v>
      </c>
      <c r="O61" s="9">
        <v>8708820.0</v>
      </c>
    </row>
    <row r="62">
      <c r="A62" s="5">
        <v>41699.941666666666</v>
      </c>
      <c r="B62" s="1">
        <v>42.0</v>
      </c>
      <c r="I62" s="5">
        <v>41702.16388888889</v>
      </c>
      <c r="J62" s="1">
        <v>42.0</v>
      </c>
      <c r="L62" s="9">
        <v>3669210.0</v>
      </c>
      <c r="O62" s="9">
        <v>1.01129E7</v>
      </c>
    </row>
    <row r="63">
      <c r="A63" s="5">
        <v>41699.94513888889</v>
      </c>
      <c r="B63" s="1">
        <v>68.4</v>
      </c>
      <c r="I63" s="5">
        <v>41702.16736111111</v>
      </c>
      <c r="J63" s="1">
        <v>112.8</v>
      </c>
      <c r="L63" s="9">
        <v>3616890.0</v>
      </c>
      <c r="O63" s="9">
        <v>1.09551E7</v>
      </c>
    </row>
    <row r="64">
      <c r="A64" s="5">
        <v>41699.94861111111</v>
      </c>
      <c r="B64" s="1">
        <v>68.4</v>
      </c>
      <c r="I64" s="5">
        <v>41702.17083333333</v>
      </c>
      <c r="J64" s="1">
        <v>42.0</v>
      </c>
      <c r="L64" s="9">
        <v>1645550.0</v>
      </c>
      <c r="O64" s="9">
        <v>8879050.0</v>
      </c>
    </row>
    <row r="65">
      <c r="A65" s="5">
        <v>41699.95208333333</v>
      </c>
      <c r="B65" s="1">
        <v>86.4</v>
      </c>
      <c r="I65" s="5">
        <v>41702.174305555556</v>
      </c>
      <c r="J65" s="1">
        <v>68.4</v>
      </c>
      <c r="L65" s="9">
        <v>2688860.0</v>
      </c>
      <c r="O65" s="9">
        <v>5979790.0</v>
      </c>
    </row>
    <row r="66">
      <c r="A66" s="5">
        <v>41699.955555555556</v>
      </c>
      <c r="B66" s="1">
        <v>68.4</v>
      </c>
      <c r="I66" s="5">
        <v>41702.177777777775</v>
      </c>
      <c r="J66" s="1">
        <v>68.4</v>
      </c>
      <c r="L66" s="9">
        <v>3568890.0</v>
      </c>
      <c r="O66" s="9">
        <v>8946390.0</v>
      </c>
    </row>
    <row r="67">
      <c r="A67" s="5">
        <v>41699.959027777775</v>
      </c>
      <c r="B67" s="1">
        <v>42.0</v>
      </c>
      <c r="I67" s="5">
        <v>41702.18125</v>
      </c>
      <c r="J67" s="1">
        <v>86.4</v>
      </c>
      <c r="L67" s="9">
        <v>3098870.0</v>
      </c>
      <c r="O67" s="9">
        <v>1.02364E7</v>
      </c>
    </row>
    <row r="68">
      <c r="A68" s="5">
        <v>41699.9625</v>
      </c>
      <c r="B68" s="1">
        <v>104.4</v>
      </c>
      <c r="I68" s="5">
        <v>41702.18472222222</v>
      </c>
      <c r="J68" s="1">
        <v>68.4</v>
      </c>
      <c r="L68" s="9">
        <v>3753520.0</v>
      </c>
      <c r="O68" s="9">
        <v>9951010.0</v>
      </c>
    </row>
    <row r="69">
      <c r="A69" s="5">
        <v>41699.96597222222</v>
      </c>
      <c r="B69" s="1">
        <v>68.4</v>
      </c>
      <c r="I69" s="5">
        <v>41702.18819444445</v>
      </c>
      <c r="J69" s="1">
        <v>42.0</v>
      </c>
      <c r="L69" s="9">
        <v>2952190.0</v>
      </c>
      <c r="O69" s="9">
        <v>1.04591E7</v>
      </c>
    </row>
    <row r="70">
      <c r="A70" s="5">
        <v>41699.96944444445</v>
      </c>
      <c r="B70" s="1">
        <v>42.0</v>
      </c>
      <c r="I70" s="5">
        <v>41702.191666666666</v>
      </c>
      <c r="J70" s="1">
        <v>94.8</v>
      </c>
      <c r="L70" s="9">
        <v>755187.0</v>
      </c>
      <c r="O70" s="9">
        <v>6659380.0</v>
      </c>
    </row>
    <row r="71">
      <c r="A71" s="5">
        <v>41699.972916666666</v>
      </c>
      <c r="B71" s="1">
        <v>112.8</v>
      </c>
      <c r="I71" s="5">
        <v>41702.19513888889</v>
      </c>
      <c r="J71" s="1">
        <v>68.4</v>
      </c>
      <c r="L71" s="9">
        <v>1295970.0</v>
      </c>
      <c r="O71" s="9">
        <v>2806090.0</v>
      </c>
    </row>
    <row r="72">
      <c r="A72" s="5">
        <v>41699.97638888889</v>
      </c>
      <c r="B72" s="1">
        <v>42.0</v>
      </c>
      <c r="I72" s="5">
        <v>41702.19861111111</v>
      </c>
      <c r="J72" s="1">
        <v>42.0</v>
      </c>
      <c r="L72" s="9">
        <v>1468420.0</v>
      </c>
      <c r="O72" s="9">
        <v>4060190.0</v>
      </c>
    </row>
    <row r="73">
      <c r="A73" s="5">
        <v>41699.97986111111</v>
      </c>
      <c r="B73" s="1">
        <v>76.8</v>
      </c>
      <c r="I73" s="5">
        <v>41702.20208333333</v>
      </c>
      <c r="J73" s="1">
        <v>94.8</v>
      </c>
      <c r="L73" s="9">
        <v>469499.0</v>
      </c>
      <c r="O73" s="9">
        <v>3406170.0</v>
      </c>
    </row>
    <row r="74">
      <c r="A74" s="5">
        <v>41699.98333333333</v>
      </c>
      <c r="B74" s="1">
        <v>42.0</v>
      </c>
      <c r="I74" s="5">
        <v>41702.205555555556</v>
      </c>
      <c r="J74" s="1">
        <v>60.0</v>
      </c>
      <c r="L74" s="9">
        <v>1503320.0</v>
      </c>
      <c r="O74" s="9">
        <v>2442070.0</v>
      </c>
    </row>
    <row r="75">
      <c r="A75" s="5">
        <v>41699.986805555556</v>
      </c>
      <c r="B75" s="1">
        <v>112.8</v>
      </c>
      <c r="I75" s="5">
        <v>41702.209027777775</v>
      </c>
      <c r="J75" s="1">
        <v>68.4</v>
      </c>
      <c r="L75" s="9">
        <v>1445820.0</v>
      </c>
      <c r="O75" s="9">
        <v>4452280.0</v>
      </c>
    </row>
    <row r="76">
      <c r="A76" s="5">
        <v>41699.990277777775</v>
      </c>
      <c r="B76" s="1">
        <v>68.4</v>
      </c>
      <c r="I76" s="5">
        <v>41702.2125</v>
      </c>
      <c r="J76" s="1">
        <v>42.0</v>
      </c>
      <c r="L76" s="9">
        <v>570903.0</v>
      </c>
      <c r="O76" s="9">
        <v>3462370.0</v>
      </c>
    </row>
    <row r="77">
      <c r="A77" s="5">
        <v>41699.99375</v>
      </c>
      <c r="B77" s="1">
        <v>42.0</v>
      </c>
      <c r="I77" s="5">
        <v>41702.21597222222</v>
      </c>
      <c r="J77" s="1">
        <v>112.8</v>
      </c>
      <c r="L77" s="9">
        <v>1349920.0</v>
      </c>
      <c r="O77" s="9">
        <v>2491530.0</v>
      </c>
    </row>
    <row r="78">
      <c r="A78" s="5">
        <v>41699.99722222222</v>
      </c>
      <c r="B78" s="1">
        <v>112.8</v>
      </c>
      <c r="I78" s="5">
        <v>41702.21944444445</v>
      </c>
      <c r="J78" s="1">
        <v>68.4</v>
      </c>
      <c r="L78" s="9">
        <v>1046290.0</v>
      </c>
      <c r="O78" s="9">
        <v>3745850.0</v>
      </c>
    </row>
    <row r="79">
      <c r="A79" s="5">
        <v>41700.00069444445</v>
      </c>
      <c r="B79" s="1">
        <v>42.0</v>
      </c>
      <c r="I79" s="5">
        <v>41702.222916666666</v>
      </c>
      <c r="J79" s="1">
        <v>42.0</v>
      </c>
      <c r="L79" s="9">
        <v>851593.0</v>
      </c>
      <c r="O79" s="9">
        <v>2944000.0</v>
      </c>
    </row>
    <row r="80">
      <c r="A80" s="5">
        <v>41700.004166666666</v>
      </c>
      <c r="B80" s="1">
        <v>68.4</v>
      </c>
      <c r="I80" s="5">
        <v>41702.22638888889</v>
      </c>
      <c r="J80" s="1">
        <v>112.8</v>
      </c>
      <c r="L80" s="9">
        <v>1036720.0</v>
      </c>
      <c r="O80" s="9">
        <v>2739710.0</v>
      </c>
    </row>
    <row r="81">
      <c r="A81" s="5">
        <v>41700.00763888889</v>
      </c>
      <c r="B81" s="1">
        <v>68.4</v>
      </c>
      <c r="I81" s="5">
        <v>41702.22986111111</v>
      </c>
      <c r="J81" s="1">
        <v>42.0</v>
      </c>
      <c r="L81" s="9">
        <v>933010.0</v>
      </c>
      <c r="O81" s="9">
        <v>3006190.0</v>
      </c>
    </row>
    <row r="82">
      <c r="A82" s="5">
        <v>41700.01111111111</v>
      </c>
      <c r="B82" s="1">
        <v>86.4</v>
      </c>
      <c r="I82" s="5">
        <v>41702.23333333333</v>
      </c>
      <c r="J82" s="1">
        <v>60.0</v>
      </c>
      <c r="L82" s="9">
        <v>1489440.0</v>
      </c>
      <c r="O82" s="9">
        <v>3355320.0</v>
      </c>
    </row>
    <row r="83">
      <c r="A83" s="5">
        <v>41700.01458333333</v>
      </c>
      <c r="B83" s="1">
        <v>68.4</v>
      </c>
      <c r="I83" s="5">
        <v>41702.236805555556</v>
      </c>
      <c r="J83" s="1">
        <v>68.4</v>
      </c>
      <c r="L83" s="9">
        <v>737478.0</v>
      </c>
      <c r="O83" s="9">
        <v>3716180.0</v>
      </c>
    </row>
    <row r="84">
      <c r="A84" s="5">
        <v>41700.018055555556</v>
      </c>
      <c r="B84" s="1">
        <v>42.0</v>
      </c>
      <c r="I84" s="5">
        <v>41702.240277777775</v>
      </c>
      <c r="J84" s="1">
        <v>86.4</v>
      </c>
      <c r="L84" s="9">
        <v>1187270.0</v>
      </c>
      <c r="O84" s="9">
        <v>2662000.0</v>
      </c>
    </row>
    <row r="85">
      <c r="A85" s="5">
        <v>41700.021527777775</v>
      </c>
      <c r="B85" s="1">
        <v>112.8</v>
      </c>
      <c r="I85" s="5">
        <v>41702.24375</v>
      </c>
      <c r="J85" s="1">
        <v>68.4</v>
      </c>
      <c r="L85" s="9">
        <v>1810710.0</v>
      </c>
      <c r="O85" s="9">
        <v>4185010.0</v>
      </c>
    </row>
    <row r="86">
      <c r="A86" s="5">
        <v>41700.025</v>
      </c>
      <c r="B86" s="1">
        <v>42.0</v>
      </c>
      <c r="I86" s="5">
        <v>41702.24722222222</v>
      </c>
      <c r="J86" s="1">
        <v>42.0</v>
      </c>
      <c r="L86" s="9">
        <v>777556.0</v>
      </c>
      <c r="O86" s="9">
        <v>4398800.0</v>
      </c>
    </row>
    <row r="87">
      <c r="A87" s="5">
        <v>41700.02847222222</v>
      </c>
      <c r="B87" s="1">
        <v>60.0</v>
      </c>
      <c r="I87" s="5">
        <v>41702.25069444445</v>
      </c>
      <c r="J87" s="1">
        <v>121.2</v>
      </c>
      <c r="L87" s="9">
        <v>407430.0</v>
      </c>
      <c r="O87" s="9">
        <v>1962340.0</v>
      </c>
    </row>
    <row r="88">
      <c r="A88" s="5">
        <v>41700.03194444445</v>
      </c>
      <c r="B88" s="1">
        <v>68.4</v>
      </c>
      <c r="I88" s="5">
        <v>41702.254166666666</v>
      </c>
      <c r="J88" s="1">
        <v>42.0</v>
      </c>
      <c r="L88" s="9">
        <v>1243430.0</v>
      </c>
      <c r="O88" s="9">
        <v>2058010.0</v>
      </c>
    </row>
    <row r="89">
      <c r="A89" s="5">
        <v>41700.035416666666</v>
      </c>
      <c r="B89" s="1">
        <v>86.4</v>
      </c>
      <c r="I89" s="5">
        <v>41702.25763888889</v>
      </c>
      <c r="J89" s="1">
        <v>68.4</v>
      </c>
      <c r="L89" s="9">
        <v>1561580.0</v>
      </c>
      <c r="O89" s="9">
        <v>4048290.0</v>
      </c>
    </row>
    <row r="90">
      <c r="A90" s="5">
        <v>41700.03888888889</v>
      </c>
      <c r="B90" s="1">
        <v>68.4</v>
      </c>
      <c r="I90" s="5">
        <v>41702.26111111111</v>
      </c>
      <c r="J90" s="1">
        <v>68.4</v>
      </c>
      <c r="L90" s="9">
        <v>776643.0</v>
      </c>
      <c r="O90" s="9">
        <v>3899600.0</v>
      </c>
    </row>
    <row r="91">
      <c r="A91" s="5">
        <v>41700.04236111111</v>
      </c>
      <c r="B91" s="1">
        <v>42.0</v>
      </c>
      <c r="I91" s="5">
        <v>41702.26458333333</v>
      </c>
      <c r="J91" s="1">
        <v>86.4</v>
      </c>
      <c r="L91" s="9">
        <v>1185480.0</v>
      </c>
      <c r="O91" s="9">
        <v>2738540.0</v>
      </c>
    </row>
    <row r="92">
      <c r="A92" s="5">
        <v>41700.04583333333</v>
      </c>
      <c r="B92" s="1">
        <v>112.8</v>
      </c>
      <c r="I92" s="5">
        <v>41702.268055555556</v>
      </c>
      <c r="J92" s="1">
        <v>68.4</v>
      </c>
      <c r="L92" s="9">
        <v>1532950.0</v>
      </c>
      <c r="O92" s="9">
        <v>3903660.0</v>
      </c>
    </row>
    <row r="93">
      <c r="A93" s="5">
        <v>41700.049305555556</v>
      </c>
      <c r="B93" s="1">
        <v>68.4</v>
      </c>
      <c r="I93" s="5">
        <v>41702.271527777775</v>
      </c>
      <c r="J93" s="1">
        <v>42.0</v>
      </c>
      <c r="L93" s="9">
        <v>260081.0</v>
      </c>
      <c r="O93" s="9">
        <v>3325810.0</v>
      </c>
    </row>
    <row r="94">
      <c r="A94" s="5">
        <v>41700.052777777775</v>
      </c>
      <c r="B94" s="1">
        <v>42.0</v>
      </c>
      <c r="I94" s="5">
        <v>41702.275</v>
      </c>
      <c r="J94" s="1">
        <v>103.2</v>
      </c>
      <c r="L94" s="9">
        <v>875255.0</v>
      </c>
      <c r="O94" s="9">
        <v>1395230.0</v>
      </c>
    </row>
    <row r="95">
      <c r="A95" s="5">
        <v>41700.05625</v>
      </c>
      <c r="B95" s="1">
        <v>112.8</v>
      </c>
      <c r="I95" s="5">
        <v>41702.27847222222</v>
      </c>
      <c r="J95" s="1">
        <v>68.4</v>
      </c>
      <c r="L95" s="9">
        <v>944361.0</v>
      </c>
      <c r="O95" s="9">
        <v>2694600.0</v>
      </c>
    </row>
    <row r="96">
      <c r="A96" s="5">
        <v>41700.05972222222</v>
      </c>
      <c r="B96" s="1">
        <v>42.0</v>
      </c>
      <c r="I96" s="5">
        <v>41702.28194444445</v>
      </c>
      <c r="J96" s="1">
        <v>42.0</v>
      </c>
      <c r="L96" s="9">
        <v>947061.0</v>
      </c>
      <c r="O96" s="9">
        <v>2835600.0</v>
      </c>
    </row>
    <row r="97">
      <c r="A97" s="5">
        <v>41700.06319444445</v>
      </c>
      <c r="B97" s="1">
        <v>68.4</v>
      </c>
      <c r="I97" s="5">
        <v>41702.285416666666</v>
      </c>
      <c r="J97" s="1">
        <v>112.8</v>
      </c>
      <c r="L97" s="9">
        <v>843822.0</v>
      </c>
      <c r="O97" s="9">
        <v>2737750.0</v>
      </c>
    </row>
    <row r="98">
      <c r="A98" s="5">
        <v>41700.066666666666</v>
      </c>
      <c r="B98" s="1">
        <v>68.4</v>
      </c>
      <c r="I98" s="5">
        <v>41702.28888888889</v>
      </c>
      <c r="J98" s="1">
        <v>42.0</v>
      </c>
      <c r="L98" s="9">
        <v>1383890.0</v>
      </c>
      <c r="O98" s="9">
        <v>3071270.0</v>
      </c>
    </row>
    <row r="99">
      <c r="A99" s="5">
        <v>41700.07013888889</v>
      </c>
      <c r="B99" s="1">
        <v>86.4</v>
      </c>
      <c r="I99" s="5">
        <v>41702.29236111111</v>
      </c>
      <c r="J99" s="1">
        <v>68.4</v>
      </c>
      <c r="L99" s="9">
        <v>1654570.0</v>
      </c>
      <c r="O99" s="9">
        <v>4422190.0</v>
      </c>
    </row>
    <row r="100">
      <c r="A100" s="5">
        <v>41700.07361111111</v>
      </c>
      <c r="B100" s="1">
        <v>68.4</v>
      </c>
      <c r="I100" s="5">
        <v>41702.29583333333</v>
      </c>
      <c r="J100" s="1">
        <v>68.4</v>
      </c>
      <c r="L100" s="9">
        <v>562635.0</v>
      </c>
      <c r="O100" s="9">
        <v>3871570.0</v>
      </c>
    </row>
    <row r="101">
      <c r="A101" s="5">
        <v>41700.07708333333</v>
      </c>
      <c r="B101" s="1">
        <v>42.0</v>
      </c>
      <c r="I101" s="5">
        <v>41702.299305555556</v>
      </c>
      <c r="J101" s="1">
        <v>94.8</v>
      </c>
      <c r="L101" s="9">
        <v>1074480.0</v>
      </c>
      <c r="O101" s="9">
        <v>2199520.0</v>
      </c>
    </row>
    <row r="102">
      <c r="A102" s="5">
        <v>41700.080555555556</v>
      </c>
      <c r="B102" s="1">
        <v>112.8</v>
      </c>
      <c r="I102" s="5">
        <v>41702.302777777775</v>
      </c>
      <c r="J102" s="1">
        <v>68.4</v>
      </c>
      <c r="L102" s="9">
        <v>1154580.0</v>
      </c>
      <c r="O102" s="9">
        <v>3303280.0</v>
      </c>
    </row>
    <row r="103">
      <c r="A103" s="5">
        <v>41700.084027777775</v>
      </c>
      <c r="B103" s="1">
        <v>42.0</v>
      </c>
      <c r="I103" s="5">
        <v>41702.30625</v>
      </c>
      <c r="J103" s="1">
        <v>42.0</v>
      </c>
      <c r="L103" s="9">
        <v>536483.0</v>
      </c>
      <c r="O103" s="9">
        <v>2845450.0</v>
      </c>
    </row>
    <row r="104">
      <c r="A104" s="5">
        <v>41700.0875</v>
      </c>
      <c r="B104" s="1">
        <v>68.4</v>
      </c>
      <c r="I104" s="5">
        <v>41702.30972222222</v>
      </c>
      <c r="J104" s="1">
        <v>112.8</v>
      </c>
      <c r="L104" s="9">
        <v>996919.0</v>
      </c>
      <c r="O104" s="9">
        <v>2069690.0</v>
      </c>
    </row>
    <row r="105">
      <c r="A105" s="5">
        <v>41700.09097222222</v>
      </c>
      <c r="B105" s="1">
        <v>68.4</v>
      </c>
      <c r="I105" s="5">
        <v>41702.31319444445</v>
      </c>
      <c r="J105" s="1">
        <v>42.0</v>
      </c>
      <c r="L105" s="9">
        <v>862349.0</v>
      </c>
      <c r="O105" s="9">
        <v>2855920.0</v>
      </c>
    </row>
    <row r="106">
      <c r="A106" s="5">
        <v>41700.09444444445</v>
      </c>
      <c r="B106" s="1">
        <v>94.8</v>
      </c>
      <c r="I106" s="5">
        <v>41702.316666666666</v>
      </c>
      <c r="J106" s="1">
        <v>68.4</v>
      </c>
      <c r="L106" s="9">
        <v>1324440.0</v>
      </c>
      <c r="O106" s="9">
        <v>3048990.0</v>
      </c>
    </row>
    <row r="107">
      <c r="A107" s="5">
        <v>41700.097916666666</v>
      </c>
      <c r="B107" s="1">
        <v>68.4</v>
      </c>
      <c r="I107" s="5">
        <v>41702.32013888889</v>
      </c>
      <c r="J107" s="1">
        <v>76.8</v>
      </c>
      <c r="L107" s="9">
        <v>750081.0</v>
      </c>
      <c r="O107" s="9">
        <v>3398760.0</v>
      </c>
    </row>
    <row r="108">
      <c r="A108" s="5">
        <v>41700.10138888889</v>
      </c>
      <c r="B108" s="1">
        <v>42.0</v>
      </c>
      <c r="I108" s="5">
        <v>41702.32361111111</v>
      </c>
      <c r="J108" s="1">
        <v>94.8</v>
      </c>
      <c r="L108" s="9">
        <v>1179530.0</v>
      </c>
      <c r="O108" s="9">
        <v>2679440.0</v>
      </c>
    </row>
    <row r="109">
      <c r="A109" s="5">
        <v>41700.10486111111</v>
      </c>
      <c r="B109" s="1">
        <v>94.8</v>
      </c>
      <c r="I109" s="5">
        <v>41702.32708333333</v>
      </c>
      <c r="J109" s="1">
        <v>68.4</v>
      </c>
      <c r="L109" s="9">
        <v>1517270.0</v>
      </c>
      <c r="O109" s="9">
        <v>3876070.0</v>
      </c>
    </row>
    <row r="110">
      <c r="A110" s="5">
        <v>41700.10833333333</v>
      </c>
      <c r="B110" s="1">
        <v>68.4</v>
      </c>
      <c r="I110" s="5">
        <v>41702.330555555556</v>
      </c>
      <c r="J110" s="1">
        <v>42.0</v>
      </c>
      <c r="L110" s="9">
        <v>281906.0</v>
      </c>
      <c r="O110" s="9">
        <v>3316270.0</v>
      </c>
    </row>
    <row r="111">
      <c r="A111" s="5">
        <v>41700.111805555556</v>
      </c>
      <c r="B111" s="1">
        <v>42.0</v>
      </c>
      <c r="I111" s="5">
        <v>41702.334027777775</v>
      </c>
      <c r="J111" s="1">
        <v>112.8</v>
      </c>
      <c r="L111" s="9">
        <v>614105.0</v>
      </c>
      <c r="O111" s="9">
        <v>1177720.0</v>
      </c>
    </row>
    <row r="112">
      <c r="A112" s="5">
        <v>41700.115277777775</v>
      </c>
      <c r="B112" s="1">
        <v>94.8</v>
      </c>
      <c r="I112" s="5">
        <v>41702.3375</v>
      </c>
      <c r="J112" s="1">
        <v>68.4</v>
      </c>
      <c r="L112" s="9">
        <v>1134880.0</v>
      </c>
      <c r="O112" s="9">
        <v>2362800.0</v>
      </c>
    </row>
    <row r="113">
      <c r="A113" s="5">
        <v>41700.11875</v>
      </c>
      <c r="B113" s="1">
        <v>42.0</v>
      </c>
      <c r="I113" s="5">
        <v>41702.34097222222</v>
      </c>
      <c r="J113" s="1">
        <v>42.0</v>
      </c>
      <c r="L113" s="9">
        <v>1352230.0</v>
      </c>
      <c r="O113" s="9">
        <v>3621820.0</v>
      </c>
    </row>
    <row r="114">
      <c r="A114" s="5">
        <v>41700.12222222222</v>
      </c>
      <c r="B114" s="1">
        <v>68.4</v>
      </c>
      <c r="I114" s="5">
        <v>41702.34444444445</v>
      </c>
      <c r="J114" s="1">
        <v>86.4</v>
      </c>
      <c r="L114" s="9">
        <v>750525.0</v>
      </c>
      <c r="O114" s="9">
        <v>3454810.0</v>
      </c>
    </row>
    <row r="115">
      <c r="A115" s="5">
        <v>41700.12569444445</v>
      </c>
      <c r="B115" s="1">
        <v>42.0</v>
      </c>
      <c r="I115" s="5">
        <v>41702.347916666666</v>
      </c>
      <c r="J115" s="1">
        <v>60.0</v>
      </c>
      <c r="L115" s="9">
        <v>1459130.0</v>
      </c>
      <c r="O115" s="9">
        <v>2959950.0</v>
      </c>
    </row>
    <row r="116">
      <c r="A116" s="5">
        <v>41700.129166666666</v>
      </c>
      <c r="B116" s="1">
        <v>104.4</v>
      </c>
      <c r="I116" s="5">
        <v>41702.35138888889</v>
      </c>
      <c r="J116" s="1">
        <v>68.4</v>
      </c>
      <c r="L116" s="9">
        <v>1523000.0</v>
      </c>
      <c r="O116" s="9">
        <v>4441070.0</v>
      </c>
    </row>
    <row r="117">
      <c r="A117" s="5">
        <v>41700.13263888889</v>
      </c>
      <c r="B117" s="1">
        <v>68.4</v>
      </c>
      <c r="I117" s="5">
        <v>41702.35486111111</v>
      </c>
      <c r="J117" s="1">
        <v>42.0</v>
      </c>
      <c r="L117" s="9">
        <v>383431.0</v>
      </c>
      <c r="O117" s="9">
        <v>3429250.0</v>
      </c>
    </row>
    <row r="118">
      <c r="A118" s="5">
        <v>41700.13611111111</v>
      </c>
      <c r="B118" s="1">
        <v>42.0</v>
      </c>
      <c r="I118" s="5">
        <v>41702.35833333333</v>
      </c>
      <c r="J118" s="1">
        <v>112.8</v>
      </c>
      <c r="L118" s="9">
        <v>1181630.0</v>
      </c>
      <c r="O118" s="9">
        <v>1948290.0</v>
      </c>
    </row>
    <row r="119">
      <c r="A119" s="5">
        <v>41700.13958333333</v>
      </c>
      <c r="B119" s="1">
        <v>112.8</v>
      </c>
      <c r="I119" s="5">
        <v>41702.361805555556</v>
      </c>
      <c r="J119" s="1">
        <v>68.4</v>
      </c>
      <c r="L119" s="9">
        <v>1031410.0</v>
      </c>
      <c r="O119" s="9">
        <v>3394370.0</v>
      </c>
    </row>
    <row r="120">
      <c r="A120" s="5">
        <v>41700.143055555556</v>
      </c>
      <c r="B120" s="1">
        <v>42.0</v>
      </c>
      <c r="I120" s="5">
        <v>41702.365277777775</v>
      </c>
      <c r="J120" s="1">
        <v>42.0</v>
      </c>
      <c r="L120" s="9">
        <v>742690.0</v>
      </c>
      <c r="O120" s="9">
        <v>2805330.0</v>
      </c>
    </row>
    <row r="121">
      <c r="A121" s="5">
        <v>41700.146527777775</v>
      </c>
      <c r="B121" s="1">
        <v>68.4</v>
      </c>
      <c r="I121" s="5">
        <v>41702.36875</v>
      </c>
      <c r="J121" s="1">
        <v>112.8</v>
      </c>
      <c r="L121" s="9">
        <v>947361.0</v>
      </c>
      <c r="O121" s="9">
        <v>2432550.0</v>
      </c>
    </row>
    <row r="122">
      <c r="A122" s="5">
        <v>41700.15</v>
      </c>
      <c r="B122" s="1">
        <v>68.4</v>
      </c>
      <c r="I122" s="5">
        <v>41702.37222222222</v>
      </c>
      <c r="J122" s="1">
        <v>42.0</v>
      </c>
      <c r="L122" s="9">
        <v>969404.0</v>
      </c>
      <c r="O122" s="9">
        <v>2863860.0</v>
      </c>
    </row>
    <row r="123">
      <c r="A123" s="5">
        <v>41700.15347222222</v>
      </c>
      <c r="B123" s="1">
        <v>86.4</v>
      </c>
      <c r="I123" s="5">
        <v>41702.37569444445</v>
      </c>
      <c r="J123" s="1">
        <v>68.4</v>
      </c>
      <c r="L123" s="9">
        <v>1449710.0</v>
      </c>
      <c r="O123" s="9">
        <v>3388360.0</v>
      </c>
    </row>
    <row r="124">
      <c r="A124" s="5">
        <v>41700.15694444445</v>
      </c>
      <c r="B124" s="1">
        <v>68.4</v>
      </c>
      <c r="I124" s="5">
        <v>41702.379166666666</v>
      </c>
      <c r="J124" s="1">
        <v>68.4</v>
      </c>
      <c r="L124" s="9">
        <v>517142.0</v>
      </c>
      <c r="O124" s="9">
        <v>3416350.0</v>
      </c>
    </row>
    <row r="125">
      <c r="A125" s="5">
        <v>41700.160416666666</v>
      </c>
      <c r="B125" s="1">
        <v>42.0</v>
      </c>
      <c r="I125" s="5">
        <v>41702.38263888889</v>
      </c>
      <c r="J125" s="1">
        <v>94.8</v>
      </c>
      <c r="L125" s="9">
        <v>1011560.0</v>
      </c>
      <c r="O125" s="9">
        <v>2045620.0</v>
      </c>
    </row>
    <row r="126">
      <c r="A126" s="5">
        <v>41700.16388888889</v>
      </c>
      <c r="B126" s="1">
        <v>112.8</v>
      </c>
      <c r="I126" s="5">
        <v>41702.38611111111</v>
      </c>
      <c r="J126" s="1">
        <v>68.4</v>
      </c>
      <c r="L126" s="9">
        <v>1600380.0</v>
      </c>
      <c r="O126" s="9">
        <v>3623250.0</v>
      </c>
    </row>
    <row r="127">
      <c r="A127" s="5">
        <v>41700.16736111111</v>
      </c>
      <c r="B127" s="1">
        <v>60.0</v>
      </c>
      <c r="I127" s="5">
        <v>41702.38958333333</v>
      </c>
      <c r="J127" s="1">
        <v>42.0</v>
      </c>
      <c r="L127" s="9">
        <v>553516.0</v>
      </c>
      <c r="O127" s="9">
        <v>3754100.0</v>
      </c>
    </row>
    <row r="128">
      <c r="A128" s="5">
        <v>41700.17083333333</v>
      </c>
      <c r="B128" s="1">
        <v>50.4</v>
      </c>
      <c r="I128" s="5">
        <v>41702.393055555556</v>
      </c>
      <c r="J128" s="1">
        <v>112.8</v>
      </c>
      <c r="L128" s="9">
        <v>542010.0</v>
      </c>
      <c r="O128" s="9">
        <v>1648840.0</v>
      </c>
    </row>
    <row r="129">
      <c r="A129" s="5">
        <v>41700.174305555556</v>
      </c>
      <c r="B129" s="1">
        <v>94.8</v>
      </c>
      <c r="I129" s="5">
        <v>41702.396527777775</v>
      </c>
      <c r="J129" s="1">
        <v>42.0</v>
      </c>
      <c r="L129" s="9">
        <v>1063560.0</v>
      </c>
      <c r="O129" s="9">
        <v>2147310.0</v>
      </c>
    </row>
    <row r="130">
      <c r="A130" s="5">
        <v>41700.177777777775</v>
      </c>
      <c r="B130" s="1">
        <v>60.0</v>
      </c>
      <c r="I130" s="5">
        <v>41702.4</v>
      </c>
      <c r="J130" s="1">
        <v>60.0</v>
      </c>
      <c r="L130" s="9">
        <v>1391010.0</v>
      </c>
      <c r="O130" s="9">
        <v>3517980.0</v>
      </c>
    </row>
    <row r="131">
      <c r="A131" s="5">
        <v>41700.18125</v>
      </c>
      <c r="B131" s="1">
        <v>68.4</v>
      </c>
      <c r="I131" s="5">
        <v>41702.40347222222</v>
      </c>
      <c r="J131" s="1">
        <v>68.4</v>
      </c>
      <c r="L131" s="9">
        <v>723327.0</v>
      </c>
      <c r="O131" s="9">
        <v>3505170.0</v>
      </c>
    </row>
    <row r="132">
      <c r="A132" s="5">
        <v>41700.18472222222</v>
      </c>
      <c r="B132" s="1">
        <v>42.0</v>
      </c>
      <c r="I132" s="5">
        <v>41702.40694444445</v>
      </c>
      <c r="J132" s="1">
        <v>68.4</v>
      </c>
      <c r="L132" s="9">
        <v>1207480.0</v>
      </c>
      <c r="O132" s="9">
        <v>2653930.0</v>
      </c>
    </row>
    <row r="133">
      <c r="A133" s="5">
        <v>41700.18819444445</v>
      </c>
      <c r="B133" s="1">
        <v>112.8</v>
      </c>
      <c r="I133" s="5">
        <v>41702.410416666666</v>
      </c>
      <c r="J133" s="1">
        <v>60.0</v>
      </c>
      <c r="L133" s="9">
        <v>1584650.0</v>
      </c>
      <c r="O133" s="9">
        <v>3999420.0</v>
      </c>
    </row>
    <row r="134">
      <c r="A134" s="5">
        <v>41700.191666666666</v>
      </c>
      <c r="B134" s="1">
        <v>60.0</v>
      </c>
      <c r="I134" s="5">
        <v>41702.41388888889</v>
      </c>
      <c r="J134" s="1">
        <v>42.0</v>
      </c>
      <c r="L134" s="9">
        <v>379372.0</v>
      </c>
      <c r="O134" s="9">
        <v>3548510.0</v>
      </c>
    </row>
    <row r="135">
      <c r="A135" s="5">
        <v>41700.19513888889</v>
      </c>
      <c r="B135" s="1">
        <v>42.0</v>
      </c>
      <c r="I135" s="5">
        <v>41702.41736111111</v>
      </c>
      <c r="J135" s="1">
        <v>112.8</v>
      </c>
      <c r="L135" s="9">
        <v>1029070.0</v>
      </c>
      <c r="O135" s="9">
        <v>1787620.0</v>
      </c>
    </row>
    <row r="136">
      <c r="A136" s="5">
        <v>41700.19861111111</v>
      </c>
      <c r="B136" s="1">
        <v>112.8</v>
      </c>
      <c r="I136" s="5">
        <v>41702.42083333333</v>
      </c>
      <c r="J136" s="1">
        <v>68.4</v>
      </c>
      <c r="L136" s="9">
        <v>988799.0</v>
      </c>
      <c r="O136" s="9">
        <v>3046650.0</v>
      </c>
    </row>
    <row r="137">
      <c r="A137" s="5">
        <v>41700.20208333333</v>
      </c>
      <c r="B137" s="1">
        <v>42.0</v>
      </c>
      <c r="I137" s="5">
        <v>41702.424305555556</v>
      </c>
      <c r="J137" s="1">
        <v>42.0</v>
      </c>
      <c r="L137" s="9">
        <v>1061840.0</v>
      </c>
      <c r="O137" s="9">
        <v>3039260.0</v>
      </c>
    </row>
    <row r="138">
      <c r="A138" s="5">
        <v>41700.205555555556</v>
      </c>
      <c r="B138" s="1">
        <v>68.4</v>
      </c>
      <c r="I138" s="5">
        <v>41702.427777777775</v>
      </c>
      <c r="J138" s="1">
        <v>112.8</v>
      </c>
      <c r="L138" s="9">
        <v>896579.0</v>
      </c>
      <c r="O138" s="9">
        <v>3020060.0</v>
      </c>
    </row>
    <row r="139">
      <c r="A139" s="5">
        <v>41700.209027777775</v>
      </c>
      <c r="B139" s="1">
        <v>68.4</v>
      </c>
      <c r="I139" s="5">
        <v>41702.43125</v>
      </c>
      <c r="J139" s="1">
        <v>42.0</v>
      </c>
      <c r="L139" s="9">
        <v>1321930.0</v>
      </c>
      <c r="O139" s="9">
        <v>3114820.0</v>
      </c>
    </row>
    <row r="140">
      <c r="A140" s="5">
        <v>41700.2125</v>
      </c>
      <c r="B140" s="1">
        <v>86.4</v>
      </c>
      <c r="I140" s="5">
        <v>41702.43472222222</v>
      </c>
      <c r="J140" s="1">
        <v>68.4</v>
      </c>
      <c r="L140" s="9">
        <v>1552740.0</v>
      </c>
      <c r="O140" s="9">
        <v>4196460.0</v>
      </c>
    </row>
    <row r="141">
      <c r="A141" s="5">
        <v>41700.21597222222</v>
      </c>
      <c r="B141" s="1">
        <v>68.4</v>
      </c>
      <c r="I141" s="5">
        <v>41702.43819444445</v>
      </c>
      <c r="J141" s="1">
        <v>68.4</v>
      </c>
      <c r="L141" s="9">
        <v>516249.0</v>
      </c>
      <c r="O141" s="9">
        <v>3621530.0</v>
      </c>
    </row>
    <row r="142">
      <c r="A142" s="5">
        <v>41700.21944444445</v>
      </c>
      <c r="B142" s="1">
        <v>42.0</v>
      </c>
      <c r="I142" s="5">
        <v>41702.441666666666</v>
      </c>
      <c r="J142" s="1">
        <v>86.4</v>
      </c>
      <c r="L142" s="9">
        <v>1162550.0</v>
      </c>
      <c r="O142" s="9">
        <v>2194830.0</v>
      </c>
    </row>
    <row r="143">
      <c r="A143" s="5">
        <v>41700.222916666666</v>
      </c>
      <c r="B143" s="1">
        <v>112.8</v>
      </c>
      <c r="I143" s="5">
        <v>41702.44513888889</v>
      </c>
      <c r="J143" s="1">
        <v>68.4</v>
      </c>
      <c r="L143" s="9">
        <v>1143930.0</v>
      </c>
      <c r="O143" s="9">
        <v>3468790.0</v>
      </c>
    </row>
    <row r="144">
      <c r="A144" s="5">
        <v>41700.22638888889</v>
      </c>
      <c r="B144" s="1">
        <v>42.0</v>
      </c>
      <c r="I144" s="5">
        <v>41702.44861111111</v>
      </c>
      <c r="J144" s="1">
        <v>42.0</v>
      </c>
      <c r="L144" s="9">
        <v>527616.0</v>
      </c>
      <c r="O144" s="9">
        <v>2815290.0</v>
      </c>
    </row>
    <row r="145">
      <c r="A145" s="5">
        <v>41700.22986111111</v>
      </c>
      <c r="B145" s="1">
        <v>76.8</v>
      </c>
      <c r="I145" s="5">
        <v>41702.45208333333</v>
      </c>
      <c r="J145" s="1">
        <v>112.8</v>
      </c>
      <c r="L145" s="9">
        <v>957707.0</v>
      </c>
      <c r="O145" s="9">
        <v>2012740.0</v>
      </c>
    </row>
    <row r="146">
      <c r="A146" s="5">
        <v>41700.23333333333</v>
      </c>
      <c r="B146" s="1">
        <v>68.4</v>
      </c>
      <c r="I146" s="5">
        <v>41702.455555555556</v>
      </c>
      <c r="J146" s="1">
        <v>42.0</v>
      </c>
      <c r="L146" s="9">
        <v>1013120.0</v>
      </c>
      <c r="O146" s="9">
        <v>2928270.0</v>
      </c>
    </row>
    <row r="147">
      <c r="A147" s="5">
        <v>41700.236805555556</v>
      </c>
      <c r="B147" s="1">
        <v>86.4</v>
      </c>
      <c r="I147" s="5">
        <v>41702.459027777775</v>
      </c>
      <c r="J147" s="1">
        <v>68.4</v>
      </c>
      <c r="L147" s="9">
        <v>1331750.0</v>
      </c>
      <c r="O147" s="9">
        <v>3357840.0</v>
      </c>
    </row>
    <row r="148">
      <c r="A148" s="5">
        <v>41700.240277777775</v>
      </c>
      <c r="B148" s="1">
        <v>68.4</v>
      </c>
      <c r="I148" s="5">
        <v>41702.4625</v>
      </c>
      <c r="J148" s="1">
        <v>68.4</v>
      </c>
      <c r="L148" s="9">
        <v>601816.0</v>
      </c>
      <c r="O148" s="9">
        <v>3265120.0</v>
      </c>
    </row>
    <row r="149">
      <c r="A149" s="5">
        <v>41700.24375</v>
      </c>
      <c r="B149" s="1">
        <v>42.0</v>
      </c>
      <c r="I149" s="5">
        <v>41702.46597222222</v>
      </c>
      <c r="J149" s="1">
        <v>86.4</v>
      </c>
      <c r="L149" s="9">
        <v>1221220.0</v>
      </c>
      <c r="O149" s="9">
        <v>2424630.0</v>
      </c>
    </row>
    <row r="150">
      <c r="A150" s="5">
        <v>41700.24722222222</v>
      </c>
      <c r="B150" s="1">
        <v>112.8</v>
      </c>
      <c r="I150" s="5">
        <v>41702.46944444445</v>
      </c>
      <c r="J150" s="1">
        <v>68.4</v>
      </c>
      <c r="L150" s="9">
        <v>1612130.0</v>
      </c>
      <c r="O150" s="9">
        <v>4054320.0</v>
      </c>
    </row>
    <row r="151">
      <c r="A151" s="5">
        <v>41700.25069444445</v>
      </c>
      <c r="B151" s="1">
        <v>68.4</v>
      </c>
      <c r="I151" s="5">
        <v>41702.472916666666</v>
      </c>
      <c r="J151" s="1">
        <v>42.0</v>
      </c>
      <c r="L151" s="9">
        <v>424243.0</v>
      </c>
      <c r="O151" s="9">
        <v>3648320.0</v>
      </c>
    </row>
    <row r="152">
      <c r="A152" s="5">
        <v>41700.254166666666</v>
      </c>
      <c r="B152" s="1">
        <v>42.0</v>
      </c>
      <c r="I152" s="5">
        <v>41702.47638888889</v>
      </c>
      <c r="J152" s="1">
        <v>112.8</v>
      </c>
      <c r="L152" s="9">
        <v>629651.0</v>
      </c>
      <c r="O152" s="9">
        <v>1477940.0</v>
      </c>
    </row>
    <row r="153">
      <c r="A153" s="5">
        <v>41700.25763888889</v>
      </c>
      <c r="B153" s="1">
        <v>112.8</v>
      </c>
      <c r="I153" s="5">
        <v>41702.47986111111</v>
      </c>
      <c r="J153" s="1">
        <v>68.4</v>
      </c>
      <c r="L153" s="9">
        <v>1148440.0</v>
      </c>
      <c r="O153" s="9">
        <v>2407450.0</v>
      </c>
    </row>
    <row r="154">
      <c r="A154" s="5">
        <v>41700.26111111111</v>
      </c>
      <c r="B154" s="1">
        <v>42.0</v>
      </c>
      <c r="I154" s="5">
        <v>41702.48333333333</v>
      </c>
      <c r="J154" s="1">
        <v>50.4</v>
      </c>
      <c r="L154" s="9">
        <v>1405080.0</v>
      </c>
      <c r="O154" s="9">
        <v>3701780.0</v>
      </c>
    </row>
    <row r="155">
      <c r="A155" s="5">
        <v>41700.26458333333</v>
      </c>
      <c r="B155" s="1">
        <v>68.4</v>
      </c>
      <c r="I155" s="5">
        <v>41702.486805555556</v>
      </c>
      <c r="J155" s="1">
        <v>112.8</v>
      </c>
      <c r="L155" s="9">
        <v>776670.0</v>
      </c>
      <c r="O155" s="9">
        <v>3586620.0</v>
      </c>
    </row>
    <row r="156">
      <c r="A156" s="5">
        <v>41700.268055555556</v>
      </c>
      <c r="B156" s="1">
        <v>42.0</v>
      </c>
      <c r="I156" s="5">
        <v>41702.490277777775</v>
      </c>
      <c r="J156" s="1">
        <v>42.0</v>
      </c>
      <c r="L156" s="9">
        <v>1321660.0</v>
      </c>
      <c r="O156" s="9">
        <v>2874730.0</v>
      </c>
    </row>
    <row r="157">
      <c r="A157" s="5">
        <v>41700.271527777775</v>
      </c>
      <c r="B157" s="1">
        <v>86.4</v>
      </c>
      <c r="I157" s="5">
        <v>41702.49375</v>
      </c>
      <c r="J157" s="1">
        <v>68.4</v>
      </c>
      <c r="L157" s="9">
        <v>1543470.0</v>
      </c>
      <c r="O157" s="9">
        <v>4186630.0</v>
      </c>
    </row>
    <row r="158">
      <c r="A158" s="5">
        <v>41700.275</v>
      </c>
      <c r="B158" s="1">
        <v>68.4</v>
      </c>
      <c r="I158" s="5">
        <v>41702.49722222222</v>
      </c>
      <c r="J158" s="1">
        <v>42.0</v>
      </c>
      <c r="L158" s="9">
        <v>499333.0</v>
      </c>
      <c r="O158" s="9">
        <v>3586090.0</v>
      </c>
    </row>
    <row r="159">
      <c r="A159" s="5">
        <v>41700.27847222222</v>
      </c>
      <c r="B159" s="1">
        <v>42.0</v>
      </c>
      <c r="I159" s="5">
        <v>41702.50069444445</v>
      </c>
      <c r="J159" s="1">
        <v>104.4</v>
      </c>
      <c r="L159" s="9">
        <v>1083880.0</v>
      </c>
      <c r="O159" s="9">
        <v>2082360.0</v>
      </c>
    </row>
    <row r="160">
      <c r="A160" s="5">
        <v>41700.28194444445</v>
      </c>
      <c r="B160" s="1">
        <v>104.4</v>
      </c>
      <c r="I160" s="5">
        <v>41702.504166666666</v>
      </c>
      <c r="J160" s="1">
        <v>68.4</v>
      </c>
      <c r="L160" s="9">
        <v>1107300.0</v>
      </c>
      <c r="O160" s="9">
        <v>3274790.0</v>
      </c>
    </row>
    <row r="161">
      <c r="A161" s="5">
        <v>41700.285416666666</v>
      </c>
      <c r="B161" s="1">
        <v>42.0</v>
      </c>
      <c r="I161" s="5">
        <v>41702.50763888889</v>
      </c>
      <c r="J161" s="1">
        <v>42.0</v>
      </c>
      <c r="L161" s="9">
        <v>745794.0</v>
      </c>
      <c r="O161" s="9">
        <v>2960210.0</v>
      </c>
    </row>
    <row r="162">
      <c r="A162" s="5">
        <v>41700.28888888889</v>
      </c>
      <c r="B162" s="1">
        <v>68.4</v>
      </c>
      <c r="I162" s="5">
        <v>41702.51111111111</v>
      </c>
      <c r="J162" s="1">
        <v>94.8</v>
      </c>
      <c r="L162" s="9">
        <v>936905.0</v>
      </c>
      <c r="O162" s="9">
        <v>2428310.0</v>
      </c>
    </row>
    <row r="163">
      <c r="A163" s="5">
        <v>41700.29236111111</v>
      </c>
      <c r="B163" s="1">
        <v>150.6</v>
      </c>
      <c r="I163" s="5">
        <v>41702.51458333333</v>
      </c>
      <c r="J163" s="1">
        <v>42.0</v>
      </c>
      <c r="L163" s="9">
        <v>887636.0</v>
      </c>
      <c r="O163" s="9">
        <v>2761210.0</v>
      </c>
    </row>
    <row r="164">
      <c r="A164" s="5">
        <v>41700.29583333333</v>
      </c>
      <c r="B164" s="1">
        <v>86.4</v>
      </c>
      <c r="I164" s="5">
        <v>41702.518055555556</v>
      </c>
      <c r="J164" s="1">
        <v>68.4</v>
      </c>
      <c r="L164" s="9">
        <v>1349970.0</v>
      </c>
      <c r="O164" s="9">
        <v>3125090.0</v>
      </c>
    </row>
    <row r="165">
      <c r="A165" s="5">
        <v>41700.299305555556</v>
      </c>
      <c r="B165" s="1">
        <v>68.4</v>
      </c>
      <c r="I165" s="5">
        <v>41702.521527777775</v>
      </c>
      <c r="J165" s="1">
        <v>68.4</v>
      </c>
      <c r="L165" s="9">
        <v>642337.0</v>
      </c>
      <c r="O165" s="9">
        <v>3342060.0</v>
      </c>
    </row>
    <row r="166">
      <c r="A166" s="5">
        <v>41700.302777777775</v>
      </c>
      <c r="B166" s="1">
        <v>42.0</v>
      </c>
      <c r="I166" s="5">
        <v>41702.525</v>
      </c>
      <c r="J166" s="1">
        <v>168.6</v>
      </c>
      <c r="L166" s="9">
        <v>1028510.0</v>
      </c>
      <c r="O166" s="9">
        <v>2312880.0</v>
      </c>
    </row>
    <row r="167">
      <c r="A167" s="5">
        <v>41700.30625</v>
      </c>
      <c r="B167" s="1">
        <v>112.8</v>
      </c>
      <c r="I167" s="5">
        <v>41702.52847222222</v>
      </c>
      <c r="J167" s="1">
        <v>68.4</v>
      </c>
      <c r="L167" s="9">
        <v>1585490.0</v>
      </c>
      <c r="O167" s="9">
        <v>3642110.0</v>
      </c>
    </row>
    <row r="168">
      <c r="A168" s="5">
        <v>41700.30972222222</v>
      </c>
      <c r="B168" s="1">
        <v>68.4</v>
      </c>
      <c r="I168" s="5">
        <v>41702.53194444445</v>
      </c>
      <c r="J168" s="1">
        <v>42.0</v>
      </c>
      <c r="L168" s="9">
        <v>562998.0</v>
      </c>
      <c r="O168" s="9">
        <v>3733810.0</v>
      </c>
    </row>
    <row r="169">
      <c r="A169" s="5">
        <v>41700.31319444445</v>
      </c>
      <c r="B169" s="1">
        <v>42.0</v>
      </c>
      <c r="I169" s="5">
        <v>41702.535416666666</v>
      </c>
      <c r="J169" s="1">
        <v>112.8</v>
      </c>
      <c r="L169" s="9">
        <v>649875.0</v>
      </c>
      <c r="O169" s="9">
        <v>1775670.0</v>
      </c>
    </row>
    <row r="170">
      <c r="A170" s="5">
        <v>41700.316666666666</v>
      </c>
      <c r="B170" s="1">
        <v>94.8</v>
      </c>
      <c r="I170" s="5">
        <v>41702.53888888889</v>
      </c>
      <c r="J170" s="1">
        <v>42.0</v>
      </c>
      <c r="L170" s="9">
        <v>975519.0</v>
      </c>
      <c r="O170" s="9">
        <v>2275000.0</v>
      </c>
    </row>
    <row r="171">
      <c r="A171" s="5">
        <v>41700.32013888889</v>
      </c>
      <c r="B171" s="1">
        <v>68.4</v>
      </c>
      <c r="I171" s="5">
        <v>41702.54236111111</v>
      </c>
      <c r="J171" s="1">
        <v>68.4</v>
      </c>
      <c r="L171" s="9">
        <v>1327180.0</v>
      </c>
      <c r="O171" s="9">
        <v>3278070.0</v>
      </c>
    </row>
    <row r="172">
      <c r="A172" s="5">
        <v>41700.32361111111</v>
      </c>
      <c r="B172" s="1">
        <v>68.4</v>
      </c>
      <c r="I172" s="5">
        <v>41702.54583333333</v>
      </c>
      <c r="J172" s="1">
        <v>86.4</v>
      </c>
      <c r="L172" s="9">
        <v>1013260.0</v>
      </c>
      <c r="O172" s="9">
        <v>3667410.0</v>
      </c>
    </row>
    <row r="173">
      <c r="A173" s="5">
        <v>41700.32708333333</v>
      </c>
      <c r="B173" s="1">
        <v>42.0</v>
      </c>
      <c r="I173" s="5">
        <v>41702.549305555556</v>
      </c>
      <c r="J173" s="1">
        <v>68.4</v>
      </c>
      <c r="L173" s="9">
        <v>1362430.0</v>
      </c>
      <c r="O173" s="9">
        <v>3388710.0</v>
      </c>
    </row>
    <row r="174">
      <c r="A174" s="5">
        <v>41700.330555555556</v>
      </c>
      <c r="B174" s="1">
        <v>112.8</v>
      </c>
      <c r="I174" s="5">
        <v>41702.552777777775</v>
      </c>
      <c r="J174" s="1">
        <v>68.4</v>
      </c>
      <c r="L174" s="9">
        <v>1559040.0</v>
      </c>
      <c r="O174" s="9">
        <v>4283700.0</v>
      </c>
    </row>
    <row r="175">
      <c r="A175" s="5">
        <v>41700.334027777775</v>
      </c>
      <c r="B175" s="1">
        <v>68.4</v>
      </c>
      <c r="I175" s="5">
        <v>41702.55625</v>
      </c>
      <c r="J175" s="1">
        <v>42.0</v>
      </c>
      <c r="L175" s="9">
        <v>417219.0</v>
      </c>
      <c r="O175" s="9">
        <v>3535130.0</v>
      </c>
    </row>
    <row r="176">
      <c r="A176" s="5">
        <v>41700.3375</v>
      </c>
      <c r="B176" s="1">
        <v>42.0</v>
      </c>
      <c r="I176" s="5">
        <v>41702.55972222222</v>
      </c>
      <c r="J176" s="1">
        <v>112.8</v>
      </c>
      <c r="L176" s="9">
        <v>898360.0</v>
      </c>
      <c r="O176" s="9">
        <v>1732600.0</v>
      </c>
    </row>
    <row r="177">
      <c r="A177" s="5">
        <v>41700.34097222222</v>
      </c>
      <c r="B177" s="1">
        <v>112.8</v>
      </c>
      <c r="I177" s="5">
        <v>41702.56319444445</v>
      </c>
      <c r="J177" s="1">
        <v>68.4</v>
      </c>
      <c r="L177" s="9">
        <v>894267.0</v>
      </c>
      <c r="O177" s="9">
        <v>2690690.0</v>
      </c>
    </row>
    <row r="178">
      <c r="A178" s="5">
        <v>41700.34444444445</v>
      </c>
      <c r="B178" s="1">
        <v>42.0</v>
      </c>
      <c r="I178" s="5">
        <v>41702.566666666666</v>
      </c>
      <c r="J178" s="1">
        <v>42.0</v>
      </c>
      <c r="L178" s="9">
        <v>869544.0</v>
      </c>
      <c r="O178" s="9">
        <v>2657900.0</v>
      </c>
    </row>
    <row r="179">
      <c r="A179" s="5">
        <v>41700.347916666666</v>
      </c>
      <c r="B179" s="1">
        <v>60.0</v>
      </c>
      <c r="I179" s="5">
        <v>41702.57013888889</v>
      </c>
      <c r="J179" s="1">
        <v>121.2</v>
      </c>
      <c r="L179" s="9">
        <v>1015910.0</v>
      </c>
      <c r="O179" s="9">
        <v>2754790.0</v>
      </c>
    </row>
    <row r="180">
      <c r="A180" s="5">
        <v>41700.35138888889</v>
      </c>
      <c r="B180" s="1">
        <v>68.4</v>
      </c>
      <c r="I180" s="5">
        <v>41702.57361111111</v>
      </c>
      <c r="J180" s="1">
        <v>42.0</v>
      </c>
      <c r="L180" s="9">
        <v>1416870.0</v>
      </c>
      <c r="O180" s="9">
        <v>3448410.0</v>
      </c>
    </row>
    <row r="181">
      <c r="A181" s="5">
        <v>41700.35486111111</v>
      </c>
      <c r="B181" s="1">
        <v>86.4</v>
      </c>
      <c r="I181" s="5">
        <v>41702.57708333333</v>
      </c>
      <c r="J181" s="1">
        <v>68.4</v>
      </c>
      <c r="L181" s="9">
        <v>1763950.0</v>
      </c>
      <c r="O181" s="9">
        <v>4597550.0</v>
      </c>
    </row>
    <row r="182">
      <c r="A182" s="5">
        <v>41700.35833333333</v>
      </c>
      <c r="B182" s="1">
        <v>68.4</v>
      </c>
      <c r="I182" s="5">
        <v>41702.580555555556</v>
      </c>
      <c r="J182" s="1">
        <v>68.4</v>
      </c>
      <c r="L182" s="9">
        <v>564693.0</v>
      </c>
      <c r="O182" s="9">
        <v>4092400.0</v>
      </c>
    </row>
    <row r="183">
      <c r="A183" s="5">
        <v>41700.361805555556</v>
      </c>
      <c r="B183" s="1">
        <v>42.0</v>
      </c>
      <c r="I183" s="5">
        <v>41702.584027777775</v>
      </c>
      <c r="J183" s="1">
        <v>86.4</v>
      </c>
      <c r="L183" s="9">
        <v>1119510.0</v>
      </c>
      <c r="O183" s="9">
        <v>2248670.0</v>
      </c>
    </row>
    <row r="184">
      <c r="A184" s="5">
        <v>41700.365277777775</v>
      </c>
      <c r="B184" s="1">
        <v>112.8</v>
      </c>
      <c r="I184" s="5">
        <v>41702.5875</v>
      </c>
      <c r="J184" s="1">
        <v>68.4</v>
      </c>
      <c r="L184" s="9">
        <v>1299500.0</v>
      </c>
      <c r="O184" s="9">
        <v>3538280.0</v>
      </c>
    </row>
    <row r="185">
      <c r="A185" s="5">
        <v>41700.36875</v>
      </c>
      <c r="B185" s="1">
        <v>42.0</v>
      </c>
      <c r="I185" s="5">
        <v>41702.59097222222</v>
      </c>
      <c r="J185" s="1">
        <v>42.0</v>
      </c>
      <c r="L185" s="9">
        <v>798269.0</v>
      </c>
      <c r="O185" s="9">
        <v>3397100.0</v>
      </c>
    </row>
    <row r="186">
      <c r="A186" s="5">
        <v>41700.37222222222</v>
      </c>
      <c r="B186" s="1">
        <v>68.4</v>
      </c>
      <c r="I186" s="5">
        <v>41702.59444444445</v>
      </c>
      <c r="J186" s="1">
        <v>112.8</v>
      </c>
      <c r="L186" s="9">
        <v>1009170.0</v>
      </c>
      <c r="O186" s="9">
        <v>2605510.0</v>
      </c>
    </row>
    <row r="187">
      <c r="A187" s="5">
        <v>41700.37569444445</v>
      </c>
      <c r="B187" s="1">
        <v>68.4</v>
      </c>
      <c r="I187" s="5">
        <v>41702.597916666666</v>
      </c>
      <c r="J187" s="1">
        <v>42.0</v>
      </c>
      <c r="L187" s="9">
        <v>1015930.0</v>
      </c>
      <c r="O187" s="9">
        <v>3034010.0</v>
      </c>
    </row>
    <row r="188">
      <c r="A188" s="5">
        <v>41700.379166666666</v>
      </c>
      <c r="B188" s="1">
        <v>86.4</v>
      </c>
      <c r="I188" s="5">
        <v>41702.60138888889</v>
      </c>
      <c r="J188" s="1">
        <v>68.4</v>
      </c>
      <c r="L188" s="9">
        <v>1371800.0</v>
      </c>
      <c r="O188" s="9">
        <v>3403510.0</v>
      </c>
    </row>
    <row r="189">
      <c r="A189" s="5">
        <v>41700.38263888889</v>
      </c>
      <c r="B189" s="1">
        <v>68.4</v>
      </c>
      <c r="I189" s="5">
        <v>41702.60486111111</v>
      </c>
      <c r="J189" s="1">
        <v>68.4</v>
      </c>
      <c r="L189" s="9">
        <v>597065.0</v>
      </c>
      <c r="O189" s="9">
        <v>3340450.0</v>
      </c>
    </row>
    <row r="190">
      <c r="A190" s="5">
        <v>41700.38611111111</v>
      </c>
      <c r="B190" s="1">
        <v>42.0</v>
      </c>
      <c r="I190" s="5">
        <v>41702.60833333333</v>
      </c>
      <c r="J190" s="1">
        <v>94.8</v>
      </c>
      <c r="L190" s="9">
        <v>1342350.0</v>
      </c>
      <c r="O190" s="9">
        <v>2536250.0</v>
      </c>
    </row>
    <row r="191">
      <c r="A191" s="5">
        <v>41700.38958333333</v>
      </c>
      <c r="B191" s="1">
        <v>112.8</v>
      </c>
      <c r="I191" s="5">
        <v>41702.611805555556</v>
      </c>
      <c r="J191" s="1">
        <v>68.4</v>
      </c>
      <c r="L191" s="9">
        <v>1390820.0</v>
      </c>
      <c r="O191" s="9">
        <v>4075250.0</v>
      </c>
    </row>
    <row r="192">
      <c r="A192" s="5">
        <v>41700.393055555556</v>
      </c>
      <c r="B192" s="1">
        <v>68.4</v>
      </c>
      <c r="I192" s="5">
        <v>41702.615277777775</v>
      </c>
      <c r="J192" s="1">
        <v>42.0</v>
      </c>
      <c r="L192" s="9">
        <v>277757.0</v>
      </c>
      <c r="O192" s="9">
        <v>3059220.0</v>
      </c>
    </row>
    <row r="193">
      <c r="A193" s="5">
        <v>41700.396527777775</v>
      </c>
      <c r="B193" s="1">
        <v>42.0</v>
      </c>
      <c r="I193" s="5">
        <v>41702.61875</v>
      </c>
      <c r="J193" s="1">
        <v>112.8</v>
      </c>
      <c r="L193" s="9">
        <v>917197.0</v>
      </c>
      <c r="O193" s="9">
        <v>1472510.0</v>
      </c>
    </row>
    <row r="194">
      <c r="A194" s="5">
        <v>41700.4</v>
      </c>
      <c r="B194" s="1">
        <v>121.2</v>
      </c>
      <c r="I194" s="5">
        <v>41702.62222222222</v>
      </c>
      <c r="J194" s="1">
        <v>68.4</v>
      </c>
      <c r="L194" s="9">
        <v>1131220.0</v>
      </c>
      <c r="O194" s="9">
        <v>2965320.0</v>
      </c>
    </row>
    <row r="195">
      <c r="A195" s="5">
        <v>41700.40347222222</v>
      </c>
      <c r="B195" s="1">
        <v>42.0</v>
      </c>
      <c r="I195" s="5">
        <v>41702.62569444445</v>
      </c>
      <c r="J195" s="1">
        <v>42.0</v>
      </c>
      <c r="L195" s="9">
        <v>1333880.0</v>
      </c>
      <c r="O195" s="9">
        <v>3596140.0</v>
      </c>
    </row>
    <row r="196">
      <c r="A196" s="5">
        <v>41700.40694444445</v>
      </c>
      <c r="B196" s="1">
        <v>68.4</v>
      </c>
      <c r="I196" s="5">
        <v>41702.629166666666</v>
      </c>
      <c r="J196" s="1">
        <v>121.2</v>
      </c>
      <c r="L196" s="9">
        <v>764657.0</v>
      </c>
      <c r="O196" s="9">
        <v>3432200.0</v>
      </c>
    </row>
    <row r="197">
      <c r="A197" s="5">
        <v>41700.410416666666</v>
      </c>
      <c r="B197" s="1">
        <v>42.0</v>
      </c>
      <c r="I197" s="5">
        <v>41702.63263888889</v>
      </c>
      <c r="J197" s="1">
        <v>42.0</v>
      </c>
      <c r="L197" s="9">
        <v>1328830.0</v>
      </c>
      <c r="O197" s="9">
        <v>2857860.0</v>
      </c>
    </row>
    <row r="198">
      <c r="A198" s="5">
        <v>41700.41388888889</v>
      </c>
      <c r="B198" s="1">
        <v>112.8</v>
      </c>
      <c r="I198" s="5">
        <v>41702.63611111111</v>
      </c>
      <c r="J198" s="1">
        <v>68.4</v>
      </c>
      <c r="L198" s="9">
        <v>1706680.0</v>
      </c>
      <c r="O198" s="9">
        <v>4364190.0</v>
      </c>
    </row>
    <row r="199">
      <c r="A199" s="5">
        <v>41700.41736111111</v>
      </c>
      <c r="B199" s="1">
        <v>68.4</v>
      </c>
      <c r="I199" s="5">
        <v>41702.63958333333</v>
      </c>
      <c r="J199" s="1">
        <v>42.0</v>
      </c>
      <c r="L199" s="9">
        <v>728243.0</v>
      </c>
      <c r="O199" s="9">
        <v>4141430.0</v>
      </c>
    </row>
    <row r="200">
      <c r="A200" s="5">
        <v>41700.42083333333</v>
      </c>
      <c r="B200" s="1">
        <v>42.0</v>
      </c>
      <c r="I200" s="5">
        <v>41702.643055555556</v>
      </c>
      <c r="J200" s="1">
        <v>112.8</v>
      </c>
      <c r="L200" s="9">
        <v>1272510.0</v>
      </c>
      <c r="O200" s="9">
        <v>2728800.0</v>
      </c>
    </row>
    <row r="201">
      <c r="A201" s="5">
        <v>41700.424305555556</v>
      </c>
      <c r="B201" s="1">
        <v>112.8</v>
      </c>
      <c r="I201" s="5">
        <v>41702.646527777775</v>
      </c>
      <c r="J201" s="1">
        <v>68.4</v>
      </c>
      <c r="L201" s="9">
        <v>1269020.0</v>
      </c>
      <c r="O201" s="9">
        <v>3813740.0</v>
      </c>
    </row>
    <row r="202">
      <c r="A202" s="5">
        <v>41700.427777777775</v>
      </c>
      <c r="B202" s="1">
        <v>42.0</v>
      </c>
      <c r="I202" s="5">
        <v>41702.65</v>
      </c>
      <c r="J202" s="1">
        <v>42.0</v>
      </c>
      <c r="L202" s="9">
        <v>762739.0</v>
      </c>
      <c r="O202" s="9">
        <v>3300600.0</v>
      </c>
    </row>
    <row r="203">
      <c r="A203" s="5">
        <v>41700.43125</v>
      </c>
      <c r="B203" s="1">
        <v>68.4</v>
      </c>
      <c r="I203" s="5">
        <v>41702.65347222222</v>
      </c>
      <c r="J203" s="1">
        <v>121.2</v>
      </c>
      <c r="L203" s="9">
        <v>787550.0</v>
      </c>
      <c r="O203" s="9">
        <v>2312820.0</v>
      </c>
    </row>
    <row r="204">
      <c r="A204" s="5">
        <v>41700.43472222222</v>
      </c>
      <c r="B204" s="1">
        <v>58.8</v>
      </c>
      <c r="I204" s="5">
        <v>41702.65694444445</v>
      </c>
      <c r="J204" s="1">
        <v>42.0</v>
      </c>
      <c r="L204" s="9">
        <v>984930.0</v>
      </c>
      <c r="O204" s="9">
        <v>2559750.0</v>
      </c>
    </row>
    <row r="205">
      <c r="A205" s="5">
        <v>41700.43819444445</v>
      </c>
      <c r="B205" s="1">
        <v>68.4</v>
      </c>
      <c r="I205" s="5">
        <v>41702.660416666666</v>
      </c>
      <c r="J205" s="1">
        <v>68.4</v>
      </c>
      <c r="L205" s="9">
        <v>1590930.0</v>
      </c>
      <c r="O205" s="9">
        <v>3560640.0</v>
      </c>
    </row>
    <row r="206">
      <c r="A206" s="5">
        <v>41700.441666666666</v>
      </c>
      <c r="B206" s="1">
        <v>68.4</v>
      </c>
      <c r="I206" s="5">
        <v>41702.66388888889</v>
      </c>
      <c r="J206" s="1">
        <v>68.4</v>
      </c>
      <c r="L206" s="9">
        <v>799215.0</v>
      </c>
      <c r="O206" s="9">
        <v>3980860.0</v>
      </c>
    </row>
    <row r="207">
      <c r="A207" s="5">
        <v>41700.44513888889</v>
      </c>
      <c r="B207" s="1">
        <v>42.0</v>
      </c>
      <c r="I207" s="5">
        <v>41702.66736111111</v>
      </c>
      <c r="J207" s="1">
        <v>94.8</v>
      </c>
      <c r="L207" s="9">
        <v>1123600.0</v>
      </c>
      <c r="O207" s="9">
        <v>2721800.0</v>
      </c>
    </row>
    <row r="208">
      <c r="A208" s="5">
        <v>41700.44861111111</v>
      </c>
      <c r="B208" s="1">
        <v>112.8</v>
      </c>
      <c r="I208" s="5">
        <v>41702.67083333333</v>
      </c>
      <c r="J208" s="1">
        <v>68.4</v>
      </c>
      <c r="L208" s="9">
        <v>1476430.0</v>
      </c>
      <c r="O208" s="9">
        <v>3723380.0</v>
      </c>
    </row>
    <row r="209">
      <c r="A209" s="5">
        <v>41700.45208333333</v>
      </c>
      <c r="B209" s="1">
        <v>68.4</v>
      </c>
      <c r="I209" s="5">
        <v>41702.674305555556</v>
      </c>
      <c r="J209" s="1">
        <v>42.0</v>
      </c>
      <c r="L209" s="9">
        <v>428527.0</v>
      </c>
      <c r="O209" s="9">
        <v>3381220.0</v>
      </c>
    </row>
    <row r="210">
      <c r="A210" s="5">
        <v>41700.455555555556</v>
      </c>
      <c r="B210" s="1">
        <v>42.0</v>
      </c>
      <c r="I210" s="5">
        <v>41702.677777777775</v>
      </c>
      <c r="J210" s="1">
        <v>112.8</v>
      </c>
      <c r="L210" s="9">
        <v>701174.0</v>
      </c>
      <c r="O210" s="9">
        <v>1558030.0</v>
      </c>
    </row>
    <row r="211">
      <c r="A211" s="5">
        <v>41700.459027777775</v>
      </c>
      <c r="B211" s="1">
        <v>94.8</v>
      </c>
      <c r="I211" s="5">
        <v>41702.68125</v>
      </c>
      <c r="J211" s="1">
        <v>68.4</v>
      </c>
      <c r="L211" s="9">
        <v>1153470.0</v>
      </c>
      <c r="O211" s="9">
        <v>2555520.0</v>
      </c>
    </row>
    <row r="212">
      <c r="A212" s="5">
        <v>41700.4625</v>
      </c>
      <c r="B212" s="1">
        <v>60.0</v>
      </c>
      <c r="I212" s="5">
        <v>41702.68472222222</v>
      </c>
      <c r="J212" s="1">
        <v>42.0</v>
      </c>
      <c r="L212" s="9">
        <v>1429670.0</v>
      </c>
      <c r="O212" s="9">
        <v>3736430.0</v>
      </c>
    </row>
    <row r="213">
      <c r="A213" s="5">
        <v>41700.46597222222</v>
      </c>
      <c r="B213" s="1">
        <v>68.4</v>
      </c>
      <c r="I213" s="5">
        <v>41702.68819444445</v>
      </c>
      <c r="J213" s="1">
        <v>94.8</v>
      </c>
      <c r="L213" s="9">
        <v>706371.0</v>
      </c>
      <c r="O213" s="9">
        <v>3565540.0</v>
      </c>
    </row>
    <row r="214">
      <c r="A214" s="5">
        <v>41700.46944444445</v>
      </c>
      <c r="B214" s="1">
        <v>42.0</v>
      </c>
      <c r="I214" s="5">
        <v>41702.691666666666</v>
      </c>
      <c r="J214" s="1">
        <v>60.0</v>
      </c>
      <c r="L214" s="9">
        <v>1449570.0</v>
      </c>
      <c r="O214" s="9">
        <v>2862060.0</v>
      </c>
    </row>
    <row r="215">
      <c r="A215" s="5">
        <v>41700.472916666666</v>
      </c>
      <c r="B215" s="1">
        <v>112.8</v>
      </c>
      <c r="I215" s="5">
        <v>41702.69513888889</v>
      </c>
      <c r="J215" s="1">
        <v>68.4</v>
      </c>
      <c r="L215" s="9">
        <v>1605690.0</v>
      </c>
      <c r="O215" s="9">
        <v>4504640.0</v>
      </c>
    </row>
    <row r="216">
      <c r="A216" s="5">
        <v>41700.47638888889</v>
      </c>
      <c r="B216" s="1">
        <v>68.4</v>
      </c>
      <c r="I216" s="5">
        <v>41702.69861111111</v>
      </c>
      <c r="J216" s="1">
        <v>42.0</v>
      </c>
      <c r="L216" s="9">
        <v>451998.0</v>
      </c>
      <c r="O216" s="9">
        <v>3663200.0</v>
      </c>
    </row>
    <row r="217">
      <c r="A217" s="5">
        <v>41700.47986111111</v>
      </c>
      <c r="B217" s="1">
        <v>42.0</v>
      </c>
      <c r="I217" s="5">
        <v>41702.70208333333</v>
      </c>
      <c r="J217" s="1">
        <v>121.2</v>
      </c>
      <c r="L217" s="9">
        <v>1185620.0</v>
      </c>
      <c r="O217" s="9">
        <v>2089410.0</v>
      </c>
    </row>
    <row r="218">
      <c r="A218" s="5">
        <v>41700.48333333333</v>
      </c>
      <c r="B218" s="1">
        <v>112.8</v>
      </c>
      <c r="I218" s="5">
        <v>41702.705555555556</v>
      </c>
      <c r="J218" s="1">
        <v>68.4</v>
      </c>
      <c r="L218" s="9">
        <v>1003980.0</v>
      </c>
      <c r="O218" s="9">
        <v>3374920.0</v>
      </c>
    </row>
    <row r="219">
      <c r="A219" s="5">
        <v>41700.486805555556</v>
      </c>
      <c r="B219" s="1">
        <v>42.0</v>
      </c>
      <c r="I219" s="5">
        <v>41702.709027777775</v>
      </c>
      <c r="J219" s="1">
        <v>42.0</v>
      </c>
      <c r="L219" s="9">
        <v>761345.0</v>
      </c>
      <c r="O219" s="9">
        <v>2769140.0</v>
      </c>
    </row>
    <row r="220">
      <c r="A220" s="5">
        <v>41700.490277777775</v>
      </c>
      <c r="B220" s="1">
        <v>68.4</v>
      </c>
      <c r="I220" s="5">
        <v>41702.7125</v>
      </c>
      <c r="J220" s="1">
        <v>18571.4</v>
      </c>
      <c r="L220" s="9">
        <v>1001140.0</v>
      </c>
      <c r="O220" s="9">
        <v>2505170.0</v>
      </c>
    </row>
    <row r="221">
      <c r="A221" s="5">
        <v>41700.49375</v>
      </c>
      <c r="B221" s="1">
        <v>68.4</v>
      </c>
      <c r="I221" s="5">
        <v>41702.71597222222</v>
      </c>
      <c r="J221" s="9">
        <v>5250290.0</v>
      </c>
      <c r="L221" s="9">
        <v>3058380.0</v>
      </c>
      <c r="O221" s="9">
        <v>4157040.0</v>
      </c>
    </row>
    <row r="222">
      <c r="A222" s="5">
        <v>41700.49722222222</v>
      </c>
      <c r="B222" s="1">
        <v>86.4</v>
      </c>
      <c r="I222" s="5">
        <v>41702.71944444445</v>
      </c>
      <c r="J222" s="1">
        <v>9171.2</v>
      </c>
      <c r="L222" s="9">
        <v>3116320.0</v>
      </c>
      <c r="O222" s="9">
        <v>7490960.0</v>
      </c>
    </row>
    <row r="223">
      <c r="A223" s="5">
        <v>41700.50069444445</v>
      </c>
      <c r="B223" s="1">
        <v>76.8</v>
      </c>
      <c r="I223" s="5">
        <v>41702.722916666666</v>
      </c>
      <c r="J223" s="1">
        <v>607843.0</v>
      </c>
      <c r="L223" s="9">
        <v>3303450.0</v>
      </c>
      <c r="O223" s="9">
        <v>8909900.0</v>
      </c>
    </row>
    <row r="224">
      <c r="A224" s="5">
        <v>41700.504166666666</v>
      </c>
      <c r="B224" s="1">
        <v>42.0</v>
      </c>
      <c r="I224" s="5">
        <v>41702.72638888889</v>
      </c>
      <c r="J224" s="1">
        <v>86.4</v>
      </c>
      <c r="L224" s="9">
        <v>2493380.0</v>
      </c>
      <c r="O224" s="9">
        <v>7884510.0</v>
      </c>
    </row>
    <row r="225">
      <c r="A225" s="5">
        <v>41700.50763888889</v>
      </c>
      <c r="B225" s="1">
        <v>112.8</v>
      </c>
      <c r="I225" s="5">
        <v>41702.72986111111</v>
      </c>
      <c r="J225" s="1">
        <v>68.4</v>
      </c>
      <c r="L225" s="9">
        <v>2651730.0</v>
      </c>
      <c r="O225" s="9">
        <v>7638260.0</v>
      </c>
    </row>
    <row r="226">
      <c r="A226" s="5">
        <v>41700.51111111111</v>
      </c>
      <c r="B226" s="1">
        <v>42.0</v>
      </c>
      <c r="I226" s="5">
        <v>41702.73333333333</v>
      </c>
      <c r="J226" s="1">
        <v>42.0</v>
      </c>
      <c r="L226" s="9">
        <v>2890790.0</v>
      </c>
      <c r="O226" s="9">
        <v>8194080.0</v>
      </c>
    </row>
    <row r="227">
      <c r="A227" s="5">
        <v>41700.51458333333</v>
      </c>
      <c r="B227" s="1">
        <v>60.0</v>
      </c>
      <c r="I227" s="5">
        <v>41702.736805555556</v>
      </c>
      <c r="J227" s="1">
        <v>112.8</v>
      </c>
      <c r="L227" s="9">
        <v>2554140.0</v>
      </c>
      <c r="O227" s="9">
        <v>8335520.0</v>
      </c>
    </row>
    <row r="228">
      <c r="A228" s="5">
        <v>41700.518055555556</v>
      </c>
      <c r="B228" s="1">
        <v>68.4</v>
      </c>
      <c r="I228" s="5">
        <v>41702.740277777775</v>
      </c>
      <c r="J228" s="1">
        <v>42.0</v>
      </c>
      <c r="L228" s="9">
        <v>3705120.0</v>
      </c>
      <c r="O228" s="9">
        <v>8813130.0</v>
      </c>
    </row>
    <row r="229">
      <c r="A229" s="5">
        <v>41700.521527777775</v>
      </c>
      <c r="B229" s="1">
        <v>86.4</v>
      </c>
      <c r="I229" s="5">
        <v>41702.74375</v>
      </c>
      <c r="J229" s="1">
        <v>60.0</v>
      </c>
      <c r="L229" s="9">
        <v>3192440.0</v>
      </c>
      <c r="O229" s="9">
        <v>1.06025E7</v>
      </c>
    </row>
    <row r="230">
      <c r="A230" s="5">
        <v>41700.525</v>
      </c>
      <c r="B230" s="1">
        <v>68.4</v>
      </c>
      <c r="I230" s="5">
        <v>41702.74722222222</v>
      </c>
      <c r="J230" s="1">
        <v>76.8</v>
      </c>
      <c r="L230" s="9">
        <v>3397620.0</v>
      </c>
      <c r="O230" s="9">
        <v>9782300.0</v>
      </c>
    </row>
    <row r="231">
      <c r="A231" s="5">
        <v>41700.52847222222</v>
      </c>
      <c r="B231" s="1">
        <v>42.0</v>
      </c>
      <c r="I231" s="5">
        <v>41702.75069444445</v>
      </c>
      <c r="J231" s="1">
        <v>86.4</v>
      </c>
      <c r="L231" s="9">
        <v>3261870.0</v>
      </c>
      <c r="O231" s="9">
        <v>1.00569E7</v>
      </c>
    </row>
    <row r="232">
      <c r="A232" s="5">
        <v>41700.53194444445</v>
      </c>
      <c r="B232" s="1">
        <v>94.8</v>
      </c>
      <c r="I232" s="5">
        <v>41702.754166666666</v>
      </c>
      <c r="J232" s="1">
        <v>68.4</v>
      </c>
      <c r="L232" s="9">
        <v>2856100.0</v>
      </c>
      <c r="O232" s="9">
        <v>9379600.0</v>
      </c>
    </row>
    <row r="233">
      <c r="A233" s="5">
        <v>41700.535416666666</v>
      </c>
      <c r="B233" s="1">
        <v>68.4</v>
      </c>
      <c r="I233" s="5">
        <v>41702.75763888889</v>
      </c>
      <c r="J233" s="1">
        <v>42.0</v>
      </c>
      <c r="L233" s="9">
        <v>3276790.0</v>
      </c>
      <c r="O233" s="9">
        <v>8988820.0</v>
      </c>
    </row>
    <row r="234">
      <c r="A234" s="5">
        <v>41700.53888888889</v>
      </c>
      <c r="B234" s="1">
        <v>42.0</v>
      </c>
      <c r="I234" s="5">
        <v>41702.76111111111</v>
      </c>
      <c r="J234" s="1">
        <v>112.8</v>
      </c>
      <c r="L234" s="9">
        <v>2810100.0</v>
      </c>
      <c r="O234" s="9">
        <v>9363490.0</v>
      </c>
    </row>
    <row r="235">
      <c r="A235" s="5">
        <v>41700.54236111111</v>
      </c>
      <c r="B235" s="1">
        <v>112.8</v>
      </c>
      <c r="I235" s="5">
        <v>41702.76458333333</v>
      </c>
      <c r="J235" s="1">
        <v>68.4</v>
      </c>
      <c r="L235" s="9">
        <v>3222770.0</v>
      </c>
      <c r="O235" s="9">
        <v>8842670.0</v>
      </c>
    </row>
    <row r="236">
      <c r="A236" s="5">
        <v>41700.54583333333</v>
      </c>
      <c r="B236" s="1">
        <v>42.0</v>
      </c>
      <c r="I236" s="5">
        <v>41702.768055555556</v>
      </c>
      <c r="J236" s="1">
        <v>42.0</v>
      </c>
      <c r="L236" s="9">
        <v>3531630.0</v>
      </c>
      <c r="O236" s="9">
        <v>9977000.0</v>
      </c>
    </row>
    <row r="237">
      <c r="A237" s="5">
        <v>41700.549305555556</v>
      </c>
      <c r="B237" s="1">
        <v>68.4</v>
      </c>
      <c r="I237" s="5">
        <v>41702.771527777775</v>
      </c>
      <c r="J237" s="1">
        <v>112.8</v>
      </c>
      <c r="L237" s="9">
        <v>3295510.0</v>
      </c>
      <c r="O237" s="9">
        <v>1.03586E7</v>
      </c>
    </row>
    <row r="238">
      <c r="A238" s="5">
        <v>41700.552777777775</v>
      </c>
      <c r="B238" s="1">
        <v>42.0</v>
      </c>
      <c r="I238" s="5">
        <v>41702.775</v>
      </c>
      <c r="J238" s="1">
        <v>42.0</v>
      </c>
      <c r="L238" s="9">
        <v>2854540.0</v>
      </c>
      <c r="O238" s="9">
        <v>9445290.0</v>
      </c>
    </row>
    <row r="239">
      <c r="A239" s="5">
        <v>41700.55625</v>
      </c>
      <c r="B239" s="1">
        <v>104.4</v>
      </c>
      <c r="I239" s="5">
        <v>41702.77847222222</v>
      </c>
      <c r="J239" s="1">
        <v>68.4</v>
      </c>
      <c r="L239" s="9">
        <v>2269270.0</v>
      </c>
      <c r="O239" s="9">
        <v>7978210.0</v>
      </c>
    </row>
    <row r="240">
      <c r="A240" s="5">
        <v>41700.55972222222</v>
      </c>
      <c r="B240" s="1">
        <v>68.4</v>
      </c>
      <c r="I240" s="5">
        <v>41702.78194444445</v>
      </c>
      <c r="J240" s="1">
        <v>60.0</v>
      </c>
      <c r="L240" s="9">
        <v>3519850.0</v>
      </c>
      <c r="O240" s="9">
        <v>8058200.0</v>
      </c>
    </row>
    <row r="241">
      <c r="A241" s="5">
        <v>41700.56319444445</v>
      </c>
      <c r="B241" s="1">
        <v>42.0</v>
      </c>
      <c r="I241" s="5">
        <v>41702.785416666666</v>
      </c>
      <c r="J241" s="1">
        <v>94.8</v>
      </c>
      <c r="L241" s="9">
        <v>3186000.0</v>
      </c>
      <c r="O241" s="9">
        <v>1.02255E7</v>
      </c>
    </row>
    <row r="242">
      <c r="A242" s="5">
        <v>41700.566666666666</v>
      </c>
      <c r="B242" s="1">
        <v>112.8</v>
      </c>
      <c r="I242" s="5">
        <v>41702.78888888889</v>
      </c>
      <c r="J242" s="1">
        <v>68.4</v>
      </c>
      <c r="L242" s="9">
        <v>3208020.0</v>
      </c>
      <c r="O242" s="9">
        <v>9579760.0</v>
      </c>
    </row>
    <row r="243">
      <c r="A243" s="5">
        <v>41700.57013888889</v>
      </c>
      <c r="B243" s="1">
        <v>42.0</v>
      </c>
      <c r="I243" s="5">
        <v>41702.79236111111</v>
      </c>
      <c r="J243" s="1">
        <v>42.0</v>
      </c>
      <c r="L243" s="9">
        <v>3355540.0</v>
      </c>
      <c r="O243" s="9">
        <v>9771410.0</v>
      </c>
    </row>
    <row r="244">
      <c r="A244" s="5">
        <v>41700.57361111111</v>
      </c>
      <c r="B244" s="1">
        <v>68.4</v>
      </c>
      <c r="I244" s="5">
        <v>41702.79583333333</v>
      </c>
      <c r="J244" s="1">
        <v>112.8</v>
      </c>
      <c r="L244" s="9">
        <v>1670390.0</v>
      </c>
      <c r="O244" s="9">
        <v>8381270.0</v>
      </c>
    </row>
    <row r="245">
      <c r="A245" s="5">
        <v>41700.57708333333</v>
      </c>
      <c r="B245" s="1">
        <v>68.4</v>
      </c>
      <c r="I245" s="5">
        <v>41702.799305555556</v>
      </c>
      <c r="J245" s="1">
        <v>42.0</v>
      </c>
      <c r="L245" s="9">
        <v>3096970.0</v>
      </c>
      <c r="O245" s="9">
        <v>6437480.0</v>
      </c>
    </row>
    <row r="246">
      <c r="A246" s="5">
        <v>41700.580555555556</v>
      </c>
      <c r="B246" s="1">
        <v>86.4</v>
      </c>
      <c r="I246" s="5">
        <v>41702.802777777775</v>
      </c>
      <c r="J246" s="1">
        <v>68.4</v>
      </c>
      <c r="L246" s="9">
        <v>2018240.0</v>
      </c>
      <c r="O246" s="9">
        <v>8212020.0</v>
      </c>
    </row>
    <row r="247">
      <c r="A247" s="5">
        <v>41700.584027777775</v>
      </c>
      <c r="B247" s="1">
        <v>68.4</v>
      </c>
      <c r="I247" s="5">
        <v>41702.80625</v>
      </c>
      <c r="J247" s="1">
        <v>68.4</v>
      </c>
      <c r="L247" s="9">
        <v>2999100.0</v>
      </c>
      <c r="O247" s="9">
        <v>7035370.0</v>
      </c>
    </row>
    <row r="248">
      <c r="A248" s="5">
        <v>41700.5875</v>
      </c>
      <c r="B248" s="1">
        <v>42.0</v>
      </c>
      <c r="I248" s="5">
        <v>41702.80972222222</v>
      </c>
      <c r="J248" s="1">
        <v>86.4</v>
      </c>
      <c r="L248" s="9">
        <v>3674380.0</v>
      </c>
      <c r="O248" s="9">
        <v>9672360.0</v>
      </c>
    </row>
    <row r="249">
      <c r="A249" s="5">
        <v>41700.59097222222</v>
      </c>
      <c r="B249" s="1">
        <v>112.8</v>
      </c>
      <c r="I249" s="5">
        <v>41702.81319444445</v>
      </c>
      <c r="J249" s="1">
        <v>68.4</v>
      </c>
      <c r="L249" s="9">
        <v>3252020.0</v>
      </c>
      <c r="O249" s="9">
        <v>1.06005E7</v>
      </c>
    </row>
    <row r="250">
      <c r="A250" s="5">
        <v>41700.59444444445</v>
      </c>
      <c r="B250" s="1">
        <v>68.4</v>
      </c>
      <c r="I250" s="5">
        <v>41702.816666666666</v>
      </c>
      <c r="J250" s="1">
        <v>370344.0</v>
      </c>
      <c r="L250" s="9">
        <v>3609840.0</v>
      </c>
      <c r="O250" s="9">
        <v>9743390.0</v>
      </c>
    </row>
    <row r="251">
      <c r="A251" s="5">
        <v>41700.597916666666</v>
      </c>
      <c r="B251" s="1">
        <v>42.0</v>
      </c>
      <c r="I251" s="5">
        <v>41702.82013888889</v>
      </c>
      <c r="J251" s="1">
        <v>112.8</v>
      </c>
      <c r="L251" s="9">
        <v>3047590.0</v>
      </c>
      <c r="O251" s="9">
        <v>9526460.0</v>
      </c>
    </row>
    <row r="252">
      <c r="A252" s="5">
        <v>41700.60138888889</v>
      </c>
      <c r="B252" s="1">
        <v>112.8</v>
      </c>
      <c r="I252" s="5">
        <v>41702.82361111111</v>
      </c>
      <c r="J252" s="1">
        <v>68.4</v>
      </c>
      <c r="L252" s="9">
        <v>3022100.0</v>
      </c>
      <c r="O252" s="9">
        <v>9116980.0</v>
      </c>
    </row>
    <row r="253">
      <c r="A253" s="5">
        <v>41700.60486111111</v>
      </c>
      <c r="B253" s="1">
        <v>42.0</v>
      </c>
      <c r="I253" s="5">
        <v>41702.82708333333</v>
      </c>
      <c r="J253" s="1">
        <v>42.0</v>
      </c>
      <c r="L253" s="9">
        <v>2942870.0</v>
      </c>
      <c r="O253" s="9">
        <v>8986890.0</v>
      </c>
    </row>
    <row r="254">
      <c r="A254" s="5">
        <v>41700.60833333333</v>
      </c>
      <c r="B254" s="1">
        <v>68.4</v>
      </c>
      <c r="I254" s="5">
        <v>41702.830555555556</v>
      </c>
      <c r="J254" s="1">
        <v>94.8</v>
      </c>
      <c r="L254" s="9">
        <v>2759450.0</v>
      </c>
      <c r="O254" s="9">
        <v>8645020.0</v>
      </c>
    </row>
    <row r="255">
      <c r="A255" s="5">
        <v>41700.611805555556</v>
      </c>
      <c r="B255" s="1">
        <v>42.0</v>
      </c>
      <c r="I255" s="5">
        <v>41702.834027777775</v>
      </c>
      <c r="J255" s="1">
        <v>60.0</v>
      </c>
      <c r="L255" s="9">
        <v>3207750.0</v>
      </c>
      <c r="O255" s="9">
        <v>8726410.0</v>
      </c>
    </row>
    <row r="256">
      <c r="A256" s="5">
        <v>41700.615277777775</v>
      </c>
      <c r="B256" s="1">
        <v>112.8</v>
      </c>
      <c r="I256" s="5">
        <v>41702.8375</v>
      </c>
      <c r="J256" s="1">
        <v>68.4</v>
      </c>
      <c r="L256" s="9">
        <v>3644710.0</v>
      </c>
      <c r="O256" s="9">
        <v>1.006E7</v>
      </c>
    </row>
    <row r="257">
      <c r="A257" s="5">
        <v>41700.61875</v>
      </c>
      <c r="B257" s="1">
        <v>68.4</v>
      </c>
      <c r="I257" s="5">
        <v>41702.84097222222</v>
      </c>
      <c r="J257" s="1">
        <v>42.0</v>
      </c>
      <c r="L257" s="9">
        <v>3648600.0</v>
      </c>
      <c r="O257" s="9">
        <v>1.09378E7</v>
      </c>
    </row>
    <row r="258">
      <c r="A258" s="5">
        <v>41700.62222222222</v>
      </c>
      <c r="B258" s="1">
        <v>42.0</v>
      </c>
      <c r="I258" s="5">
        <v>41702.84444444445</v>
      </c>
      <c r="J258" s="1">
        <v>112.8</v>
      </c>
      <c r="L258" s="9">
        <v>1635090.0</v>
      </c>
      <c r="O258" s="9">
        <v>8932100.0</v>
      </c>
    </row>
    <row r="259">
      <c r="A259" s="5">
        <v>41700.62569444445</v>
      </c>
      <c r="B259" s="1">
        <v>94.8</v>
      </c>
      <c r="I259" s="5">
        <v>41702.847916666666</v>
      </c>
      <c r="J259" s="1">
        <v>68.4</v>
      </c>
      <c r="L259" s="9">
        <v>2703130.0</v>
      </c>
      <c r="O259" s="9">
        <v>5973010.0</v>
      </c>
    </row>
    <row r="260">
      <c r="A260" s="5">
        <v>41700.629166666666</v>
      </c>
      <c r="B260" s="1">
        <v>42.0</v>
      </c>
      <c r="I260" s="5">
        <v>41702.85138888889</v>
      </c>
      <c r="J260" s="1">
        <v>42.0</v>
      </c>
      <c r="L260" s="9">
        <v>3570050.0</v>
      </c>
      <c r="O260" s="9">
        <v>8976120.0</v>
      </c>
    </row>
    <row r="261">
      <c r="A261" s="5">
        <v>41700.63263888889</v>
      </c>
      <c r="B261" s="1">
        <v>68.4</v>
      </c>
      <c r="I261" s="5">
        <v>41702.85486111111</v>
      </c>
      <c r="J261" s="1">
        <v>112.8</v>
      </c>
      <c r="L261" s="9">
        <v>3073610.0</v>
      </c>
      <c r="O261" s="9">
        <v>1.02135E7</v>
      </c>
    </row>
    <row r="262">
      <c r="A262" s="5">
        <v>41700.63611111111</v>
      </c>
      <c r="B262" s="1">
        <v>68.4</v>
      </c>
      <c r="I262" s="5">
        <v>41702.85833333333</v>
      </c>
      <c r="J262" s="1">
        <v>42.0</v>
      </c>
      <c r="L262" s="9">
        <v>3782840.0</v>
      </c>
      <c r="O262" s="9">
        <v>9929790.0</v>
      </c>
    </row>
    <row r="263">
      <c r="A263" s="5">
        <v>41700.63958333333</v>
      </c>
      <c r="B263" s="1">
        <v>86.4</v>
      </c>
      <c r="I263" s="5">
        <v>41702.861805555556</v>
      </c>
      <c r="J263" s="1">
        <v>68.4</v>
      </c>
      <c r="L263" s="9">
        <v>2810820.0</v>
      </c>
      <c r="O263" s="9">
        <v>1.03763E7</v>
      </c>
    </row>
    <row r="264">
      <c r="A264" s="5">
        <v>41700.643055555556</v>
      </c>
      <c r="B264" s="1">
        <v>68.4</v>
      </c>
      <c r="I264" s="5">
        <v>41702.865277777775</v>
      </c>
      <c r="J264" s="1">
        <v>76.8</v>
      </c>
      <c r="L264" s="9">
        <v>3303930.0</v>
      </c>
      <c r="O264" s="9">
        <v>8925360.0</v>
      </c>
    </row>
    <row r="265">
      <c r="A265" s="5">
        <v>41700.646527777775</v>
      </c>
      <c r="B265" s="1">
        <v>42.0</v>
      </c>
      <c r="I265" s="5">
        <v>41702.86875</v>
      </c>
      <c r="J265" s="1">
        <v>94.8</v>
      </c>
      <c r="L265" s="9">
        <v>3568270.0</v>
      </c>
      <c r="O265" s="9">
        <v>1.01759E7</v>
      </c>
    </row>
    <row r="266">
      <c r="A266" s="5">
        <v>41700.65</v>
      </c>
      <c r="B266" s="1">
        <v>112.8</v>
      </c>
      <c r="I266" s="5">
        <v>41702.87222222222</v>
      </c>
      <c r="J266" s="1">
        <v>68.4</v>
      </c>
      <c r="L266" s="9">
        <v>3001780.0</v>
      </c>
      <c r="O266" s="9">
        <v>1.01381E7</v>
      </c>
    </row>
    <row r="267">
      <c r="A267" s="5">
        <v>41700.65347222222</v>
      </c>
      <c r="B267" s="1">
        <v>42.0</v>
      </c>
      <c r="I267" s="5">
        <v>41702.87569444445</v>
      </c>
      <c r="J267" s="1">
        <v>13839.6</v>
      </c>
      <c r="L267" s="9">
        <v>2815610.0</v>
      </c>
      <c r="O267" s="9">
        <v>8805190.0</v>
      </c>
    </row>
    <row r="268">
      <c r="A268" s="5">
        <v>41700.65694444445</v>
      </c>
      <c r="B268" s="1">
        <v>60.0</v>
      </c>
      <c r="I268" s="5">
        <v>41702.879166666666</v>
      </c>
      <c r="J268" s="9">
        <v>5229590.0</v>
      </c>
      <c r="L268" s="9">
        <v>2862890.0</v>
      </c>
      <c r="O268" s="9">
        <v>7970240.0</v>
      </c>
    </row>
    <row r="269">
      <c r="A269" s="5">
        <v>41700.660416666666</v>
      </c>
      <c r="B269" s="1">
        <v>68.4</v>
      </c>
      <c r="I269" s="5">
        <v>41702.88263888889</v>
      </c>
      <c r="J269" s="1">
        <v>16840.0</v>
      </c>
      <c r="L269" s="9">
        <v>3142470.0</v>
      </c>
      <c r="O269" s="9">
        <v>7859040.0</v>
      </c>
    </row>
    <row r="270">
      <c r="A270" s="5">
        <v>41700.66388888889</v>
      </c>
      <c r="B270" s="1">
        <v>86.4</v>
      </c>
      <c r="I270" s="5">
        <v>41702.88611111111</v>
      </c>
      <c r="J270" s="1">
        <v>153456.0</v>
      </c>
      <c r="L270" s="9">
        <v>3296400.0</v>
      </c>
      <c r="O270" s="9">
        <v>9394210.0</v>
      </c>
    </row>
    <row r="271">
      <c r="A271" s="5">
        <v>41700.66736111111</v>
      </c>
      <c r="B271" s="1">
        <v>76.8</v>
      </c>
      <c r="I271" s="5">
        <v>41702.88958333333</v>
      </c>
      <c r="J271" s="1">
        <v>468662.0</v>
      </c>
      <c r="L271" s="9">
        <v>2489630.0</v>
      </c>
      <c r="O271" s="9">
        <v>8306860.0</v>
      </c>
    </row>
    <row r="272">
      <c r="A272" s="5">
        <v>41700.67083333333</v>
      </c>
      <c r="B272" s="1">
        <v>42.0</v>
      </c>
      <c r="I272" s="5">
        <v>41702.893055555556</v>
      </c>
      <c r="J272" s="1">
        <v>86.4</v>
      </c>
      <c r="L272" s="9">
        <v>2755840.0</v>
      </c>
      <c r="O272" s="9">
        <v>6797690.0</v>
      </c>
    </row>
    <row r="273">
      <c r="A273" s="5">
        <v>41700.674305555556</v>
      </c>
      <c r="B273" s="1">
        <v>112.8</v>
      </c>
      <c r="I273" s="5">
        <v>41702.896527777775</v>
      </c>
      <c r="J273" s="1">
        <v>60.0</v>
      </c>
      <c r="L273" s="9">
        <v>2586260.0</v>
      </c>
      <c r="O273" s="9">
        <v>8097710.0</v>
      </c>
    </row>
    <row r="274">
      <c r="A274" s="5">
        <v>41700.677777777775</v>
      </c>
      <c r="B274" s="1">
        <v>68.4</v>
      </c>
      <c r="I274" s="5">
        <v>41702.9</v>
      </c>
      <c r="J274" s="1">
        <v>42.0</v>
      </c>
      <c r="L274" s="9">
        <v>2586900.0</v>
      </c>
      <c r="O274" s="9">
        <v>7759250.0</v>
      </c>
    </row>
    <row r="275">
      <c r="A275" s="5">
        <v>41700.68125</v>
      </c>
      <c r="B275" s="1">
        <v>42.0</v>
      </c>
      <c r="I275" s="5">
        <v>41702.90347222222</v>
      </c>
      <c r="J275" s="1">
        <v>112.8</v>
      </c>
      <c r="L275" s="9">
        <v>3479380.0</v>
      </c>
      <c r="O275" s="9">
        <v>8652980.0</v>
      </c>
    </row>
    <row r="276">
      <c r="A276" s="5">
        <v>41700.68472222222</v>
      </c>
      <c r="B276" s="1">
        <v>112.8</v>
      </c>
      <c r="I276" s="5">
        <v>41702.90694444445</v>
      </c>
      <c r="J276" s="1">
        <v>68.4</v>
      </c>
      <c r="L276" s="9">
        <v>3150960.0</v>
      </c>
      <c r="O276" s="9">
        <v>1.01094E7</v>
      </c>
    </row>
    <row r="277">
      <c r="A277" s="5">
        <v>41700.68819444445</v>
      </c>
      <c r="B277" s="1">
        <v>42.0</v>
      </c>
      <c r="I277" s="5">
        <v>41702.910416666666</v>
      </c>
      <c r="J277" s="1">
        <v>42.0</v>
      </c>
      <c r="L277" s="9">
        <v>3493270.0</v>
      </c>
      <c r="O277" s="9">
        <v>9795000.0</v>
      </c>
    </row>
    <row r="278">
      <c r="A278" s="5">
        <v>41700.691666666666</v>
      </c>
      <c r="B278" s="1">
        <v>68.4</v>
      </c>
      <c r="I278" s="5">
        <v>41702.91388888889</v>
      </c>
      <c r="J278" s="1">
        <v>112.8</v>
      </c>
      <c r="L278" s="9">
        <v>3301780.0</v>
      </c>
      <c r="O278" s="9">
        <v>1.02881E7</v>
      </c>
    </row>
    <row r="279">
      <c r="A279" s="5">
        <v>41700.69513888889</v>
      </c>
      <c r="B279" s="1">
        <v>60.0</v>
      </c>
      <c r="I279" s="5">
        <v>41702.91736111111</v>
      </c>
      <c r="J279" s="1">
        <v>42.0</v>
      </c>
      <c r="L279" s="9">
        <v>2887800.0</v>
      </c>
      <c r="O279" s="9">
        <v>9491100.0</v>
      </c>
    </row>
    <row r="280">
      <c r="A280" s="5">
        <v>41700.69861111111</v>
      </c>
      <c r="B280" s="1">
        <v>94.8</v>
      </c>
      <c r="I280" s="5">
        <v>41702.92083333333</v>
      </c>
      <c r="J280" s="1">
        <v>13836.8</v>
      </c>
      <c r="L280" s="9">
        <v>3305050.0</v>
      </c>
      <c r="O280" s="9">
        <v>9066740.0</v>
      </c>
    </row>
    <row r="281">
      <c r="A281" s="5">
        <v>41700.70208333333</v>
      </c>
      <c r="B281" s="1">
        <v>68.4</v>
      </c>
      <c r="I281" s="5">
        <v>41702.924305555556</v>
      </c>
      <c r="J281" s="9">
        <v>5236200.0</v>
      </c>
      <c r="L281" s="9">
        <v>2750690.0</v>
      </c>
      <c r="O281" s="9">
        <v>9067950.0</v>
      </c>
    </row>
    <row r="282">
      <c r="A282" s="5">
        <v>41700.705555555556</v>
      </c>
      <c r="B282" s="1">
        <v>42.0</v>
      </c>
      <c r="I282" s="5">
        <v>41702.927777777775</v>
      </c>
      <c r="J282" s="1">
        <v>153.6</v>
      </c>
      <c r="L282" s="9">
        <v>3136160.0</v>
      </c>
      <c r="O282" s="9">
        <v>8107030.0</v>
      </c>
    </row>
    <row r="283">
      <c r="A283" s="5">
        <v>41700.709027777775</v>
      </c>
      <c r="B283" s="1">
        <v>104.4</v>
      </c>
      <c r="I283" s="5">
        <v>41702.93125</v>
      </c>
      <c r="J283" s="1">
        <v>154007.0</v>
      </c>
      <c r="L283" s="9">
        <v>3482370.0</v>
      </c>
      <c r="O283" s="9">
        <v>9600370.0</v>
      </c>
    </row>
    <row r="284">
      <c r="A284" s="5">
        <v>41700.7125</v>
      </c>
      <c r="B284" s="1">
        <v>42.0</v>
      </c>
      <c r="I284" s="5">
        <v>41702.93472222222</v>
      </c>
      <c r="J284" s="1">
        <v>531407.0</v>
      </c>
      <c r="L284" s="9">
        <v>2713440.0</v>
      </c>
      <c r="O284" s="9">
        <v>8838760.0</v>
      </c>
    </row>
    <row r="285">
      <c r="A285" s="5">
        <v>41700.71597222222</v>
      </c>
      <c r="B285" s="1">
        <v>68.4</v>
      </c>
      <c r="I285" s="5">
        <v>41702.93819444445</v>
      </c>
      <c r="J285" s="1">
        <v>112.8</v>
      </c>
      <c r="L285" s="9">
        <v>2925520.0</v>
      </c>
      <c r="O285" s="9">
        <v>7289460.0</v>
      </c>
    </row>
    <row r="286">
      <c r="A286" s="5">
        <v>41700.71944444445</v>
      </c>
      <c r="B286" s="1">
        <v>68.4</v>
      </c>
      <c r="I286" s="5">
        <v>41702.941666666666</v>
      </c>
      <c r="J286" s="1">
        <v>42.0</v>
      </c>
      <c r="L286" s="9">
        <v>2443730.0</v>
      </c>
      <c r="O286" s="9">
        <v>8294500.0</v>
      </c>
    </row>
    <row r="287">
      <c r="A287" s="5">
        <v>41700.722916666666</v>
      </c>
      <c r="B287" s="1">
        <v>86.4</v>
      </c>
      <c r="I287" s="5">
        <v>41702.94513888889</v>
      </c>
      <c r="J287" s="1">
        <v>68.4</v>
      </c>
      <c r="L287" s="9">
        <v>2787710.0</v>
      </c>
      <c r="O287" s="9">
        <v>7675010.0</v>
      </c>
    </row>
    <row r="288">
      <c r="A288" s="5">
        <v>41700.72638888889</v>
      </c>
      <c r="B288" s="1">
        <v>68.4</v>
      </c>
      <c r="I288" s="5">
        <v>41702.94861111111</v>
      </c>
      <c r="J288" s="1">
        <v>60.0</v>
      </c>
      <c r="L288" s="9">
        <v>3473260.0</v>
      </c>
      <c r="O288" s="9">
        <v>9048470.0</v>
      </c>
    </row>
    <row r="289">
      <c r="A289" s="5">
        <v>41700.72986111111</v>
      </c>
      <c r="B289" s="1">
        <v>42.0</v>
      </c>
      <c r="I289" s="5">
        <v>41702.95208333333</v>
      </c>
      <c r="J289" s="1">
        <v>13847.6</v>
      </c>
      <c r="L289" s="9">
        <v>3136660.0</v>
      </c>
      <c r="O289" s="9">
        <v>1.00692E7</v>
      </c>
    </row>
    <row r="290">
      <c r="A290" s="5">
        <v>41700.73333333333</v>
      </c>
      <c r="B290" s="1">
        <v>195.0</v>
      </c>
      <c r="I290" s="5">
        <v>41702.955555555556</v>
      </c>
      <c r="J290" s="1">
        <v>27622.6</v>
      </c>
      <c r="L290" s="9">
        <v>3449490.0</v>
      </c>
      <c r="O290" s="9">
        <v>9667490.0</v>
      </c>
    </row>
    <row r="291">
      <c r="A291" s="5">
        <v>41700.736805555556</v>
      </c>
      <c r="B291" s="1">
        <v>68.4</v>
      </c>
      <c r="I291" s="5">
        <v>41702.959027777775</v>
      </c>
      <c r="J291" s="9">
        <v>5219200.0</v>
      </c>
      <c r="L291" s="9">
        <v>2160790.0</v>
      </c>
      <c r="O291" s="9">
        <v>9902140.0</v>
      </c>
    </row>
    <row r="292">
      <c r="A292" s="5">
        <v>41700.740277777775</v>
      </c>
      <c r="B292" s="1">
        <v>42.0</v>
      </c>
      <c r="I292" s="5">
        <v>41702.9625</v>
      </c>
      <c r="J292" s="1">
        <v>10121.6</v>
      </c>
      <c r="L292" s="9">
        <v>3035880.0</v>
      </c>
      <c r="O292" s="9">
        <v>9142580.0</v>
      </c>
    </row>
    <row r="293">
      <c r="A293" s="5">
        <v>41700.74375</v>
      </c>
      <c r="B293" s="1">
        <v>112.8</v>
      </c>
      <c r="I293" s="5">
        <v>41702.96597222222</v>
      </c>
      <c r="J293" s="1">
        <v>617380.0</v>
      </c>
      <c r="L293" s="9">
        <v>2721820.0</v>
      </c>
      <c r="O293" s="9">
        <v>8155960.0</v>
      </c>
    </row>
    <row r="294">
      <c r="A294" s="5">
        <v>41700.74722222222</v>
      </c>
      <c r="B294" s="1">
        <v>42.0</v>
      </c>
      <c r="I294" s="5">
        <v>41702.96944444445</v>
      </c>
      <c r="J294" s="1">
        <v>42.0</v>
      </c>
      <c r="L294" s="9">
        <v>2468050.0</v>
      </c>
      <c r="O294" s="9">
        <v>6676890.0</v>
      </c>
    </row>
    <row r="295">
      <c r="A295" s="5">
        <v>41700.75069444445</v>
      </c>
      <c r="B295" s="1">
        <v>68.4</v>
      </c>
      <c r="I295" s="5">
        <v>41702.972916666666</v>
      </c>
      <c r="J295" s="1">
        <v>112.8</v>
      </c>
      <c r="L295" s="9">
        <v>3225320.0</v>
      </c>
      <c r="O295" s="9">
        <v>8161210.0</v>
      </c>
    </row>
    <row r="296">
      <c r="A296" s="5">
        <v>41700.754166666666</v>
      </c>
      <c r="B296" s="1">
        <v>42.0</v>
      </c>
      <c r="I296" s="5">
        <v>41702.97638888889</v>
      </c>
      <c r="J296" s="1">
        <v>42.0</v>
      </c>
      <c r="L296" s="9">
        <v>3126910.0</v>
      </c>
      <c r="O296" s="9">
        <v>9577270.0</v>
      </c>
    </row>
    <row r="297">
      <c r="A297" s="5">
        <v>41700.75763888889</v>
      </c>
      <c r="B297" s="1">
        <v>112.8</v>
      </c>
      <c r="I297" s="5">
        <v>41702.97986111111</v>
      </c>
      <c r="J297" s="1">
        <v>68.4</v>
      </c>
      <c r="L297" s="9">
        <v>2969180.0</v>
      </c>
      <c r="O297" s="9">
        <v>9222840.0</v>
      </c>
    </row>
    <row r="298">
      <c r="A298" s="5">
        <v>41700.76111111111</v>
      </c>
      <c r="B298" s="1">
        <v>68.4</v>
      </c>
      <c r="I298" s="5">
        <v>41702.98333333333</v>
      </c>
      <c r="J298" s="1">
        <v>42.0</v>
      </c>
      <c r="L298" s="9">
        <v>3248230.0</v>
      </c>
      <c r="O298" s="9">
        <v>9186410.0</v>
      </c>
    </row>
    <row r="299">
      <c r="A299" s="5">
        <v>41700.76458333333</v>
      </c>
      <c r="B299" s="1">
        <v>50.4</v>
      </c>
      <c r="I299" s="5">
        <v>41702.986805555556</v>
      </c>
      <c r="J299" s="1">
        <v>112.8</v>
      </c>
      <c r="L299" s="9">
        <v>2823140.0</v>
      </c>
      <c r="O299" s="9">
        <v>9319410.0</v>
      </c>
    </row>
    <row r="300">
      <c r="A300" s="5">
        <v>41700.768055555556</v>
      </c>
      <c r="B300" s="1">
        <v>112.8</v>
      </c>
      <c r="I300" s="5">
        <v>41702.990277777775</v>
      </c>
      <c r="J300" s="1">
        <v>68.4</v>
      </c>
      <c r="L300" s="9">
        <v>3383330.0</v>
      </c>
      <c r="O300" s="9">
        <v>9029320.0</v>
      </c>
    </row>
    <row r="301">
      <c r="A301" s="5">
        <v>41700.771527777775</v>
      </c>
      <c r="B301" s="1">
        <v>42.0</v>
      </c>
      <c r="I301" s="5">
        <v>41702.99375</v>
      </c>
      <c r="J301" s="1">
        <v>42.0</v>
      </c>
      <c r="L301" s="9">
        <v>2888060.0</v>
      </c>
      <c r="O301" s="9">
        <v>9654540.0</v>
      </c>
    </row>
    <row r="302">
      <c r="A302" s="5">
        <v>41700.775</v>
      </c>
      <c r="B302" s="1">
        <v>68.4</v>
      </c>
      <c r="I302" s="5">
        <v>41702.99722222222</v>
      </c>
      <c r="J302" s="1">
        <v>112.8</v>
      </c>
      <c r="L302" s="9">
        <v>3037970.0</v>
      </c>
      <c r="O302" s="9">
        <v>8813890.0</v>
      </c>
    </row>
    <row r="303">
      <c r="A303" s="5">
        <v>41700.77847222222</v>
      </c>
      <c r="B303" s="1">
        <v>68.4</v>
      </c>
      <c r="I303" s="5">
        <v>41703.00069444445</v>
      </c>
      <c r="J303" s="1">
        <v>42.0</v>
      </c>
      <c r="L303" s="9">
        <v>3645810.0</v>
      </c>
      <c r="O303" s="9">
        <v>9721490.0</v>
      </c>
    </row>
    <row r="304">
      <c r="A304" s="5">
        <v>41700.78194444445</v>
      </c>
      <c r="B304" s="1">
        <v>86.4</v>
      </c>
      <c r="I304" s="5">
        <v>41703.004166666666</v>
      </c>
      <c r="J304" s="1">
        <v>68.4</v>
      </c>
      <c r="L304" s="9">
        <v>2208320.0</v>
      </c>
      <c r="O304" s="9">
        <v>9499790.0</v>
      </c>
    </row>
    <row r="305">
      <c r="A305" s="5">
        <v>41700.785416666666</v>
      </c>
      <c r="B305" s="1">
        <v>68.4</v>
      </c>
      <c r="I305" s="5">
        <v>41703.00763888889</v>
      </c>
      <c r="J305" s="1">
        <v>68.4</v>
      </c>
      <c r="L305" s="9">
        <v>2414140.0</v>
      </c>
      <c r="O305" s="9">
        <v>6830570.0</v>
      </c>
    </row>
    <row r="306">
      <c r="A306" s="5">
        <v>41700.78888888889</v>
      </c>
      <c r="B306" s="1">
        <v>42.0</v>
      </c>
      <c r="I306" s="5">
        <v>41703.01111111111</v>
      </c>
      <c r="J306" s="1">
        <v>94.8</v>
      </c>
      <c r="L306" s="9">
        <v>2685220.0</v>
      </c>
      <c r="O306" s="9">
        <v>7513270.0</v>
      </c>
    </row>
    <row r="307">
      <c r="A307" s="5">
        <v>41700.79236111111</v>
      </c>
      <c r="B307" s="1">
        <v>112.8</v>
      </c>
      <c r="I307" s="5">
        <v>41703.01458333333</v>
      </c>
      <c r="J307" s="1">
        <v>68.4</v>
      </c>
      <c r="L307" s="9">
        <v>3401260.0</v>
      </c>
      <c r="O307" s="9">
        <v>8771440.0</v>
      </c>
    </row>
    <row r="308">
      <c r="A308" s="5">
        <v>41700.79583333333</v>
      </c>
      <c r="B308" s="1">
        <v>60.0</v>
      </c>
      <c r="I308" s="5">
        <v>41703.018055555556</v>
      </c>
      <c r="J308" s="1">
        <v>42.0</v>
      </c>
      <c r="L308" s="9">
        <v>3120290.0</v>
      </c>
      <c r="O308" s="9">
        <v>9922640.0</v>
      </c>
    </row>
    <row r="309">
      <c r="A309" s="5">
        <v>41700.799305555556</v>
      </c>
      <c r="B309" s="1">
        <v>50.4</v>
      </c>
      <c r="I309" s="5">
        <v>41703.021527777775</v>
      </c>
      <c r="J309" s="1">
        <v>112.8</v>
      </c>
      <c r="L309" s="9">
        <v>2429740.0</v>
      </c>
      <c r="O309" s="9">
        <v>8670120.0</v>
      </c>
    </row>
    <row r="310">
      <c r="A310" s="5">
        <v>41700.802777777775</v>
      </c>
      <c r="B310" s="1">
        <v>68.4</v>
      </c>
      <c r="I310" s="5">
        <v>41703.025</v>
      </c>
      <c r="J310" s="1">
        <v>60.0</v>
      </c>
      <c r="L310" s="9">
        <v>3730260.0</v>
      </c>
      <c r="O310" s="9">
        <v>8589450.0</v>
      </c>
    </row>
    <row r="311">
      <c r="A311" s="5">
        <v>41700.80625</v>
      </c>
      <c r="B311" s="1">
        <v>68.4</v>
      </c>
      <c r="I311" s="5">
        <v>41703.02847222222</v>
      </c>
      <c r="J311" s="1">
        <v>50.4</v>
      </c>
      <c r="L311" s="9">
        <v>3098880.0</v>
      </c>
      <c r="O311" s="9">
        <v>1.05592E7</v>
      </c>
    </row>
    <row r="312">
      <c r="A312" s="5">
        <v>41700.80972222222</v>
      </c>
      <c r="B312" s="1">
        <v>60.0</v>
      </c>
      <c r="I312" s="5">
        <v>41703.03194444445</v>
      </c>
      <c r="J312" s="1">
        <v>68.4</v>
      </c>
      <c r="L312" s="9">
        <v>3044290.0</v>
      </c>
      <c r="O312" s="9">
        <v>9241880.0</v>
      </c>
    </row>
    <row r="313">
      <c r="A313" s="5">
        <v>41700.81319444445</v>
      </c>
      <c r="B313" s="1">
        <v>42.0</v>
      </c>
      <c r="I313" s="5">
        <v>41703.035416666666</v>
      </c>
      <c r="J313" s="1">
        <v>86.4</v>
      </c>
      <c r="L313" s="9">
        <v>3251330.0</v>
      </c>
      <c r="O313" s="9">
        <v>9339680.0</v>
      </c>
    </row>
    <row r="314">
      <c r="A314" s="5">
        <v>41700.816666666666</v>
      </c>
      <c r="B314" s="1">
        <v>112.8</v>
      </c>
      <c r="I314" s="5">
        <v>41703.03888888889</v>
      </c>
      <c r="J314" s="1">
        <v>68.4</v>
      </c>
      <c r="L314" s="9">
        <v>1799110.0</v>
      </c>
      <c r="O314" s="9">
        <v>8301520.0</v>
      </c>
    </row>
    <row r="315">
      <c r="A315" s="5">
        <v>41700.82013888889</v>
      </c>
      <c r="B315" s="1">
        <v>68.4</v>
      </c>
      <c r="I315" s="5">
        <v>41703.04236111111</v>
      </c>
      <c r="J315" s="1">
        <v>42.0</v>
      </c>
      <c r="L315" s="9">
        <v>3170030.0</v>
      </c>
      <c r="O315" s="9">
        <v>6768060.0</v>
      </c>
    </row>
    <row r="316">
      <c r="A316" s="5">
        <v>41700.82361111111</v>
      </c>
      <c r="B316" s="1">
        <v>42.0</v>
      </c>
      <c r="I316" s="5">
        <v>41703.04583333333</v>
      </c>
      <c r="J316" s="1">
        <v>103.2</v>
      </c>
      <c r="L316" s="9">
        <v>2708790.0</v>
      </c>
      <c r="O316" s="9">
        <v>9048660.0</v>
      </c>
    </row>
    <row r="317">
      <c r="A317" s="5">
        <v>41700.82708333333</v>
      </c>
      <c r="B317" s="1">
        <v>94.8</v>
      </c>
      <c r="I317" s="5">
        <v>41703.049305555556</v>
      </c>
      <c r="J317" s="1">
        <v>60.0</v>
      </c>
      <c r="L317" s="9">
        <v>3181630.0</v>
      </c>
      <c r="O317" s="9">
        <v>8598940.0</v>
      </c>
    </row>
    <row r="318">
      <c r="A318" s="5">
        <v>41700.830555555556</v>
      </c>
      <c r="B318" s="1">
        <v>42.0</v>
      </c>
      <c r="I318" s="5">
        <v>41703.052777777775</v>
      </c>
      <c r="J318" s="1">
        <v>42.0</v>
      </c>
      <c r="L318" s="9">
        <v>2447130.0</v>
      </c>
      <c r="O318" s="9">
        <v>8810230.0</v>
      </c>
    </row>
    <row r="319">
      <c r="A319" s="5">
        <v>41700.834027777775</v>
      </c>
      <c r="B319" s="1">
        <v>68.4</v>
      </c>
      <c r="I319" s="5">
        <v>41703.05625</v>
      </c>
      <c r="J319" s="1">
        <v>112.8</v>
      </c>
      <c r="L319" s="9">
        <v>3173600.0</v>
      </c>
      <c r="O319" s="9">
        <v>8067660.0</v>
      </c>
    </row>
    <row r="320">
      <c r="A320" s="5">
        <v>41700.8375</v>
      </c>
      <c r="B320" s="1">
        <v>68.4</v>
      </c>
      <c r="I320" s="5">
        <v>41703.05972222222</v>
      </c>
      <c r="J320" s="1">
        <v>42.0</v>
      </c>
      <c r="L320" s="9">
        <v>3799600.0</v>
      </c>
      <c r="O320" s="9">
        <v>1.01465E7</v>
      </c>
    </row>
    <row r="321">
      <c r="A321" s="5">
        <v>41700.84097222222</v>
      </c>
      <c r="B321" s="1">
        <v>86.4</v>
      </c>
      <c r="I321" s="5">
        <v>41703.06319444445</v>
      </c>
      <c r="J321" s="1">
        <v>68.4</v>
      </c>
      <c r="L321" s="9">
        <v>2838120.0</v>
      </c>
      <c r="O321" s="9">
        <v>1.04372E7</v>
      </c>
    </row>
    <row r="322">
      <c r="A322" s="5">
        <v>41700.84444444445</v>
      </c>
      <c r="B322" s="1">
        <v>68.4</v>
      </c>
      <c r="I322" s="5">
        <v>41703.066666666666</v>
      </c>
      <c r="J322" s="1">
        <v>68.4</v>
      </c>
      <c r="L322" s="9">
        <v>3049040.0</v>
      </c>
      <c r="O322" s="9">
        <v>8725070.0</v>
      </c>
    </row>
    <row r="323">
      <c r="A323" s="5">
        <v>41700.847916666666</v>
      </c>
      <c r="B323" s="1">
        <v>42.0</v>
      </c>
      <c r="I323" s="5">
        <v>41703.07013888889</v>
      </c>
      <c r="J323" s="1">
        <v>94.8</v>
      </c>
      <c r="L323" s="9">
        <v>3036020.0</v>
      </c>
      <c r="O323" s="9">
        <v>9133870.0</v>
      </c>
    </row>
    <row r="324">
      <c r="A324" s="5">
        <v>41700.85138888889</v>
      </c>
      <c r="B324" s="1">
        <v>112.8</v>
      </c>
      <c r="I324" s="5">
        <v>41703.07361111111</v>
      </c>
      <c r="J324" s="1">
        <v>68.4</v>
      </c>
      <c r="L324" s="9">
        <v>2746560.0</v>
      </c>
      <c r="O324" s="9">
        <v>8818340.0</v>
      </c>
    </row>
    <row r="325">
      <c r="A325" s="5">
        <v>41700.85486111111</v>
      </c>
      <c r="B325" s="1">
        <v>42.0</v>
      </c>
      <c r="I325" s="5">
        <v>41703.07708333333</v>
      </c>
      <c r="J325" s="1">
        <v>42.0</v>
      </c>
      <c r="L325" s="9">
        <v>3227070.0</v>
      </c>
      <c r="O325" s="9">
        <v>8720010.0</v>
      </c>
    </row>
    <row r="326">
      <c r="A326" s="5">
        <v>41700.85833333333</v>
      </c>
      <c r="B326" s="1">
        <v>68.4</v>
      </c>
      <c r="I326" s="5">
        <v>41703.080555555556</v>
      </c>
      <c r="J326" s="1">
        <v>112.8</v>
      </c>
      <c r="L326" s="9">
        <v>3657460.0</v>
      </c>
      <c r="O326" s="9">
        <v>1.01114E7</v>
      </c>
    </row>
    <row r="327">
      <c r="A327" s="5">
        <v>41700.861805555556</v>
      </c>
      <c r="B327" s="1">
        <v>68.4</v>
      </c>
      <c r="I327" s="5">
        <v>41703.084027777775</v>
      </c>
      <c r="J327" s="1">
        <v>50.4</v>
      </c>
      <c r="L327" s="9">
        <v>3606550.0</v>
      </c>
      <c r="O327" s="9">
        <v>1.09212E7</v>
      </c>
    </row>
    <row r="328">
      <c r="A328" s="5">
        <v>41700.865277777775</v>
      </c>
      <c r="B328" s="1">
        <v>86.4</v>
      </c>
      <c r="I328" s="5">
        <v>41703.0875</v>
      </c>
      <c r="J328" s="1">
        <v>68.4</v>
      </c>
      <c r="L328" s="9">
        <v>1649850.0</v>
      </c>
      <c r="O328" s="9">
        <v>8862780.0</v>
      </c>
    </row>
    <row r="329">
      <c r="A329" s="5">
        <v>41700.86875</v>
      </c>
      <c r="B329" s="1">
        <v>68.4</v>
      </c>
      <c r="I329" s="5">
        <v>41703.09097222222</v>
      </c>
      <c r="J329" s="1">
        <v>60.0</v>
      </c>
      <c r="L329" s="9">
        <v>2684710.0</v>
      </c>
      <c r="O329" s="9">
        <v>5984220.0</v>
      </c>
    </row>
    <row r="330">
      <c r="A330" s="5">
        <v>41700.87222222222</v>
      </c>
      <c r="B330" s="1">
        <v>42.0</v>
      </c>
      <c r="I330" s="5">
        <v>41703.09444444445</v>
      </c>
      <c r="J330" s="1">
        <v>86.4</v>
      </c>
      <c r="L330" s="9">
        <v>3565490.0</v>
      </c>
      <c r="O330" s="9">
        <v>8934700.0</v>
      </c>
    </row>
    <row r="331">
      <c r="A331" s="5">
        <v>41700.87569444445</v>
      </c>
      <c r="B331" s="1">
        <v>112.8</v>
      </c>
      <c r="I331" s="5">
        <v>41703.097916666666</v>
      </c>
      <c r="J331" s="1">
        <v>68.4</v>
      </c>
      <c r="L331" s="9">
        <v>3101260.0</v>
      </c>
      <c r="O331" s="9">
        <v>1.0232E7</v>
      </c>
    </row>
    <row r="332">
      <c r="A332" s="5">
        <v>41700.879166666666</v>
      </c>
      <c r="B332" s="1">
        <v>68.4</v>
      </c>
      <c r="I332" s="5">
        <v>41703.10138888889</v>
      </c>
      <c r="J332" s="1">
        <v>42.0</v>
      </c>
      <c r="L332" s="9">
        <v>3752050.0</v>
      </c>
      <c r="O332" s="9">
        <v>9954400.0</v>
      </c>
    </row>
    <row r="333">
      <c r="A333" s="5">
        <v>41700.88263888889</v>
      </c>
      <c r="B333" s="1">
        <v>42.0</v>
      </c>
      <c r="I333" s="5">
        <v>41703.10486111111</v>
      </c>
      <c r="J333" s="1">
        <v>104.4</v>
      </c>
      <c r="L333" s="9">
        <v>2952700.0</v>
      </c>
      <c r="O333" s="9">
        <v>1.04566E7</v>
      </c>
    </row>
    <row r="334">
      <c r="A334" s="5">
        <v>41700.88611111111</v>
      </c>
      <c r="B334" s="1">
        <v>86.4</v>
      </c>
      <c r="I334" s="5">
        <v>41703.10833333333</v>
      </c>
      <c r="J334" s="1">
        <v>68.4</v>
      </c>
      <c r="L334" s="9">
        <v>1228310.0</v>
      </c>
      <c r="O334" s="9">
        <v>7133420.0</v>
      </c>
    </row>
    <row r="335">
      <c r="A335" s="5">
        <v>41700.88958333333</v>
      </c>
      <c r="B335" s="1">
        <v>50.4</v>
      </c>
      <c r="I335" s="5">
        <v>41703.111805555556</v>
      </c>
      <c r="J335" s="1">
        <v>42.0</v>
      </c>
      <c r="L335" s="9">
        <v>1411610.0</v>
      </c>
      <c r="O335" s="9">
        <v>3868050.0</v>
      </c>
    </row>
    <row r="336">
      <c r="A336" s="5">
        <v>41700.893055555556</v>
      </c>
      <c r="B336" s="1">
        <v>68.4</v>
      </c>
      <c r="I336" s="5">
        <v>41703.115277777775</v>
      </c>
      <c r="J336" s="1">
        <v>112.8</v>
      </c>
      <c r="L336" s="9">
        <v>735728.0</v>
      </c>
      <c r="O336" s="9">
        <v>3558750.0</v>
      </c>
    </row>
    <row r="337">
      <c r="A337" s="5">
        <v>41700.896527777775</v>
      </c>
      <c r="B337" s="1">
        <v>42.0</v>
      </c>
      <c r="I337" s="5">
        <v>41703.11875</v>
      </c>
      <c r="J337" s="1">
        <v>42.0</v>
      </c>
      <c r="L337" s="9">
        <v>1410280.0</v>
      </c>
      <c r="O337" s="9">
        <v>2881470.0</v>
      </c>
    </row>
    <row r="338">
      <c r="A338" s="5">
        <v>41700.9</v>
      </c>
      <c r="B338" s="1">
        <v>112.8</v>
      </c>
      <c r="I338" s="5">
        <v>41703.12222222222</v>
      </c>
      <c r="J338" s="1">
        <v>68.4</v>
      </c>
      <c r="L338" s="9">
        <v>1527460.0</v>
      </c>
      <c r="O338" s="9">
        <v>4347860.0</v>
      </c>
    </row>
    <row r="339">
      <c r="A339" s="5">
        <v>41700.90347222222</v>
      </c>
      <c r="B339" s="1">
        <v>68.4</v>
      </c>
      <c r="I339" s="5">
        <v>41703.12569444445</v>
      </c>
      <c r="J339" s="1">
        <v>42.0</v>
      </c>
      <c r="L339" s="9">
        <v>505471.0</v>
      </c>
      <c r="O339" s="9">
        <v>3560210.0</v>
      </c>
    </row>
    <row r="340">
      <c r="A340" s="5">
        <v>41700.90694444445</v>
      </c>
      <c r="B340" s="1">
        <v>42.0</v>
      </c>
      <c r="I340" s="5">
        <v>41703.129166666666</v>
      </c>
      <c r="J340" s="1">
        <v>104.4</v>
      </c>
      <c r="L340" s="9">
        <v>1129460.0</v>
      </c>
      <c r="O340" s="9">
        <v>2140210.0</v>
      </c>
    </row>
    <row r="341">
      <c r="A341" s="5">
        <v>41700.910416666666</v>
      </c>
      <c r="B341" s="1">
        <v>112.8</v>
      </c>
      <c r="I341" s="5">
        <v>41703.13263888889</v>
      </c>
      <c r="J341" s="1">
        <v>68.4</v>
      </c>
      <c r="L341" s="9">
        <v>1236310.0</v>
      </c>
      <c r="O341" s="9">
        <v>3494950.0</v>
      </c>
    </row>
    <row r="342">
      <c r="A342" s="5">
        <v>41700.91388888889</v>
      </c>
      <c r="B342" s="1">
        <v>42.0</v>
      </c>
      <c r="I342" s="5">
        <v>41703.13611111111</v>
      </c>
      <c r="J342" s="1">
        <v>42.0</v>
      </c>
      <c r="L342" s="9">
        <v>742715.0</v>
      </c>
      <c r="O342" s="9">
        <v>3215150.0</v>
      </c>
    </row>
    <row r="343">
      <c r="A343" s="5">
        <v>41700.91736111111</v>
      </c>
      <c r="B343" s="1">
        <v>68.4</v>
      </c>
      <c r="I343" s="5">
        <v>41703.13958333333</v>
      </c>
      <c r="J343" s="1">
        <v>112.8</v>
      </c>
      <c r="L343" s="9">
        <v>819181.0</v>
      </c>
      <c r="O343" s="9">
        <v>2304410.0</v>
      </c>
    </row>
    <row r="344">
      <c r="A344" s="5">
        <v>41700.92083333333</v>
      </c>
      <c r="B344" s="1">
        <v>68.4</v>
      </c>
      <c r="I344" s="5">
        <v>41703.143055555556</v>
      </c>
      <c r="J344" s="1">
        <v>42.0</v>
      </c>
      <c r="L344" s="9">
        <v>937301.0</v>
      </c>
      <c r="O344" s="9">
        <v>2575390.0</v>
      </c>
    </row>
    <row r="345">
      <c r="A345" s="5">
        <v>41700.924305555556</v>
      </c>
      <c r="B345" s="1">
        <v>86.4</v>
      </c>
      <c r="I345" s="5">
        <v>41703.146527777775</v>
      </c>
      <c r="J345" s="1">
        <v>68.4</v>
      </c>
      <c r="L345" s="9">
        <v>1353340.0</v>
      </c>
      <c r="O345" s="9">
        <v>3227790.0</v>
      </c>
    </row>
    <row r="346">
      <c r="A346" s="5">
        <v>41700.927777777775</v>
      </c>
      <c r="B346" s="1">
        <v>68.4</v>
      </c>
      <c r="I346" s="5">
        <v>41703.15</v>
      </c>
      <c r="J346" s="1">
        <v>68.4</v>
      </c>
      <c r="L346" s="9">
        <v>459261.0</v>
      </c>
      <c r="O346" s="9">
        <v>3165730.0</v>
      </c>
    </row>
    <row r="347">
      <c r="A347" s="5">
        <v>41700.93125</v>
      </c>
      <c r="B347" s="1">
        <v>42.0</v>
      </c>
      <c r="I347" s="5">
        <v>41703.15347222222</v>
      </c>
      <c r="J347" s="1">
        <v>86.4</v>
      </c>
      <c r="L347" s="9">
        <v>1098830.0</v>
      </c>
      <c r="O347" s="9">
        <v>2017130.0</v>
      </c>
    </row>
    <row r="348">
      <c r="A348" s="5">
        <v>41700.93472222222</v>
      </c>
      <c r="B348" s="1">
        <v>94.8</v>
      </c>
      <c r="I348" s="5">
        <v>41703.15694444445</v>
      </c>
      <c r="J348" s="1">
        <v>68.4</v>
      </c>
      <c r="L348" s="9">
        <v>1652690.0</v>
      </c>
      <c r="O348" s="9">
        <v>3850100.0</v>
      </c>
    </row>
    <row r="349">
      <c r="A349" s="5">
        <v>41700.93819444445</v>
      </c>
      <c r="B349" s="1">
        <v>68.4</v>
      </c>
      <c r="I349" s="5">
        <v>41703.160416666666</v>
      </c>
      <c r="J349" s="1">
        <v>50.4</v>
      </c>
      <c r="L349" s="9">
        <v>593289.0</v>
      </c>
      <c r="O349" s="9">
        <v>3898480.0</v>
      </c>
    </row>
    <row r="350">
      <c r="A350" s="5">
        <v>41700.941666666666</v>
      </c>
      <c r="B350" s="1">
        <v>42.0</v>
      </c>
      <c r="I350" s="5">
        <v>41703.16388888889</v>
      </c>
      <c r="J350" s="1">
        <v>112.8</v>
      </c>
      <c r="L350" s="9">
        <v>498731.0</v>
      </c>
      <c r="O350" s="9">
        <v>1685100.0</v>
      </c>
    </row>
    <row r="351">
      <c r="A351" s="5">
        <v>41700.94513888889</v>
      </c>
      <c r="B351" s="1">
        <v>86.4</v>
      </c>
      <c r="I351" s="5">
        <v>41703.16736111111</v>
      </c>
      <c r="J351" s="1">
        <v>68.4</v>
      </c>
      <c r="L351" s="9">
        <v>977953.0</v>
      </c>
      <c r="O351" s="9">
        <v>1975120.0</v>
      </c>
    </row>
    <row r="352">
      <c r="A352" s="5">
        <v>41700.94861111111</v>
      </c>
      <c r="B352" s="1">
        <v>68.4</v>
      </c>
      <c r="I352" s="5">
        <v>41703.17083333333</v>
      </c>
      <c r="J352" s="1">
        <v>42.0</v>
      </c>
      <c r="L352" s="9">
        <v>1380640.0</v>
      </c>
      <c r="O352" s="9">
        <v>3336370.0</v>
      </c>
    </row>
    <row r="353">
      <c r="A353" s="5">
        <v>41700.95208333333</v>
      </c>
      <c r="B353" s="1">
        <v>68.4</v>
      </c>
      <c r="I353" s="5">
        <v>41703.174305555556</v>
      </c>
      <c r="J353" s="1">
        <v>76.8</v>
      </c>
      <c r="L353" s="9">
        <v>756828.0</v>
      </c>
      <c r="O353" s="9">
        <v>3517950.0</v>
      </c>
    </row>
    <row r="354">
      <c r="A354" s="5">
        <v>41700.955555555556</v>
      </c>
      <c r="B354" s="1">
        <v>42.0</v>
      </c>
      <c r="I354" s="5">
        <v>41703.177777777775</v>
      </c>
      <c r="J354" s="1">
        <v>60.0</v>
      </c>
      <c r="L354" s="9">
        <v>1379930.0</v>
      </c>
      <c r="O354" s="9">
        <v>2893380.0</v>
      </c>
    </row>
    <row r="355">
      <c r="A355" s="5">
        <v>41700.959027777775</v>
      </c>
      <c r="B355" s="1">
        <v>112.8</v>
      </c>
      <c r="I355" s="5">
        <v>41703.18125</v>
      </c>
      <c r="J355" s="1">
        <v>68.4</v>
      </c>
      <c r="L355" s="9">
        <v>1529640.0</v>
      </c>
      <c r="O355" s="9">
        <v>4289320.0</v>
      </c>
    </row>
    <row r="356">
      <c r="A356" s="5">
        <v>41700.9625</v>
      </c>
      <c r="B356" s="1">
        <v>68.4</v>
      </c>
      <c r="I356" s="5">
        <v>41703.18472222222</v>
      </c>
      <c r="J356" s="1">
        <v>42.0</v>
      </c>
      <c r="L356" s="9">
        <v>489117.0</v>
      </c>
      <c r="O356" s="9">
        <v>3548230.0</v>
      </c>
    </row>
    <row r="357">
      <c r="A357" s="5">
        <v>41700.96597222222</v>
      </c>
      <c r="B357" s="1">
        <v>42.0</v>
      </c>
      <c r="I357" s="5">
        <v>41703.18819444445</v>
      </c>
      <c r="J357" s="1">
        <v>112.8</v>
      </c>
      <c r="L357" s="9">
        <v>1109150.0</v>
      </c>
      <c r="O357" s="9">
        <v>2087190.0</v>
      </c>
    </row>
    <row r="358">
      <c r="A358" s="5">
        <v>41700.96944444445</v>
      </c>
      <c r="B358" s="1">
        <v>112.8</v>
      </c>
      <c r="I358" s="5">
        <v>41703.191666666666</v>
      </c>
      <c r="J358" s="1">
        <v>68.4</v>
      </c>
      <c r="L358" s="9">
        <v>939889.0</v>
      </c>
      <c r="O358" s="9">
        <v>3157900.0</v>
      </c>
    </row>
    <row r="359">
      <c r="A359" s="5">
        <v>41700.972916666666</v>
      </c>
      <c r="B359" s="1">
        <v>42.0</v>
      </c>
      <c r="I359" s="5">
        <v>41703.19513888889</v>
      </c>
      <c r="J359" s="1">
        <v>42.0</v>
      </c>
      <c r="L359" s="9">
        <v>746423.0</v>
      </c>
      <c r="O359" s="9">
        <v>2626020.0</v>
      </c>
    </row>
    <row r="360">
      <c r="A360" s="5">
        <v>41700.97638888889</v>
      </c>
      <c r="B360" s="1">
        <v>68.4</v>
      </c>
      <c r="I360" s="5">
        <v>41703.19861111111</v>
      </c>
      <c r="J360" s="1">
        <v>112.8</v>
      </c>
      <c r="L360" s="9">
        <v>884668.0</v>
      </c>
      <c r="O360" s="9">
        <v>2377320.0</v>
      </c>
    </row>
    <row r="361">
      <c r="A361" s="5">
        <v>41700.97986111111</v>
      </c>
      <c r="B361" s="1">
        <v>68.4</v>
      </c>
      <c r="I361" s="5">
        <v>41703.20208333333</v>
      </c>
      <c r="J361" s="1">
        <v>42.0</v>
      </c>
      <c r="L361" s="9">
        <v>1119310.0</v>
      </c>
      <c r="O361" s="9">
        <v>2888370.0</v>
      </c>
    </row>
    <row r="362">
      <c r="A362" s="5">
        <v>41700.98333333333</v>
      </c>
      <c r="B362" s="1">
        <v>86.4</v>
      </c>
      <c r="I362" s="5">
        <v>41703.205555555556</v>
      </c>
      <c r="J362" s="1">
        <v>68.4</v>
      </c>
      <c r="L362" s="9">
        <v>1647910.0</v>
      </c>
      <c r="O362" s="9">
        <v>3886370.0</v>
      </c>
    </row>
    <row r="363">
      <c r="A363" s="5">
        <v>41700.986805555556</v>
      </c>
      <c r="B363" s="1">
        <v>68.4</v>
      </c>
      <c r="I363" s="5">
        <v>41703.209027777775</v>
      </c>
      <c r="J363" s="1">
        <v>68.4</v>
      </c>
      <c r="L363" s="9">
        <v>626619.0</v>
      </c>
      <c r="O363" s="9">
        <v>3922230.0</v>
      </c>
    </row>
    <row r="364">
      <c r="A364" s="5">
        <v>41700.990277777775</v>
      </c>
      <c r="B364" s="1">
        <v>42.0</v>
      </c>
      <c r="I364" s="5">
        <v>41703.2125</v>
      </c>
      <c r="J364" s="1">
        <v>86.4</v>
      </c>
      <c r="L364" s="9">
        <v>1119610.0</v>
      </c>
      <c r="O364" s="9">
        <v>2372620.0</v>
      </c>
    </row>
    <row r="365">
      <c r="A365" s="5">
        <v>41700.99375</v>
      </c>
      <c r="B365" s="1">
        <v>112.8</v>
      </c>
      <c r="I365" s="5">
        <v>41703.21597222222</v>
      </c>
      <c r="J365" s="1">
        <v>68.4</v>
      </c>
      <c r="L365" s="9">
        <v>1415990.0</v>
      </c>
      <c r="O365" s="9">
        <v>3654970.0</v>
      </c>
    </row>
    <row r="366">
      <c r="A366" s="5">
        <v>41700.99722222222</v>
      </c>
      <c r="B366" s="1">
        <v>42.0</v>
      </c>
      <c r="I366" s="5">
        <v>41703.21944444445</v>
      </c>
      <c r="J366" s="1">
        <v>42.0</v>
      </c>
      <c r="L366" s="9">
        <v>486379.0</v>
      </c>
      <c r="O366" s="9">
        <v>3318180.0</v>
      </c>
    </row>
    <row r="367">
      <c r="A367" s="5">
        <v>41701.00069444445</v>
      </c>
      <c r="B367" s="1">
        <v>68.4</v>
      </c>
      <c r="I367" s="5">
        <v>41703.222916666666</v>
      </c>
      <c r="J367" s="1">
        <v>112.8</v>
      </c>
      <c r="L367" s="9">
        <v>502116.0</v>
      </c>
      <c r="O367" s="9">
        <v>1474680.0</v>
      </c>
    </row>
    <row r="368">
      <c r="A368" s="5">
        <v>41701.004166666666</v>
      </c>
      <c r="B368" s="1">
        <v>68.4</v>
      </c>
      <c r="I368" s="5">
        <v>41703.22638888889</v>
      </c>
      <c r="J368" s="1">
        <v>42.0</v>
      </c>
      <c r="L368" s="9">
        <v>1096380.0</v>
      </c>
      <c r="O368" s="9">
        <v>2100340.0</v>
      </c>
    </row>
    <row r="369">
      <c r="A369" s="5">
        <v>41701.00763888889</v>
      </c>
      <c r="B369" s="1">
        <v>86.4</v>
      </c>
      <c r="I369" s="5">
        <v>41703.22986111111</v>
      </c>
      <c r="J369" s="1">
        <v>68.4</v>
      </c>
      <c r="L369" s="9">
        <v>1504440.0</v>
      </c>
      <c r="O369" s="9">
        <v>3697040.0</v>
      </c>
    </row>
    <row r="370">
      <c r="A370" s="5">
        <v>41701.01111111111</v>
      </c>
      <c r="B370" s="1">
        <v>68.4</v>
      </c>
      <c r="I370" s="5">
        <v>41703.23333333333</v>
      </c>
      <c r="J370" s="1">
        <v>68.4</v>
      </c>
      <c r="L370" s="9">
        <v>777871.0</v>
      </c>
      <c r="O370" s="9">
        <v>3786540.0</v>
      </c>
    </row>
    <row r="371">
      <c r="A371" s="5">
        <v>41701.01458333333</v>
      </c>
      <c r="B371" s="1">
        <v>42.0</v>
      </c>
      <c r="I371" s="5">
        <v>41703.236805555556</v>
      </c>
      <c r="J371" s="1">
        <v>86.4</v>
      </c>
      <c r="L371" s="9">
        <v>1135730.0</v>
      </c>
      <c r="O371" s="9">
        <v>2691250.0</v>
      </c>
    </row>
    <row r="372">
      <c r="A372" s="5">
        <v>41701.018055555556</v>
      </c>
      <c r="B372" s="1">
        <v>112.8</v>
      </c>
      <c r="I372" s="5">
        <v>41703.240277777775</v>
      </c>
      <c r="J372" s="1">
        <v>68.4</v>
      </c>
      <c r="L372" s="9">
        <v>1458270.0</v>
      </c>
      <c r="O372" s="9">
        <v>3729500.0</v>
      </c>
    </row>
    <row r="373">
      <c r="A373" s="5">
        <v>41701.021527777775</v>
      </c>
      <c r="B373" s="1">
        <v>68.4</v>
      </c>
      <c r="I373" s="5">
        <v>41703.24375</v>
      </c>
      <c r="J373" s="1">
        <v>42.0</v>
      </c>
      <c r="L373" s="9">
        <v>-28966.1</v>
      </c>
      <c r="O373" s="9">
        <v>2945410.0</v>
      </c>
    </row>
    <row r="374">
      <c r="A374" s="5">
        <v>41701.025</v>
      </c>
      <c r="B374" s="1">
        <v>42.0</v>
      </c>
      <c r="I374" s="5">
        <v>41703.24722222222</v>
      </c>
      <c r="J374" s="1">
        <v>112.8</v>
      </c>
      <c r="L374" s="9">
        <v>727086.0</v>
      </c>
      <c r="O374" s="9">
        <v>784990.0</v>
      </c>
    </row>
    <row r="375">
      <c r="A375" s="5">
        <v>41701.02847222222</v>
      </c>
      <c r="B375" s="1">
        <v>104.4</v>
      </c>
      <c r="I375" s="5">
        <v>41703.25069444445</v>
      </c>
      <c r="J375" s="1">
        <v>68.4</v>
      </c>
      <c r="L375" s="9">
        <v>1148440.0</v>
      </c>
      <c r="O375" s="9">
        <v>2602320.0</v>
      </c>
    </row>
    <row r="376">
      <c r="A376" s="5">
        <v>41701.03194444445</v>
      </c>
      <c r="B376" s="1">
        <v>42.0</v>
      </c>
      <c r="I376" s="5">
        <v>41703.254166666666</v>
      </c>
      <c r="J376" s="1">
        <v>42.0</v>
      </c>
      <c r="L376" s="9">
        <v>1410800.0</v>
      </c>
      <c r="O376" s="9">
        <v>3707500.0</v>
      </c>
    </row>
    <row r="377">
      <c r="A377" s="5">
        <v>41701.035416666666</v>
      </c>
      <c r="B377" s="1">
        <v>68.4</v>
      </c>
      <c r="I377" s="5">
        <v>41703.25763888889</v>
      </c>
      <c r="J377" s="1">
        <v>112.8</v>
      </c>
      <c r="L377" s="9">
        <v>871671.0</v>
      </c>
      <c r="O377" s="9">
        <v>3693080.0</v>
      </c>
    </row>
    <row r="378">
      <c r="A378" s="5">
        <v>41701.03888888889</v>
      </c>
      <c r="B378" s="1">
        <v>42.0</v>
      </c>
      <c r="I378" s="5">
        <v>41703.26111111111</v>
      </c>
      <c r="J378" s="1">
        <v>42.0</v>
      </c>
      <c r="L378" s="9">
        <v>1329740.0</v>
      </c>
      <c r="O378" s="9">
        <v>3072810.0</v>
      </c>
    </row>
    <row r="379">
      <c r="A379" s="5">
        <v>41701.04236111111</v>
      </c>
      <c r="B379" s="1">
        <v>112.8</v>
      </c>
      <c r="I379" s="5">
        <v>41703.26458333333</v>
      </c>
      <c r="J379" s="1">
        <v>68.4</v>
      </c>
      <c r="L379" s="9">
        <v>1575950.0</v>
      </c>
      <c r="O379" s="9">
        <v>4235270.0</v>
      </c>
    </row>
    <row r="380">
      <c r="A380" s="5">
        <v>41701.04583333333</v>
      </c>
      <c r="B380" s="1">
        <v>68.4</v>
      </c>
      <c r="I380" s="5">
        <v>41703.268055555556</v>
      </c>
      <c r="J380" s="1">
        <v>42.0</v>
      </c>
      <c r="L380" s="9">
        <v>528015.0</v>
      </c>
      <c r="O380" s="9">
        <v>3679730.0</v>
      </c>
    </row>
    <row r="381">
      <c r="A381" s="5">
        <v>41701.049305555556</v>
      </c>
      <c r="B381" s="1">
        <v>42.0</v>
      </c>
      <c r="I381" s="5">
        <v>41703.271527777775</v>
      </c>
      <c r="J381" s="1">
        <v>112.8</v>
      </c>
      <c r="L381" s="9">
        <v>1052640.0</v>
      </c>
      <c r="O381" s="9">
        <v>2108480.0</v>
      </c>
    </row>
    <row r="382">
      <c r="A382" s="5">
        <v>41701.052777777775</v>
      </c>
      <c r="B382" s="1">
        <v>112.8</v>
      </c>
      <c r="I382" s="5">
        <v>41703.275</v>
      </c>
      <c r="J382" s="1">
        <v>68.4</v>
      </c>
      <c r="L382" s="9">
        <v>1106800.0</v>
      </c>
      <c r="O382" s="9">
        <v>3211790.0</v>
      </c>
    </row>
    <row r="383">
      <c r="A383" s="5">
        <v>41701.05625</v>
      </c>
      <c r="B383" s="1">
        <v>42.0</v>
      </c>
      <c r="I383" s="5">
        <v>41703.27847222222</v>
      </c>
      <c r="J383" s="1">
        <v>42.0</v>
      </c>
      <c r="L383" s="9">
        <v>711307.0</v>
      </c>
      <c r="O383" s="9">
        <v>2924730.0</v>
      </c>
    </row>
    <row r="384">
      <c r="A384" s="5">
        <v>41701.05972222222</v>
      </c>
      <c r="B384" s="1">
        <v>68.4</v>
      </c>
      <c r="I384" s="5">
        <v>41703.28194444445</v>
      </c>
      <c r="J384" s="1">
        <v>104.4</v>
      </c>
      <c r="L384" s="9">
        <v>1014550.0</v>
      </c>
      <c r="O384" s="9">
        <v>2436980.0</v>
      </c>
    </row>
    <row r="385">
      <c r="A385" s="5">
        <v>41701.06319444445</v>
      </c>
      <c r="B385" s="1">
        <v>68.4</v>
      </c>
      <c r="I385" s="5">
        <v>41703.285416666666</v>
      </c>
      <c r="J385" s="1">
        <v>42.0</v>
      </c>
      <c r="L385" s="9">
        <v>936053.0</v>
      </c>
      <c r="O385" s="9">
        <v>2964900.0</v>
      </c>
    </row>
    <row r="386">
      <c r="A386" s="5">
        <v>41701.066666666666</v>
      </c>
      <c r="B386" s="1">
        <v>86.4</v>
      </c>
      <c r="I386" s="5">
        <v>41703.28888888889</v>
      </c>
      <c r="J386" s="1">
        <v>68.4</v>
      </c>
      <c r="L386" s="9">
        <v>1235900.0</v>
      </c>
      <c r="O386" s="9">
        <v>3107850.0</v>
      </c>
    </row>
    <row r="387">
      <c r="A387" s="5">
        <v>41701.07013888889</v>
      </c>
      <c r="B387" s="1">
        <v>68.4</v>
      </c>
      <c r="I387" s="5">
        <v>41703.29236111111</v>
      </c>
      <c r="J387" s="1">
        <v>68.4</v>
      </c>
      <c r="L387" s="9">
        <v>467410.0</v>
      </c>
      <c r="O387" s="9">
        <v>2939010.0</v>
      </c>
    </row>
    <row r="388">
      <c r="A388" s="5">
        <v>41701.07361111111</v>
      </c>
      <c r="B388" s="1">
        <v>50.4</v>
      </c>
      <c r="I388" s="5">
        <v>41703.29583333333</v>
      </c>
      <c r="J388" s="1">
        <v>86.4</v>
      </c>
      <c r="L388" s="9">
        <v>1175430.0</v>
      </c>
      <c r="O388" s="9">
        <v>2110020.0</v>
      </c>
    </row>
    <row r="389">
      <c r="A389" s="5">
        <v>41701.07708333333</v>
      </c>
      <c r="B389" s="1">
        <v>112.8</v>
      </c>
      <c r="I389" s="5">
        <v>41703.299305555556</v>
      </c>
      <c r="J389" s="1">
        <v>68.4</v>
      </c>
      <c r="L389" s="9">
        <v>1631180.0</v>
      </c>
      <c r="O389" s="9">
        <v>3981790.0</v>
      </c>
    </row>
    <row r="390">
      <c r="A390" s="5">
        <v>41701.080555555556</v>
      </c>
      <c r="B390" s="1">
        <v>68.4</v>
      </c>
      <c r="I390" s="5">
        <v>41703.302777777775</v>
      </c>
      <c r="J390" s="1">
        <v>42.0</v>
      </c>
      <c r="L390" s="9">
        <v>560081.0</v>
      </c>
      <c r="O390" s="9">
        <v>3822270.0</v>
      </c>
    </row>
    <row r="391">
      <c r="A391" s="5">
        <v>41701.084027777775</v>
      </c>
      <c r="B391" s="1">
        <v>42.0</v>
      </c>
      <c r="I391" s="5">
        <v>41703.30625</v>
      </c>
      <c r="J391" s="1">
        <v>112.8</v>
      </c>
      <c r="L391" s="9">
        <v>597171.0</v>
      </c>
      <c r="O391" s="9">
        <v>1717140.0</v>
      </c>
    </row>
    <row r="392">
      <c r="A392" s="5">
        <v>41701.0875</v>
      </c>
      <c r="B392" s="1">
        <v>112.8</v>
      </c>
      <c r="I392" s="5">
        <v>41703.30972222222</v>
      </c>
      <c r="J392" s="1">
        <v>68.4</v>
      </c>
      <c r="L392" s="9">
        <v>1084270.0</v>
      </c>
      <c r="O392" s="9">
        <v>2278320.0</v>
      </c>
    </row>
    <row r="393">
      <c r="A393" s="5">
        <v>41701.09097222222</v>
      </c>
      <c r="B393" s="1">
        <v>42.0</v>
      </c>
      <c r="I393" s="5">
        <v>41703.31319444445</v>
      </c>
      <c r="J393" s="1">
        <v>42.0</v>
      </c>
      <c r="L393" s="9">
        <v>1387650.0</v>
      </c>
      <c r="O393" s="9">
        <v>3556020.0</v>
      </c>
    </row>
    <row r="394">
      <c r="A394" s="5">
        <v>41701.09444444445</v>
      </c>
      <c r="B394" s="1">
        <v>68.4</v>
      </c>
      <c r="I394" s="5">
        <v>41703.316666666666</v>
      </c>
      <c r="J394" s="1">
        <v>86.4</v>
      </c>
      <c r="L394" s="9">
        <v>642714.0</v>
      </c>
      <c r="O394" s="9">
        <v>3417850.0</v>
      </c>
    </row>
    <row r="395">
      <c r="A395" s="5">
        <v>41701.097916666666</v>
      </c>
      <c r="B395" s="1">
        <v>42.0</v>
      </c>
      <c r="I395" s="5">
        <v>41703.32013888889</v>
      </c>
      <c r="J395" s="1">
        <v>76.8</v>
      </c>
      <c r="L395" s="9">
        <v>1370970.0</v>
      </c>
      <c r="O395" s="9">
        <v>2656150.0</v>
      </c>
    </row>
    <row r="396">
      <c r="A396" s="5">
        <v>41701.10138888889</v>
      </c>
      <c r="B396" s="1">
        <v>94.8</v>
      </c>
      <c r="I396" s="5">
        <v>41703.32361111111</v>
      </c>
      <c r="J396" s="1">
        <v>68.4</v>
      </c>
      <c r="L396" s="9">
        <v>1561480.0</v>
      </c>
      <c r="O396" s="9">
        <v>4303190.0</v>
      </c>
    </row>
    <row r="397">
      <c r="A397" s="5">
        <v>41701.10486111111</v>
      </c>
      <c r="B397" s="1">
        <v>68.4</v>
      </c>
      <c r="I397" s="5">
        <v>41703.32708333333</v>
      </c>
      <c r="J397" s="1">
        <v>42.0</v>
      </c>
      <c r="L397" s="9">
        <v>351615.0</v>
      </c>
      <c r="O397" s="9">
        <v>3474400.0</v>
      </c>
    </row>
    <row r="398">
      <c r="A398" s="5">
        <v>41701.10833333333</v>
      </c>
      <c r="B398" s="1">
        <v>42.0</v>
      </c>
      <c r="I398" s="5">
        <v>41703.330555555556</v>
      </c>
      <c r="J398" s="1">
        <v>112.8</v>
      </c>
      <c r="L398" s="9">
        <v>1124380.0</v>
      </c>
      <c r="O398" s="9">
        <v>1827410.0</v>
      </c>
    </row>
    <row r="399">
      <c r="A399" s="5">
        <v>41701.111805555556</v>
      </c>
      <c r="B399" s="1">
        <v>94.8</v>
      </c>
      <c r="I399" s="5">
        <v>41703.334027777775</v>
      </c>
      <c r="J399" s="1">
        <v>68.4</v>
      </c>
      <c r="L399" s="9">
        <v>804098.0</v>
      </c>
      <c r="O399" s="9">
        <v>3052560.0</v>
      </c>
    </row>
    <row r="400">
      <c r="A400" s="5">
        <v>41701.115277777775</v>
      </c>
      <c r="B400" s="1">
        <v>42.0</v>
      </c>
      <c r="I400" s="5">
        <v>41703.3375</v>
      </c>
      <c r="J400" s="1">
        <v>42.0</v>
      </c>
      <c r="L400" s="9">
        <v>775505.0</v>
      </c>
      <c r="O400" s="9">
        <v>2383520.0</v>
      </c>
    </row>
    <row r="401">
      <c r="A401" s="5">
        <v>41701.11875</v>
      </c>
      <c r="B401" s="1">
        <v>68.4</v>
      </c>
      <c r="I401" s="5">
        <v>41703.34097222222</v>
      </c>
      <c r="J401" s="1">
        <v>112.8</v>
      </c>
      <c r="L401" s="9">
        <v>1024940.0</v>
      </c>
      <c r="O401" s="9">
        <v>2575750.0</v>
      </c>
    </row>
    <row r="402">
      <c r="A402" s="5">
        <v>41701.12222222222</v>
      </c>
      <c r="B402" s="1">
        <v>50.4</v>
      </c>
      <c r="I402" s="5">
        <v>41703.34444444445</v>
      </c>
      <c r="J402" s="1">
        <v>42.0</v>
      </c>
      <c r="L402" s="9">
        <v>1110980.0</v>
      </c>
      <c r="O402" s="9">
        <v>3160580.0</v>
      </c>
    </row>
    <row r="403">
      <c r="A403" s="5">
        <v>41701.12569444445</v>
      </c>
      <c r="B403" s="1">
        <v>86.4</v>
      </c>
      <c r="I403" s="5">
        <v>41703.347916666666</v>
      </c>
      <c r="J403" s="1">
        <v>68.4</v>
      </c>
      <c r="L403" s="9">
        <v>1676240.0</v>
      </c>
      <c r="O403" s="9">
        <v>3898040.0</v>
      </c>
    </row>
    <row r="404">
      <c r="A404" s="5">
        <v>41701.129166666666</v>
      </c>
      <c r="B404" s="1">
        <v>60.0</v>
      </c>
      <c r="I404" s="5">
        <v>41703.35138888889</v>
      </c>
      <c r="J404" s="1">
        <v>68.4</v>
      </c>
      <c r="L404" s="9">
        <v>697628.0</v>
      </c>
      <c r="O404" s="9">
        <v>4049900.0</v>
      </c>
    </row>
    <row r="405">
      <c r="A405" s="5">
        <v>41701.13263888889</v>
      </c>
      <c r="B405" s="1">
        <v>42.0</v>
      </c>
      <c r="I405" s="5">
        <v>41703.35486111111</v>
      </c>
      <c r="J405" s="1">
        <v>168.6</v>
      </c>
      <c r="L405" s="9">
        <v>1117660.0</v>
      </c>
      <c r="O405" s="9">
        <v>2512610.0</v>
      </c>
    </row>
    <row r="406">
      <c r="A406" s="5">
        <v>41701.13611111111</v>
      </c>
      <c r="B406" s="1">
        <v>112.8</v>
      </c>
      <c r="I406" s="5">
        <v>41703.35833333333</v>
      </c>
      <c r="J406" s="1">
        <v>60.0</v>
      </c>
      <c r="L406" s="9">
        <v>1475190.0</v>
      </c>
      <c r="O406" s="9">
        <v>3710120.0</v>
      </c>
    </row>
    <row r="407">
      <c r="A407" s="5">
        <v>41701.13958333333</v>
      </c>
      <c r="B407" s="1">
        <v>42.0</v>
      </c>
      <c r="I407" s="5">
        <v>41703.361805555556</v>
      </c>
      <c r="J407" s="1">
        <v>42.0</v>
      </c>
      <c r="L407" s="9">
        <v>483489.0</v>
      </c>
      <c r="O407" s="9">
        <v>3433710.0</v>
      </c>
    </row>
    <row r="408">
      <c r="A408" s="5">
        <v>41701.143055555556</v>
      </c>
      <c r="B408" s="1">
        <v>68.4</v>
      </c>
      <c r="I408" s="5">
        <v>41703.365277777775</v>
      </c>
      <c r="J408" s="1">
        <v>112.8</v>
      </c>
      <c r="L408" s="9">
        <v>608826.0</v>
      </c>
      <c r="O408" s="9">
        <v>1575610.0</v>
      </c>
    </row>
    <row r="409">
      <c r="A409" s="5">
        <v>41701.146527777775</v>
      </c>
      <c r="B409" s="1">
        <v>68.4</v>
      </c>
      <c r="I409" s="5">
        <v>41703.36875</v>
      </c>
      <c r="J409" s="1">
        <v>42.0</v>
      </c>
      <c r="L409" s="9">
        <v>1232990.0</v>
      </c>
      <c r="O409" s="9">
        <v>2450380.0</v>
      </c>
    </row>
    <row r="410">
      <c r="A410" s="5">
        <v>41701.15</v>
      </c>
      <c r="B410" s="1">
        <v>168.6</v>
      </c>
      <c r="I410" s="5">
        <v>41703.37222222222</v>
      </c>
      <c r="J410" s="1">
        <v>60.0</v>
      </c>
      <c r="L410" s="9">
        <v>1625430.0</v>
      </c>
      <c r="O410" s="9">
        <v>4091270.0</v>
      </c>
    </row>
    <row r="411">
      <c r="A411" s="5">
        <v>41701.15347222222</v>
      </c>
      <c r="B411" s="1">
        <v>60.0</v>
      </c>
      <c r="I411" s="5">
        <v>41703.37569444445</v>
      </c>
      <c r="J411" s="1">
        <v>68.4</v>
      </c>
      <c r="L411" s="9">
        <v>713708.0</v>
      </c>
      <c r="O411" s="9">
        <v>3964380.0</v>
      </c>
    </row>
    <row r="412">
      <c r="A412" s="5">
        <v>41701.15694444445</v>
      </c>
      <c r="B412" s="1">
        <v>42.0</v>
      </c>
      <c r="I412" s="5">
        <v>41703.379166666666</v>
      </c>
      <c r="J412" s="1">
        <v>86.4</v>
      </c>
      <c r="L412" s="9">
        <v>1395570.0</v>
      </c>
      <c r="O412" s="9">
        <v>2822760.0</v>
      </c>
    </row>
    <row r="413">
      <c r="A413" s="5">
        <v>41701.160416666666</v>
      </c>
      <c r="B413" s="1">
        <v>112.8</v>
      </c>
      <c r="I413" s="5">
        <v>41703.38263888889</v>
      </c>
      <c r="J413" s="1">
        <v>68.4</v>
      </c>
      <c r="L413" s="9">
        <v>1692770.0</v>
      </c>
      <c r="O413" s="9">
        <v>4483670.0</v>
      </c>
    </row>
    <row r="414">
      <c r="A414" s="5">
        <v>41701.16388888889</v>
      </c>
      <c r="B414" s="1">
        <v>68.4</v>
      </c>
      <c r="I414" s="5">
        <v>41703.38611111111</v>
      </c>
      <c r="J414" s="1">
        <v>42.0</v>
      </c>
      <c r="L414" s="9">
        <v>238570.0</v>
      </c>
      <c r="O414" s="9">
        <v>3623930.0</v>
      </c>
    </row>
    <row r="415">
      <c r="A415" s="5">
        <v>41701.16736111111</v>
      </c>
      <c r="B415" s="1">
        <v>42.0</v>
      </c>
      <c r="I415" s="5">
        <v>41703.38958333333</v>
      </c>
      <c r="J415" s="1">
        <v>112.8</v>
      </c>
      <c r="L415" s="9">
        <v>900407.0</v>
      </c>
      <c r="O415" s="9">
        <v>1377350.0</v>
      </c>
    </row>
    <row r="416">
      <c r="A416" s="5">
        <v>41701.17083333333</v>
      </c>
      <c r="B416" s="1">
        <v>112.8</v>
      </c>
      <c r="I416" s="5">
        <v>41703.393055555556</v>
      </c>
      <c r="J416" s="1">
        <v>68.4</v>
      </c>
      <c r="L416" s="9">
        <v>1113640.0</v>
      </c>
      <c r="O416" s="9">
        <v>2914160.0</v>
      </c>
    </row>
    <row r="417">
      <c r="A417" s="5">
        <v>41701.174305555556</v>
      </c>
      <c r="B417" s="1">
        <v>42.0</v>
      </c>
      <c r="I417" s="5">
        <v>41703.396527777775</v>
      </c>
      <c r="J417" s="1">
        <v>42.0</v>
      </c>
      <c r="L417" s="9">
        <v>1366130.0</v>
      </c>
      <c r="O417" s="9">
        <v>3593230.0</v>
      </c>
    </row>
    <row r="418">
      <c r="A418" s="5">
        <v>41701.177777777775</v>
      </c>
      <c r="B418" s="1">
        <v>68.4</v>
      </c>
      <c r="I418" s="5">
        <v>41703.4</v>
      </c>
      <c r="J418" s="1">
        <v>112.8</v>
      </c>
      <c r="L418" s="9">
        <v>810106.0</v>
      </c>
      <c r="O418" s="9">
        <v>3542180.0</v>
      </c>
    </row>
    <row r="419">
      <c r="A419" s="5">
        <v>41701.18125</v>
      </c>
      <c r="B419" s="1">
        <v>60.0</v>
      </c>
      <c r="I419" s="5">
        <v>41703.40347222222</v>
      </c>
      <c r="J419" s="1">
        <v>42.0</v>
      </c>
      <c r="L419" s="9">
        <v>1445890.0</v>
      </c>
      <c r="O419" s="9">
        <v>3065830.0</v>
      </c>
    </row>
    <row r="420">
      <c r="A420" s="5">
        <v>41701.18472222222</v>
      </c>
      <c r="B420" s="1">
        <v>94.8</v>
      </c>
      <c r="I420" s="5">
        <v>41703.40694444445</v>
      </c>
      <c r="J420" s="1">
        <v>68.4</v>
      </c>
      <c r="L420" s="9">
        <v>1711600.0</v>
      </c>
      <c r="O420" s="9">
        <v>4603220.0</v>
      </c>
    </row>
    <row r="421">
      <c r="A421" s="5">
        <v>41701.18819444445</v>
      </c>
      <c r="B421" s="1">
        <v>68.4</v>
      </c>
      <c r="I421" s="5">
        <v>41703.410416666666</v>
      </c>
      <c r="J421" s="1">
        <v>68.4</v>
      </c>
      <c r="L421" s="9">
        <v>541600.0</v>
      </c>
      <c r="O421" s="9">
        <v>3964600.0</v>
      </c>
    </row>
    <row r="422">
      <c r="A422" s="5">
        <v>41701.191666666666</v>
      </c>
      <c r="B422" s="1">
        <v>42.0</v>
      </c>
      <c r="I422" s="5">
        <v>41703.41388888889</v>
      </c>
      <c r="J422" s="1">
        <v>86.4</v>
      </c>
      <c r="L422" s="9">
        <v>1228550.0</v>
      </c>
      <c r="O422" s="9">
        <v>2311530.0</v>
      </c>
    </row>
    <row r="423">
      <c r="A423" s="5">
        <v>41701.19513888889</v>
      </c>
      <c r="B423" s="1">
        <v>112.8</v>
      </c>
      <c r="I423" s="5">
        <v>41703.41736111111</v>
      </c>
      <c r="J423" s="1">
        <v>68.4</v>
      </c>
      <c r="L423" s="9">
        <v>1244710.0</v>
      </c>
      <c r="O423" s="9">
        <v>3701570.0</v>
      </c>
    </row>
    <row r="424">
      <c r="A424" s="5">
        <v>41701.19861111111</v>
      </c>
      <c r="B424" s="1">
        <v>42.0</v>
      </c>
      <c r="I424" s="5">
        <v>41703.42083333333</v>
      </c>
      <c r="J424" s="1">
        <v>42.0</v>
      </c>
      <c r="L424" s="9">
        <v>711847.0</v>
      </c>
      <c r="O424" s="9">
        <v>3201080.0</v>
      </c>
    </row>
    <row r="425">
      <c r="A425" s="5">
        <v>41701.20208333333</v>
      </c>
      <c r="B425" s="1">
        <v>68.4</v>
      </c>
      <c r="I425" s="5">
        <v>41703.424305555556</v>
      </c>
      <c r="J425" s="1">
        <v>112.8</v>
      </c>
      <c r="L425" s="9">
        <v>1014630.0</v>
      </c>
      <c r="O425" s="9">
        <v>2438130.0</v>
      </c>
    </row>
    <row r="426">
      <c r="A426" s="5">
        <v>41701.205555555556</v>
      </c>
      <c r="B426" s="1">
        <v>50.4</v>
      </c>
      <c r="I426" s="5">
        <v>41703.427777777775</v>
      </c>
      <c r="J426" s="1">
        <v>42.0</v>
      </c>
      <c r="L426" s="9">
        <v>1133520.0</v>
      </c>
      <c r="O426" s="9">
        <v>3162520.0</v>
      </c>
    </row>
    <row r="427">
      <c r="A427" s="5">
        <v>41701.209027777775</v>
      </c>
      <c r="B427" s="1">
        <v>86.4</v>
      </c>
      <c r="I427" s="5">
        <v>41703.43125</v>
      </c>
      <c r="J427" s="1">
        <v>68.4</v>
      </c>
      <c r="L427" s="9">
        <v>1488650.0</v>
      </c>
      <c r="O427" s="9">
        <v>3755540.0</v>
      </c>
    </row>
    <row r="428">
      <c r="A428" s="5">
        <v>41701.2125</v>
      </c>
      <c r="B428" s="1">
        <v>68.4</v>
      </c>
      <c r="I428" s="5">
        <v>41703.43472222222</v>
      </c>
      <c r="J428" s="1">
        <v>76.8</v>
      </c>
      <c r="L428" s="9">
        <v>447136.0</v>
      </c>
      <c r="O428" s="9">
        <v>3424220.0</v>
      </c>
    </row>
    <row r="429">
      <c r="A429" s="5">
        <v>41701.21597222222</v>
      </c>
      <c r="B429" s="1">
        <v>42.0</v>
      </c>
      <c r="I429" s="5">
        <v>41703.43819444445</v>
      </c>
      <c r="J429" s="1">
        <v>86.4</v>
      </c>
      <c r="L429" s="9">
        <v>1290910.0</v>
      </c>
      <c r="O429" s="9">
        <v>2184940.0</v>
      </c>
    </row>
    <row r="430">
      <c r="A430" s="5">
        <v>41701.21944444445</v>
      </c>
      <c r="B430" s="1">
        <v>112.8</v>
      </c>
      <c r="I430" s="5">
        <v>41703.441666666666</v>
      </c>
      <c r="J430" s="1">
        <v>68.4</v>
      </c>
      <c r="L430" s="9">
        <v>1561760.0</v>
      </c>
      <c r="O430" s="9">
        <v>4143340.0</v>
      </c>
    </row>
    <row r="431">
      <c r="A431" s="5">
        <v>41701.222916666666</v>
      </c>
      <c r="B431" s="1">
        <v>68.4</v>
      </c>
      <c r="I431" s="5">
        <v>41703.44513888889</v>
      </c>
      <c r="J431" s="1">
        <v>42.0</v>
      </c>
      <c r="L431" s="9">
        <v>604338.0</v>
      </c>
      <c r="O431" s="9">
        <v>3727680.0</v>
      </c>
    </row>
    <row r="432">
      <c r="A432" s="5">
        <v>41701.22638888889</v>
      </c>
      <c r="B432" s="1">
        <v>42.0</v>
      </c>
      <c r="I432" s="5">
        <v>41703.44861111111</v>
      </c>
      <c r="J432" s="1">
        <v>112.8</v>
      </c>
      <c r="L432" s="9">
        <v>824753.0</v>
      </c>
      <c r="O432" s="9">
        <v>2033230.0</v>
      </c>
    </row>
    <row r="433">
      <c r="A433" s="5">
        <v>41701.22986111111</v>
      </c>
      <c r="B433" s="1">
        <v>112.8</v>
      </c>
      <c r="I433" s="5">
        <v>41703.45208333333</v>
      </c>
      <c r="J433" s="1">
        <v>68.4</v>
      </c>
      <c r="L433" s="9">
        <v>1227430.0</v>
      </c>
      <c r="O433" s="9">
        <v>2876640.0</v>
      </c>
    </row>
    <row r="434">
      <c r="A434" s="5">
        <v>41701.23333333333</v>
      </c>
      <c r="B434" s="1">
        <v>42.0</v>
      </c>
      <c r="I434" s="5">
        <v>41703.455555555556</v>
      </c>
      <c r="J434" s="1">
        <v>42.0</v>
      </c>
      <c r="L434" s="9">
        <v>1549540.0</v>
      </c>
      <c r="O434" s="9">
        <v>4004220.0</v>
      </c>
    </row>
    <row r="435">
      <c r="A435" s="5">
        <v>41701.236805555556</v>
      </c>
      <c r="B435" s="1">
        <v>68.4</v>
      </c>
      <c r="I435" s="5">
        <v>41703.459027777775</v>
      </c>
      <c r="J435" s="1">
        <v>112.8</v>
      </c>
      <c r="L435" s="9">
        <v>772491.0</v>
      </c>
      <c r="O435" s="9">
        <v>3871380.0</v>
      </c>
    </row>
    <row r="436">
      <c r="A436" s="5">
        <v>41701.240277777775</v>
      </c>
      <c r="B436" s="1">
        <v>42.0</v>
      </c>
      <c r="I436" s="5">
        <v>41703.4625</v>
      </c>
      <c r="J436" s="1">
        <v>42.0</v>
      </c>
      <c r="L436" s="9">
        <v>1434950.0</v>
      </c>
      <c r="O436" s="9">
        <v>2979660.0</v>
      </c>
    </row>
    <row r="437">
      <c r="A437" s="5">
        <v>41701.24375</v>
      </c>
      <c r="B437" s="1">
        <v>112.8</v>
      </c>
      <c r="I437" s="5">
        <v>41703.46597222222</v>
      </c>
      <c r="J437" s="1">
        <v>68.4</v>
      </c>
      <c r="L437" s="9">
        <v>1601630.0</v>
      </c>
      <c r="O437" s="9">
        <v>4471370.0</v>
      </c>
    </row>
    <row r="438">
      <c r="A438" s="5">
        <v>41701.24722222222</v>
      </c>
      <c r="B438" s="1">
        <v>68.4</v>
      </c>
      <c r="I438" s="5">
        <v>41703.46944444445</v>
      </c>
      <c r="J438" s="1">
        <v>42.0</v>
      </c>
      <c r="L438" s="9">
        <v>617779.0</v>
      </c>
      <c r="O438" s="9">
        <v>3820860.0</v>
      </c>
    </row>
    <row r="439">
      <c r="A439" s="5">
        <v>41701.25069444445</v>
      </c>
      <c r="B439" s="1">
        <v>42.0</v>
      </c>
      <c r="I439" s="5">
        <v>41703.472916666666</v>
      </c>
      <c r="J439" s="1">
        <v>112.8</v>
      </c>
      <c r="L439" s="9">
        <v>1284860.0</v>
      </c>
      <c r="O439" s="9">
        <v>2520220.0</v>
      </c>
    </row>
    <row r="440">
      <c r="A440" s="5">
        <v>41701.254166666666</v>
      </c>
      <c r="B440" s="1">
        <v>112.8</v>
      </c>
      <c r="I440" s="5">
        <v>41703.47638888889</v>
      </c>
      <c r="J440" s="1">
        <v>68.4</v>
      </c>
      <c r="L440" s="9">
        <v>1242810.0</v>
      </c>
      <c r="O440" s="9">
        <v>3812240.0</v>
      </c>
    </row>
    <row r="441">
      <c r="A441" s="5">
        <v>41701.25763888889</v>
      </c>
      <c r="B441" s="1">
        <v>50.4</v>
      </c>
      <c r="I441" s="5">
        <v>41703.47986111111</v>
      </c>
      <c r="J441" s="1">
        <v>42.0</v>
      </c>
      <c r="L441" s="9">
        <v>865724.0</v>
      </c>
      <c r="O441" s="9">
        <v>3351170.0</v>
      </c>
    </row>
    <row r="442">
      <c r="A442" s="5">
        <v>41701.26111111111</v>
      </c>
      <c r="B442" s="1">
        <v>68.4</v>
      </c>
      <c r="I442" s="5">
        <v>41703.48333333333</v>
      </c>
      <c r="J442" s="1">
        <v>112.8</v>
      </c>
      <c r="L442" s="9">
        <v>858707.0</v>
      </c>
      <c r="O442" s="9">
        <v>2589960.0</v>
      </c>
    </row>
    <row r="443">
      <c r="A443" s="5">
        <v>41701.26458333333</v>
      </c>
      <c r="B443" s="1">
        <v>68.4</v>
      </c>
      <c r="I443" s="5">
        <v>41703.486805555556</v>
      </c>
      <c r="J443" s="1">
        <v>42.0</v>
      </c>
      <c r="L443" s="9">
        <v>1011210.0</v>
      </c>
      <c r="O443" s="9">
        <v>2728360.0</v>
      </c>
    </row>
    <row r="444">
      <c r="A444" s="5">
        <v>41701.268055555556</v>
      </c>
      <c r="B444" s="1">
        <v>86.4</v>
      </c>
      <c r="I444" s="5">
        <v>41703.490277777775</v>
      </c>
      <c r="J444" s="1">
        <v>68.4</v>
      </c>
      <c r="L444" s="9">
        <v>1553670.0</v>
      </c>
      <c r="O444" s="9">
        <v>3575950.0</v>
      </c>
    </row>
    <row r="445">
      <c r="A445" s="5">
        <v>41701.271527777775</v>
      </c>
      <c r="B445" s="1">
        <v>68.4</v>
      </c>
      <c r="I445" s="5">
        <v>41703.49375</v>
      </c>
      <c r="J445" s="1">
        <v>68.4</v>
      </c>
      <c r="L445" s="9">
        <v>706588.0</v>
      </c>
      <c r="O445" s="9">
        <v>3813730.0</v>
      </c>
    </row>
    <row r="446">
      <c r="A446" s="5">
        <v>41701.275</v>
      </c>
      <c r="B446" s="1">
        <v>42.0</v>
      </c>
      <c r="I446" s="5">
        <v>41703.49722222222</v>
      </c>
      <c r="J446" s="1">
        <v>86.4</v>
      </c>
      <c r="L446" s="9">
        <v>1081340.0</v>
      </c>
      <c r="O446" s="9">
        <v>2494300.0</v>
      </c>
    </row>
    <row r="447">
      <c r="A447" s="5">
        <v>41701.27847222222</v>
      </c>
      <c r="B447" s="1">
        <v>112.8</v>
      </c>
      <c r="I447" s="5">
        <v>41703.50069444445</v>
      </c>
      <c r="J447" s="1">
        <v>76.8</v>
      </c>
      <c r="L447" s="9">
        <v>1626390.0</v>
      </c>
      <c r="O447" s="9">
        <v>3788830.0</v>
      </c>
    </row>
    <row r="448">
      <c r="A448" s="5">
        <v>41701.28194444445</v>
      </c>
      <c r="B448" s="1">
        <v>60.0</v>
      </c>
      <c r="I448" s="5">
        <v>41703.504166666666</v>
      </c>
      <c r="J448" s="1">
        <v>42.0</v>
      </c>
      <c r="L448" s="9">
        <v>632068.0</v>
      </c>
      <c r="O448" s="9">
        <v>3884650.0</v>
      </c>
    </row>
    <row r="449">
      <c r="A449" s="5">
        <v>41701.285416666666</v>
      </c>
      <c r="B449" s="1">
        <v>50.4</v>
      </c>
      <c r="I449" s="5">
        <v>41703.50763888889</v>
      </c>
      <c r="J449" s="1">
        <v>112.8</v>
      </c>
      <c r="L449" s="9">
        <v>487871.0</v>
      </c>
      <c r="O449" s="9">
        <v>1751810.0</v>
      </c>
    </row>
    <row r="450">
      <c r="A450" s="5">
        <v>41701.28888888889</v>
      </c>
      <c r="B450" s="1">
        <v>68.4</v>
      </c>
      <c r="I450" s="5">
        <v>41703.51111111111</v>
      </c>
      <c r="J450" s="1">
        <v>42.0</v>
      </c>
      <c r="L450" s="9">
        <v>1038750.0</v>
      </c>
      <c r="O450" s="9">
        <v>2014220.0</v>
      </c>
    </row>
    <row r="451">
      <c r="A451" s="5">
        <v>41701.29236111111</v>
      </c>
      <c r="B451" s="1">
        <v>86.4</v>
      </c>
      <c r="I451" s="5">
        <v>41703.51458333333</v>
      </c>
      <c r="J451" s="1">
        <v>68.4</v>
      </c>
      <c r="L451" s="9">
        <v>1318200.0</v>
      </c>
      <c r="O451" s="9">
        <v>3395550.0</v>
      </c>
    </row>
    <row r="452">
      <c r="A452" s="5">
        <v>41701.29583333333</v>
      </c>
      <c r="B452" s="1">
        <v>68.4</v>
      </c>
      <c r="I452" s="5">
        <v>41703.518055555556</v>
      </c>
      <c r="J452" s="1">
        <v>68.4</v>
      </c>
      <c r="L452" s="9">
        <v>858986.0</v>
      </c>
      <c r="O452" s="9">
        <v>3495180.0</v>
      </c>
    </row>
    <row r="453">
      <c r="A453" s="5">
        <v>41701.299305555556</v>
      </c>
      <c r="B453" s="1">
        <v>42.0</v>
      </c>
      <c r="I453" s="5">
        <v>41703.521527777775</v>
      </c>
      <c r="J453" s="1">
        <v>86.4</v>
      </c>
      <c r="L453" s="9">
        <v>1170060.0</v>
      </c>
      <c r="O453" s="9">
        <v>2887810.0</v>
      </c>
    </row>
    <row r="454">
      <c r="A454" s="5">
        <v>41701.302777777775</v>
      </c>
      <c r="B454" s="1">
        <v>112.8</v>
      </c>
      <c r="I454" s="5">
        <v>41703.525</v>
      </c>
      <c r="J454" s="1">
        <v>60.0</v>
      </c>
      <c r="L454" s="9">
        <v>1558680.0</v>
      </c>
      <c r="O454" s="9">
        <v>3898560.0</v>
      </c>
    </row>
    <row r="455">
      <c r="A455" s="5">
        <v>41701.30625</v>
      </c>
      <c r="B455" s="1">
        <v>68.4</v>
      </c>
      <c r="I455" s="5">
        <v>41703.52847222222</v>
      </c>
      <c r="J455" s="1">
        <v>42.0</v>
      </c>
      <c r="L455" s="9">
        <v>224265.0</v>
      </c>
      <c r="O455" s="9">
        <v>3341460.0</v>
      </c>
    </row>
    <row r="456">
      <c r="A456" s="5">
        <v>41701.30972222222</v>
      </c>
      <c r="B456" s="1">
        <v>42.0</v>
      </c>
      <c r="I456" s="5">
        <v>41703.53194444445</v>
      </c>
      <c r="J456" s="1">
        <v>94.8</v>
      </c>
      <c r="L456" s="9">
        <v>983973.0</v>
      </c>
      <c r="O456" s="9">
        <v>1432320.0</v>
      </c>
    </row>
    <row r="457">
      <c r="A457" s="5">
        <v>41701.31319444445</v>
      </c>
      <c r="B457" s="1">
        <v>112.8</v>
      </c>
      <c r="I457" s="5">
        <v>41703.535416666666</v>
      </c>
      <c r="J457" s="1">
        <v>68.4</v>
      </c>
      <c r="L457" s="9">
        <v>893241.0</v>
      </c>
      <c r="O457" s="9">
        <v>2860930.0</v>
      </c>
    </row>
    <row r="458">
      <c r="A458" s="5">
        <v>41701.316666666666</v>
      </c>
      <c r="B458" s="1">
        <v>42.0</v>
      </c>
      <c r="I458" s="5">
        <v>41703.53888888889</v>
      </c>
      <c r="J458" s="1">
        <v>42.0</v>
      </c>
      <c r="L458" s="9">
        <v>877920.0</v>
      </c>
      <c r="O458" s="9">
        <v>2664220.0</v>
      </c>
    </row>
    <row r="459">
      <c r="A459" s="5">
        <v>41701.32013888889</v>
      </c>
      <c r="B459" s="1">
        <v>68.4</v>
      </c>
      <c r="I459" s="5">
        <v>41703.54236111111</v>
      </c>
      <c r="J459" s="1">
        <v>112.8</v>
      </c>
      <c r="L459" s="9">
        <v>1067730.0</v>
      </c>
      <c r="O459" s="9">
        <v>2823380.0</v>
      </c>
    </row>
    <row r="460">
      <c r="A460" s="5">
        <v>41701.32361111111</v>
      </c>
      <c r="B460" s="1">
        <v>68.4</v>
      </c>
      <c r="I460" s="5">
        <v>41703.54583333333</v>
      </c>
      <c r="J460" s="1">
        <v>42.0</v>
      </c>
      <c r="L460" s="9">
        <v>1164960.0</v>
      </c>
      <c r="O460" s="9">
        <v>3300160.0</v>
      </c>
    </row>
    <row r="461">
      <c r="A461" s="5">
        <v>41701.32708333333</v>
      </c>
      <c r="B461" s="1">
        <v>86.4</v>
      </c>
      <c r="I461" s="5">
        <v>41703.549305555556</v>
      </c>
      <c r="J461" s="1">
        <v>68.4</v>
      </c>
      <c r="L461" s="9">
        <v>1635480.0</v>
      </c>
      <c r="O461" s="9">
        <v>3965250.0</v>
      </c>
    </row>
    <row r="462">
      <c r="A462" s="5">
        <v>41701.330555555556</v>
      </c>
      <c r="B462" s="1">
        <v>68.4</v>
      </c>
      <c r="I462" s="5">
        <v>41703.552777777775</v>
      </c>
      <c r="J462" s="1">
        <v>68.4</v>
      </c>
      <c r="L462" s="9">
        <v>713899.0</v>
      </c>
      <c r="O462" s="9">
        <v>3984640.0</v>
      </c>
    </row>
    <row r="463">
      <c r="A463" s="5">
        <v>41701.334027777775</v>
      </c>
      <c r="B463" s="1">
        <v>154832.0</v>
      </c>
      <c r="I463" s="5">
        <v>41703.55625</v>
      </c>
      <c r="J463" s="1">
        <v>86.4</v>
      </c>
      <c r="L463" s="9">
        <v>989490.0</v>
      </c>
      <c r="O463" s="9">
        <v>2417060.0</v>
      </c>
    </row>
    <row r="464">
      <c r="A464" s="5">
        <v>41701.3375</v>
      </c>
      <c r="B464" s="1">
        <v>197202.0</v>
      </c>
      <c r="I464" s="5">
        <v>41703.55972222222</v>
      </c>
      <c r="J464" s="1">
        <v>68.4</v>
      </c>
      <c r="L464" s="9">
        <v>1125520.0</v>
      </c>
      <c r="O464" s="9">
        <v>3104260.0</v>
      </c>
    </row>
    <row r="465">
      <c r="A465" s="5">
        <v>41701.34097222222</v>
      </c>
      <c r="B465" s="1">
        <v>42.0</v>
      </c>
      <c r="I465" s="5">
        <v>41703.56319444445</v>
      </c>
      <c r="J465" s="1">
        <v>42.0</v>
      </c>
      <c r="L465" s="9">
        <v>525658.0</v>
      </c>
      <c r="O465" s="9">
        <v>2776510.0</v>
      </c>
    </row>
    <row r="466">
      <c r="A466" s="5">
        <v>41701.34444444445</v>
      </c>
      <c r="B466" s="1">
        <v>68.4</v>
      </c>
      <c r="I466" s="5">
        <v>41703.566666666666</v>
      </c>
      <c r="J466" s="1">
        <v>112.8</v>
      </c>
      <c r="L466" s="9">
        <v>991966.0</v>
      </c>
      <c r="O466" s="9">
        <v>2043080.0</v>
      </c>
    </row>
    <row r="467">
      <c r="A467" s="5">
        <v>41701.347916666666</v>
      </c>
      <c r="B467" s="1">
        <v>68.4</v>
      </c>
      <c r="I467" s="5">
        <v>41703.57013888889</v>
      </c>
      <c r="J467" s="1">
        <v>42.0</v>
      </c>
      <c r="L467" s="9">
        <v>1037020.0</v>
      </c>
      <c r="O467" s="9">
        <v>3020690.0</v>
      </c>
    </row>
    <row r="468">
      <c r="A468" s="5">
        <v>41701.35138888889</v>
      </c>
      <c r="B468" s="1">
        <v>86.4</v>
      </c>
      <c r="I468" s="5">
        <v>41703.57361111111</v>
      </c>
      <c r="J468" s="1">
        <v>68.4</v>
      </c>
      <c r="L468" s="9">
        <v>1198200.0</v>
      </c>
      <c r="O468" s="9">
        <v>3272090.0</v>
      </c>
    </row>
    <row r="469">
      <c r="A469" s="5">
        <v>41701.35486111111</v>
      </c>
      <c r="B469" s="1">
        <v>68.4</v>
      </c>
      <c r="I469" s="5">
        <v>41703.57708333333</v>
      </c>
      <c r="J469" s="1">
        <v>68.4</v>
      </c>
      <c r="L469" s="9">
        <v>462208.0</v>
      </c>
      <c r="O469" s="9">
        <v>2858400.0</v>
      </c>
    </row>
    <row r="470">
      <c r="A470" s="5">
        <v>41701.35833333333</v>
      </c>
      <c r="B470" s="1">
        <v>42.0</v>
      </c>
      <c r="I470" s="5">
        <v>41703.580555555556</v>
      </c>
      <c r="J470" s="1">
        <v>86.4</v>
      </c>
      <c r="L470" s="9">
        <v>1322250.0</v>
      </c>
      <c r="O470" s="9">
        <v>2246440.0</v>
      </c>
    </row>
    <row r="471">
      <c r="A471" s="5">
        <v>41701.361805555556</v>
      </c>
      <c r="B471" s="1">
        <v>112.8</v>
      </c>
      <c r="I471" s="5">
        <v>41703.584027777775</v>
      </c>
      <c r="J471" s="1">
        <v>68.4</v>
      </c>
      <c r="L471" s="9">
        <v>1568490.0</v>
      </c>
      <c r="O471" s="9">
        <v>4212750.0</v>
      </c>
    </row>
    <row r="472">
      <c r="A472" s="5">
        <v>41701.365277777775</v>
      </c>
      <c r="B472" s="1">
        <v>68.4</v>
      </c>
      <c r="I472" s="5">
        <v>41703.5875</v>
      </c>
      <c r="J472" s="1">
        <v>42.0</v>
      </c>
      <c r="L472" s="9">
        <v>195066.0</v>
      </c>
      <c r="O472" s="9">
        <v>3331870.0</v>
      </c>
    </row>
    <row r="473">
      <c r="A473" s="5">
        <v>41701.36875</v>
      </c>
      <c r="B473" s="1">
        <v>42.0</v>
      </c>
      <c r="I473" s="5">
        <v>41703.59097222222</v>
      </c>
      <c r="J473" s="1">
        <v>121.2</v>
      </c>
      <c r="L473" s="9">
        <v>677117.0</v>
      </c>
      <c r="O473" s="9">
        <v>1067040.0</v>
      </c>
    </row>
    <row r="474">
      <c r="A474" s="5">
        <v>41701.37222222222</v>
      </c>
      <c r="B474" s="1">
        <v>112.8</v>
      </c>
      <c r="I474" s="5">
        <v>41703.59444444445</v>
      </c>
      <c r="J474" s="1">
        <v>68.4</v>
      </c>
      <c r="L474" s="9">
        <v>1243420.0</v>
      </c>
      <c r="O474" s="9">
        <v>2597350.0</v>
      </c>
    </row>
    <row r="475">
      <c r="A475" s="5">
        <v>41701.37569444445</v>
      </c>
      <c r="B475" s="1">
        <v>42.0</v>
      </c>
      <c r="I475" s="5">
        <v>41703.597916666666</v>
      </c>
      <c r="J475" s="1">
        <v>42.0</v>
      </c>
      <c r="L475" s="9">
        <v>1345940.0</v>
      </c>
      <c r="O475" s="9">
        <v>3832610.0</v>
      </c>
    </row>
    <row r="476">
      <c r="A476" s="5">
        <v>41701.379166666666</v>
      </c>
      <c r="B476" s="1">
        <v>68.4</v>
      </c>
      <c r="I476" s="5">
        <v>41703.60138888889</v>
      </c>
      <c r="J476" s="1">
        <v>104.4</v>
      </c>
      <c r="L476" s="9">
        <v>706376.0</v>
      </c>
      <c r="O476" s="9">
        <v>3398080.0</v>
      </c>
    </row>
    <row r="477">
      <c r="A477" s="5">
        <v>41701.38263888889</v>
      </c>
      <c r="B477" s="1">
        <v>42.0</v>
      </c>
      <c r="I477" s="5">
        <v>41703.60486111111</v>
      </c>
      <c r="J477" s="1">
        <v>42.0</v>
      </c>
      <c r="L477" s="9">
        <v>1403220.0</v>
      </c>
      <c r="O477" s="9">
        <v>2815720.0</v>
      </c>
    </row>
    <row r="478">
      <c r="A478" s="5">
        <v>41701.38611111111</v>
      </c>
      <c r="B478" s="1">
        <v>112.8</v>
      </c>
      <c r="I478" s="5">
        <v>41703.60833333333</v>
      </c>
      <c r="J478" s="1">
        <v>68.4</v>
      </c>
      <c r="L478" s="9">
        <v>1574130.0</v>
      </c>
      <c r="O478" s="9">
        <v>4380420.0</v>
      </c>
    </row>
    <row r="479">
      <c r="A479" s="5">
        <v>41701.38958333333</v>
      </c>
      <c r="B479" s="1">
        <v>68.4</v>
      </c>
      <c r="I479" s="5">
        <v>41703.611805555556</v>
      </c>
      <c r="J479" s="1">
        <v>42.0</v>
      </c>
      <c r="L479" s="9">
        <v>607580.0</v>
      </c>
      <c r="O479" s="9">
        <v>3755660.0</v>
      </c>
    </row>
    <row r="480">
      <c r="A480" s="5">
        <v>41701.393055555556</v>
      </c>
      <c r="B480" s="1">
        <v>42.0</v>
      </c>
      <c r="I480" s="5">
        <v>41703.615277777775</v>
      </c>
      <c r="J480" s="1">
        <v>104.4</v>
      </c>
      <c r="L480" s="9">
        <v>1146830.0</v>
      </c>
      <c r="O480" s="9">
        <v>2361810.0</v>
      </c>
    </row>
    <row r="481">
      <c r="A481" s="5">
        <v>41701.396527777775</v>
      </c>
      <c r="B481" s="1">
        <v>112.8</v>
      </c>
      <c r="I481" s="5">
        <v>41703.61875</v>
      </c>
      <c r="J481" s="1">
        <v>68.4</v>
      </c>
      <c r="L481" s="9">
        <v>1114170.0</v>
      </c>
      <c r="O481" s="9">
        <v>3407560.0</v>
      </c>
    </row>
    <row r="482">
      <c r="A482" s="5">
        <v>41701.4</v>
      </c>
      <c r="B482" s="1">
        <v>42.0</v>
      </c>
      <c r="I482" s="5">
        <v>41703.62222222222</v>
      </c>
      <c r="J482" s="1">
        <v>42.0</v>
      </c>
      <c r="L482" s="9">
        <v>723860.0</v>
      </c>
      <c r="O482" s="9">
        <v>2952020.0</v>
      </c>
    </row>
    <row r="483">
      <c r="A483" s="5">
        <v>41701.40347222222</v>
      </c>
      <c r="B483" s="1">
        <v>68.4</v>
      </c>
      <c r="I483" s="5">
        <v>41703.62569444445</v>
      </c>
      <c r="J483" s="1">
        <v>112.8</v>
      </c>
      <c r="L483" s="9">
        <v>830990.0</v>
      </c>
      <c r="O483" s="9">
        <v>2278510.0</v>
      </c>
    </row>
    <row r="484">
      <c r="A484" s="5">
        <v>41701.40694444445</v>
      </c>
      <c r="B484" s="1">
        <v>50.4</v>
      </c>
      <c r="I484" s="5">
        <v>41703.629166666666</v>
      </c>
      <c r="J484" s="1">
        <v>42.0</v>
      </c>
      <c r="L484" s="9">
        <v>847069.0</v>
      </c>
      <c r="O484" s="9">
        <v>2508780.0</v>
      </c>
    </row>
    <row r="485">
      <c r="A485" s="5">
        <v>41701.410416666666</v>
      </c>
      <c r="B485" s="1">
        <v>86.4</v>
      </c>
      <c r="I485" s="5">
        <v>41703.63263888889</v>
      </c>
      <c r="J485" s="1">
        <v>68.4</v>
      </c>
      <c r="L485" s="9">
        <v>1394200.0</v>
      </c>
      <c r="O485" s="9">
        <v>3088190.0</v>
      </c>
    </row>
    <row r="486">
      <c r="A486" s="5">
        <v>41701.41388888889</v>
      </c>
      <c r="B486" s="1">
        <v>76.8</v>
      </c>
      <c r="I486" s="5">
        <v>41703.63611111111</v>
      </c>
      <c r="J486" s="1">
        <v>68.4</v>
      </c>
      <c r="L486" s="9">
        <v>665368.0</v>
      </c>
      <c r="O486" s="9">
        <v>3453560.0</v>
      </c>
    </row>
    <row r="487">
      <c r="A487" s="5">
        <v>41701.41736111111</v>
      </c>
      <c r="B487" s="1">
        <v>42.0</v>
      </c>
      <c r="I487" s="5">
        <v>41703.63958333333</v>
      </c>
      <c r="J487" s="1">
        <v>86.4</v>
      </c>
      <c r="L487" s="9">
        <v>1027630.0</v>
      </c>
      <c r="O487" s="9">
        <v>2358140.0</v>
      </c>
    </row>
    <row r="488">
      <c r="A488" s="5">
        <v>41701.42083333333</v>
      </c>
      <c r="B488" s="1">
        <v>112.8</v>
      </c>
      <c r="I488" s="5">
        <v>41703.643055555556</v>
      </c>
      <c r="J488" s="1">
        <v>68.4</v>
      </c>
      <c r="L488" s="9">
        <v>1541330.0</v>
      </c>
      <c r="O488" s="9">
        <v>3596350.0</v>
      </c>
    </row>
    <row r="489">
      <c r="A489" s="5">
        <v>41701.424305555556</v>
      </c>
      <c r="B489" s="1">
        <v>68.4</v>
      </c>
      <c r="I489" s="5">
        <v>41703.646527777775</v>
      </c>
      <c r="J489" s="1">
        <v>42.0</v>
      </c>
      <c r="L489" s="9">
        <v>589368.0</v>
      </c>
      <c r="O489" s="9">
        <v>3671840.0</v>
      </c>
    </row>
    <row r="490">
      <c r="A490" s="5">
        <v>41701.427777777775</v>
      </c>
      <c r="B490" s="1">
        <v>42.0</v>
      </c>
      <c r="I490" s="5">
        <v>41703.65</v>
      </c>
      <c r="J490" s="1">
        <v>112.8</v>
      </c>
      <c r="L490" s="9">
        <v>569083.0</v>
      </c>
      <c r="O490" s="9">
        <v>1747620.0</v>
      </c>
    </row>
    <row r="491">
      <c r="A491" s="5">
        <v>41701.43125</v>
      </c>
      <c r="B491" s="1">
        <v>68.4</v>
      </c>
      <c r="I491" s="5">
        <v>41703.65347222222</v>
      </c>
      <c r="J491" s="1">
        <v>60.0</v>
      </c>
      <c r="L491" s="9">
        <v>1077170.0</v>
      </c>
      <c r="O491" s="9">
        <v>2215050.0</v>
      </c>
    </row>
    <row r="492">
      <c r="A492" s="5">
        <v>41701.43472222222</v>
      </c>
      <c r="B492" s="1">
        <v>86.4</v>
      </c>
      <c r="I492" s="5">
        <v>41703.65694444445</v>
      </c>
      <c r="J492" s="1">
        <v>50.4</v>
      </c>
      <c r="L492" s="9">
        <v>1416430.0</v>
      </c>
      <c r="O492" s="9">
        <v>3570600.0</v>
      </c>
    </row>
    <row r="493">
      <c r="A493" s="5">
        <v>41701.43819444445</v>
      </c>
      <c r="B493" s="1">
        <v>68.4</v>
      </c>
      <c r="I493" s="5">
        <v>41703.660416666666</v>
      </c>
      <c r="J493" s="1">
        <v>68.4</v>
      </c>
      <c r="L493" s="9">
        <v>760846.0</v>
      </c>
      <c r="O493" s="9">
        <v>3593540.0</v>
      </c>
    </row>
    <row r="494">
      <c r="A494" s="5">
        <v>41701.441666666666</v>
      </c>
      <c r="B494" s="1">
        <v>42.0</v>
      </c>
      <c r="I494" s="5">
        <v>41703.66388888889</v>
      </c>
      <c r="J494" s="1">
        <v>78.0</v>
      </c>
      <c r="L494" s="9">
        <v>1272700.0</v>
      </c>
      <c r="O494" s="9">
        <v>2794180.0</v>
      </c>
    </row>
    <row r="495">
      <c r="A495" s="5">
        <v>41701.44513888889</v>
      </c>
      <c r="B495" s="1">
        <v>94.8</v>
      </c>
      <c r="I495" s="5">
        <v>41703.66736111111</v>
      </c>
      <c r="J495" s="1">
        <v>68.4</v>
      </c>
      <c r="L495" s="9">
        <v>1488600.0</v>
      </c>
      <c r="O495" s="9">
        <v>4033770.0</v>
      </c>
    </row>
    <row r="496">
      <c r="A496" s="5">
        <v>41701.44861111111</v>
      </c>
      <c r="B496" s="1">
        <v>60.0</v>
      </c>
      <c r="I496" s="5">
        <v>41703.67083333333</v>
      </c>
      <c r="J496" s="1">
        <v>42.0</v>
      </c>
      <c r="L496" s="9">
        <v>262132.0</v>
      </c>
      <c r="O496" s="9">
        <v>3239150.0</v>
      </c>
    </row>
    <row r="497">
      <c r="A497" s="5">
        <v>41701.45208333333</v>
      </c>
      <c r="B497" s="1">
        <v>42.0</v>
      </c>
      <c r="I497" s="5">
        <v>41703.674305555556</v>
      </c>
      <c r="J497" s="1">
        <v>112.8</v>
      </c>
      <c r="L497" s="9">
        <v>1054160.0</v>
      </c>
      <c r="O497" s="9">
        <v>1578220.0</v>
      </c>
    </row>
    <row r="498">
      <c r="A498" s="5">
        <v>41701.455555555556</v>
      </c>
      <c r="B498" s="1">
        <v>94.8</v>
      </c>
      <c r="I498" s="5">
        <v>41703.677777777775</v>
      </c>
      <c r="J498" s="1">
        <v>68.4</v>
      </c>
      <c r="L498" s="9">
        <v>805135.0</v>
      </c>
      <c r="O498" s="9">
        <v>2913150.0</v>
      </c>
    </row>
    <row r="499">
      <c r="A499" s="5">
        <v>41701.459027777775</v>
      </c>
      <c r="B499" s="1">
        <v>42.0</v>
      </c>
      <c r="I499" s="5">
        <v>41703.68125</v>
      </c>
      <c r="J499" s="1">
        <v>42.0</v>
      </c>
      <c r="L499" s="9">
        <v>852717.0</v>
      </c>
      <c r="O499" s="9">
        <v>2462810.0</v>
      </c>
    </row>
    <row r="500">
      <c r="A500" s="5">
        <v>41701.4625</v>
      </c>
      <c r="B500" s="1">
        <v>68.4</v>
      </c>
      <c r="I500" s="5">
        <v>41703.68472222222</v>
      </c>
      <c r="J500" s="1">
        <v>112.8</v>
      </c>
      <c r="L500" s="9">
        <v>1002320.0</v>
      </c>
      <c r="O500" s="9">
        <v>2707550.0</v>
      </c>
    </row>
    <row r="501">
      <c r="A501" s="5">
        <v>41701.46597222222</v>
      </c>
      <c r="B501" s="1">
        <v>50.4</v>
      </c>
      <c r="I501" s="5">
        <v>41703.68819444445</v>
      </c>
      <c r="J501" s="1">
        <v>42.0</v>
      </c>
      <c r="L501" s="9">
        <v>1171900.0</v>
      </c>
      <c r="O501" s="9">
        <v>3176260.0</v>
      </c>
    </row>
    <row r="502">
      <c r="A502" s="5">
        <v>41701.46944444445</v>
      </c>
      <c r="B502" s="1">
        <v>86.4</v>
      </c>
      <c r="I502" s="5">
        <v>41703.691666666666</v>
      </c>
      <c r="J502" s="1">
        <v>60.0</v>
      </c>
      <c r="L502" s="9">
        <v>1657010.0</v>
      </c>
      <c r="O502" s="9">
        <v>4000660.0</v>
      </c>
    </row>
    <row r="503">
      <c r="A503" s="5">
        <v>41701.472916666666</v>
      </c>
      <c r="B503" s="1">
        <v>68.4</v>
      </c>
      <c r="I503" s="5">
        <v>41703.69513888889</v>
      </c>
      <c r="J503" s="1">
        <v>68.4</v>
      </c>
      <c r="L503" s="9">
        <v>661064.0</v>
      </c>
      <c r="O503" s="9">
        <v>3974890.0</v>
      </c>
    </row>
    <row r="504">
      <c r="A504" s="5">
        <v>41701.47638888889</v>
      </c>
      <c r="B504" s="1">
        <v>42.0</v>
      </c>
      <c r="I504" s="5">
        <v>41703.69861111111</v>
      </c>
      <c r="J504" s="1">
        <v>86.4</v>
      </c>
      <c r="L504" s="9">
        <v>1163050.0</v>
      </c>
      <c r="O504" s="9">
        <v>2484950.0</v>
      </c>
    </row>
    <row r="505">
      <c r="A505" s="5">
        <v>41701.47986111111</v>
      </c>
      <c r="B505" s="1">
        <v>94.8</v>
      </c>
      <c r="I505" s="5">
        <v>41703.70208333333</v>
      </c>
      <c r="J505" s="1">
        <v>68.4</v>
      </c>
      <c r="L505" s="9">
        <v>1398530.0</v>
      </c>
      <c r="O505" s="9">
        <v>3724380.0</v>
      </c>
    </row>
    <row r="506">
      <c r="A506" s="5">
        <v>41701.48333333333</v>
      </c>
      <c r="B506" s="1">
        <v>42.0</v>
      </c>
      <c r="I506" s="5">
        <v>41703.705555555556</v>
      </c>
      <c r="J506" s="1">
        <v>42.0</v>
      </c>
      <c r="L506" s="9">
        <v>535450.0</v>
      </c>
      <c r="O506" s="9">
        <v>3332320.0</v>
      </c>
    </row>
    <row r="507">
      <c r="A507" s="5">
        <v>41701.486805555556</v>
      </c>
      <c r="B507" s="1">
        <v>76.8</v>
      </c>
      <c r="I507" s="5">
        <v>41703.709027777775</v>
      </c>
      <c r="J507" s="1">
        <v>112.8</v>
      </c>
      <c r="L507" s="9">
        <v>702117.0</v>
      </c>
      <c r="O507" s="9">
        <v>1772820.0</v>
      </c>
    </row>
    <row r="508">
      <c r="A508" s="5">
        <v>41701.490277777775</v>
      </c>
      <c r="B508" s="1">
        <v>68.4</v>
      </c>
      <c r="I508" s="5">
        <v>41703.7125</v>
      </c>
      <c r="J508" s="1">
        <v>42.0</v>
      </c>
      <c r="L508" s="9">
        <v>1094740.0</v>
      </c>
      <c r="O508" s="9">
        <v>2498700.0</v>
      </c>
    </row>
    <row r="509">
      <c r="A509" s="5">
        <v>41701.49375</v>
      </c>
      <c r="B509" s="1">
        <v>86.4</v>
      </c>
      <c r="I509" s="5">
        <v>41703.71597222222</v>
      </c>
      <c r="J509" s="1">
        <v>68.4</v>
      </c>
      <c r="L509" s="9">
        <v>1415310.0</v>
      </c>
      <c r="O509" s="9">
        <v>3604640.0</v>
      </c>
    </row>
    <row r="510">
      <c r="A510" s="5">
        <v>41701.49722222222</v>
      </c>
      <c r="B510" s="1">
        <v>68.4</v>
      </c>
      <c r="I510" s="5">
        <v>41703.71944444445</v>
      </c>
      <c r="J510" s="1">
        <v>68.4</v>
      </c>
      <c r="L510" s="9">
        <v>554313.0</v>
      </c>
      <c r="O510" s="9">
        <v>3384730.0</v>
      </c>
    </row>
    <row r="511">
      <c r="A511" s="5">
        <v>41701.50069444445</v>
      </c>
      <c r="B511" s="1">
        <v>42.0</v>
      </c>
      <c r="I511" s="5">
        <v>41703.722916666666</v>
      </c>
      <c r="J511" s="1">
        <v>86.4</v>
      </c>
      <c r="L511" s="9">
        <v>1166370.0</v>
      </c>
      <c r="O511" s="9">
        <v>2274770.0</v>
      </c>
    </row>
    <row r="512">
      <c r="A512" s="5">
        <v>41701.504166666666</v>
      </c>
      <c r="B512" s="1">
        <v>112.8</v>
      </c>
      <c r="I512" s="5">
        <v>41703.72638888889</v>
      </c>
      <c r="J512" s="1">
        <v>68.4</v>
      </c>
      <c r="L512" s="9">
        <v>1578040.0</v>
      </c>
      <c r="O512" s="9">
        <v>3910530.0</v>
      </c>
    </row>
    <row r="513">
      <c r="A513" s="5">
        <v>41701.50763888889</v>
      </c>
      <c r="B513" s="1">
        <v>68.4</v>
      </c>
      <c r="I513" s="5">
        <v>41703.72986111111</v>
      </c>
      <c r="J513" s="1">
        <v>42.0</v>
      </c>
      <c r="L513" s="9">
        <v>182748.0</v>
      </c>
      <c r="O513" s="9">
        <v>3338650.0</v>
      </c>
    </row>
    <row r="514">
      <c r="A514" s="5">
        <v>41701.51111111111</v>
      </c>
      <c r="B514" s="1">
        <v>42.0</v>
      </c>
      <c r="I514" s="5">
        <v>41703.73333333333</v>
      </c>
      <c r="J514" s="1">
        <v>112.8</v>
      </c>
      <c r="L514" s="9">
        <v>740550.0</v>
      </c>
      <c r="O514" s="9">
        <v>1105850.0</v>
      </c>
    </row>
    <row r="515">
      <c r="A515" s="5">
        <v>41701.51458333333</v>
      </c>
      <c r="B515" s="1">
        <v>104.4</v>
      </c>
      <c r="I515" s="5">
        <v>41703.736805555556</v>
      </c>
      <c r="J515" s="1">
        <v>68.4</v>
      </c>
      <c r="L515" s="9">
        <v>1170170.0</v>
      </c>
      <c r="O515" s="9">
        <v>2650980.0</v>
      </c>
    </row>
    <row r="516">
      <c r="A516" s="5">
        <v>41701.518055555556</v>
      </c>
      <c r="B516" s="1">
        <v>42.0</v>
      </c>
      <c r="I516" s="5">
        <v>41703.740277777775</v>
      </c>
      <c r="J516" s="1">
        <v>42.0</v>
      </c>
      <c r="L516" s="9">
        <v>1356630.0</v>
      </c>
      <c r="O516" s="9">
        <v>3696800.0</v>
      </c>
    </row>
    <row r="517">
      <c r="A517" s="5">
        <v>41701.521527777775</v>
      </c>
      <c r="B517" s="1">
        <v>68.4</v>
      </c>
      <c r="I517" s="5">
        <v>41703.74375</v>
      </c>
      <c r="J517" s="1">
        <v>112.8</v>
      </c>
      <c r="L517" s="9">
        <v>743404.0</v>
      </c>
      <c r="O517" s="9">
        <v>3456470.0</v>
      </c>
    </row>
    <row r="518">
      <c r="A518" s="5">
        <v>41701.525</v>
      </c>
      <c r="B518" s="1">
        <v>42.0</v>
      </c>
      <c r="I518" s="5">
        <v>41703.74722222222</v>
      </c>
      <c r="J518" s="1">
        <v>42.0</v>
      </c>
      <c r="L518" s="9">
        <v>1465060.0</v>
      </c>
      <c r="O518" s="9">
        <v>2951600.0</v>
      </c>
    </row>
    <row r="519">
      <c r="A519" s="5">
        <v>41701.52847222222</v>
      </c>
      <c r="B519" s="1">
        <v>112.8</v>
      </c>
      <c r="I519" s="5">
        <v>41703.75069444445</v>
      </c>
      <c r="J519" s="1">
        <v>68.4</v>
      </c>
      <c r="L519" s="9">
        <v>1615110.0</v>
      </c>
      <c r="O519" s="9">
        <v>4545080.0</v>
      </c>
    </row>
    <row r="520">
      <c r="A520" s="5">
        <v>41701.53194444445</v>
      </c>
      <c r="B520" s="1">
        <v>68.4</v>
      </c>
      <c r="I520" s="5">
        <v>41703.754166666666</v>
      </c>
      <c r="J520" s="1">
        <v>132.6</v>
      </c>
      <c r="L520" s="9">
        <v>498806.0</v>
      </c>
      <c r="O520" s="9">
        <v>3728750.0</v>
      </c>
    </row>
    <row r="521">
      <c r="A521" s="5">
        <v>41701.535416666666</v>
      </c>
      <c r="B521" s="1">
        <v>42.0</v>
      </c>
      <c r="I521" s="5">
        <v>41703.75763888889</v>
      </c>
      <c r="J521" s="1">
        <v>112.8</v>
      </c>
      <c r="L521" s="9">
        <v>1144070.0</v>
      </c>
      <c r="O521" s="9">
        <v>2141300.0</v>
      </c>
    </row>
    <row r="522">
      <c r="A522" s="5">
        <v>41701.53888888889</v>
      </c>
      <c r="B522" s="1">
        <v>112.8</v>
      </c>
      <c r="I522" s="5">
        <v>41703.76111111111</v>
      </c>
      <c r="J522" s="1">
        <v>68.4</v>
      </c>
      <c r="L522" s="9">
        <v>1184210.0</v>
      </c>
      <c r="O522" s="9">
        <v>3472050.0</v>
      </c>
    </row>
    <row r="523">
      <c r="A523" s="5">
        <v>41701.54236111111</v>
      </c>
      <c r="B523" s="1">
        <v>42.0</v>
      </c>
      <c r="I523" s="5">
        <v>41703.76458333333</v>
      </c>
      <c r="J523" s="1">
        <v>42.0</v>
      </c>
      <c r="L523" s="9">
        <v>438801.0</v>
      </c>
      <c r="O523" s="9">
        <v>2807050.0</v>
      </c>
    </row>
    <row r="524">
      <c r="A524" s="5">
        <v>41701.54583333333</v>
      </c>
      <c r="B524" s="1">
        <v>68.4</v>
      </c>
      <c r="I524" s="5">
        <v>41703.768055555556</v>
      </c>
      <c r="J524" s="1">
        <v>112.8</v>
      </c>
      <c r="L524" s="9">
        <v>1096270.0</v>
      </c>
      <c r="O524" s="9">
        <v>1973680.0</v>
      </c>
    </row>
    <row r="525">
      <c r="A525" s="5">
        <v>41701.549305555556</v>
      </c>
      <c r="B525" s="1">
        <v>68.4</v>
      </c>
      <c r="I525" s="5">
        <v>41703.771527777775</v>
      </c>
      <c r="J525" s="1">
        <v>13821.4</v>
      </c>
      <c r="L525" s="9">
        <v>876875.0</v>
      </c>
      <c r="O525" s="9">
        <v>3055370.0</v>
      </c>
    </row>
    <row r="526">
      <c r="A526" s="5">
        <v>41701.552777777775</v>
      </c>
      <c r="B526" s="1">
        <v>94.8</v>
      </c>
      <c r="I526" s="5">
        <v>41703.775</v>
      </c>
      <c r="J526" s="9">
        <v>5239200.0</v>
      </c>
      <c r="L526" s="9">
        <v>3052000.0</v>
      </c>
      <c r="O526" s="9">
        <v>3913310.0</v>
      </c>
    </row>
    <row r="527">
      <c r="A527" s="5">
        <v>41701.55625</v>
      </c>
      <c r="B527" s="1">
        <v>68.4</v>
      </c>
      <c r="I527" s="5">
        <v>41703.77847222222</v>
      </c>
      <c r="J527" s="1">
        <v>8724.4</v>
      </c>
      <c r="L527" s="9">
        <v>3116060.0</v>
      </c>
      <c r="O527" s="9">
        <v>7481740.0</v>
      </c>
    </row>
    <row r="528">
      <c r="A528" s="5">
        <v>41701.55972222222</v>
      </c>
      <c r="B528" s="1">
        <v>42.0</v>
      </c>
      <c r="I528" s="5">
        <v>41703.78194444445</v>
      </c>
      <c r="J528" s="1">
        <v>146965.0</v>
      </c>
      <c r="L528" s="9">
        <v>3307280.0</v>
      </c>
      <c r="O528" s="9">
        <v>9374990.0</v>
      </c>
    </row>
    <row r="529">
      <c r="A529" s="5">
        <v>41701.56319444445</v>
      </c>
      <c r="B529" s="1">
        <v>112.8</v>
      </c>
      <c r="I529" s="5">
        <v>41703.785416666666</v>
      </c>
      <c r="J529" s="1">
        <v>486207.0</v>
      </c>
      <c r="L529" s="9">
        <v>2496390.0</v>
      </c>
      <c r="O529" s="9">
        <v>8330810.0</v>
      </c>
    </row>
    <row r="530">
      <c r="A530" s="5">
        <v>41701.566666666666</v>
      </c>
      <c r="B530" s="1">
        <v>68.4</v>
      </c>
      <c r="I530" s="5">
        <v>41703.78888888889</v>
      </c>
      <c r="J530" s="1">
        <v>42.0</v>
      </c>
      <c r="L530" s="9">
        <v>2992100.0</v>
      </c>
      <c r="O530" s="9">
        <v>7012420.0</v>
      </c>
    </row>
    <row r="531">
      <c r="A531" s="5">
        <v>41701.57013888889</v>
      </c>
      <c r="B531" s="1">
        <v>42.0</v>
      </c>
      <c r="I531" s="5">
        <v>41703.79236111111</v>
      </c>
      <c r="J531" s="1">
        <v>112.8</v>
      </c>
      <c r="L531" s="9">
        <v>2863250.0</v>
      </c>
      <c r="O531" s="9">
        <v>8847250.0</v>
      </c>
    </row>
    <row r="532">
      <c r="A532" s="5">
        <v>41701.57361111111</v>
      </c>
      <c r="B532" s="1">
        <v>86.4</v>
      </c>
      <c r="I532" s="5">
        <v>41703.79583333333</v>
      </c>
      <c r="J532" s="1">
        <v>68.4</v>
      </c>
      <c r="L532" s="9">
        <v>2723230.0</v>
      </c>
      <c r="O532" s="9">
        <v>8449430.0</v>
      </c>
    </row>
    <row r="533">
      <c r="A533" s="5">
        <v>41701.57708333333</v>
      </c>
      <c r="B533" s="1">
        <v>68.4</v>
      </c>
      <c r="I533" s="5">
        <v>41703.799305555556</v>
      </c>
      <c r="J533" s="1">
        <v>42.0</v>
      </c>
      <c r="L533" s="9">
        <v>3654670.0</v>
      </c>
      <c r="O533" s="9">
        <v>9100940.0</v>
      </c>
    </row>
    <row r="534">
      <c r="A534" s="5">
        <v>41701.580555555556</v>
      </c>
      <c r="B534" s="1">
        <v>68.4</v>
      </c>
      <c r="I534" s="5">
        <v>41703.802777777775</v>
      </c>
      <c r="J534" s="1">
        <v>13668.8</v>
      </c>
      <c r="L534" s="9">
        <v>3024640.0</v>
      </c>
      <c r="O534" s="9">
        <v>1.03202E7</v>
      </c>
    </row>
    <row r="535">
      <c r="A535" s="5">
        <v>41701.584027777775</v>
      </c>
      <c r="B535" s="1">
        <v>42.0</v>
      </c>
      <c r="I535" s="5">
        <v>41703.80625</v>
      </c>
      <c r="J535" s="9">
        <v>5054730.0</v>
      </c>
      <c r="L535" s="9">
        <v>3368220.0</v>
      </c>
      <c r="O535" s="9">
        <v>7708440.0</v>
      </c>
    </row>
    <row r="536">
      <c r="A536" s="5">
        <v>41701.5875</v>
      </c>
      <c r="B536" s="1">
        <v>112.8</v>
      </c>
      <c r="I536" s="5">
        <v>41703.80972222222</v>
      </c>
      <c r="J536" s="1">
        <v>188988.0</v>
      </c>
      <c r="L536" s="9">
        <v>3199890.0</v>
      </c>
      <c r="O536" s="9">
        <v>6383920.0</v>
      </c>
    </row>
    <row r="537">
      <c r="A537" s="5">
        <v>41701.59097222222</v>
      </c>
      <c r="B537" s="1">
        <v>68.4</v>
      </c>
      <c r="I537" s="5">
        <v>41703.81319444445</v>
      </c>
      <c r="J537" s="1">
        <v>9340.8</v>
      </c>
      <c r="L537" s="9">
        <v>3014000.0</v>
      </c>
      <c r="O537" s="9">
        <v>9026460.0</v>
      </c>
    </row>
    <row r="538">
      <c r="A538" s="5">
        <v>41701.59444444445</v>
      </c>
      <c r="B538" s="1">
        <v>42.0</v>
      </c>
      <c r="I538" s="5">
        <v>41703.816666666666</v>
      </c>
      <c r="J538" s="1">
        <v>618242.0</v>
      </c>
      <c r="L538" s="9">
        <v>2754080.0</v>
      </c>
      <c r="O538" s="9">
        <v>8145140.0</v>
      </c>
    </row>
    <row r="539">
      <c r="A539" s="5">
        <v>41701.597916666666</v>
      </c>
      <c r="B539" s="1">
        <v>112.8</v>
      </c>
      <c r="I539" s="5">
        <v>41703.82013888889</v>
      </c>
      <c r="J539" s="1">
        <v>68.4</v>
      </c>
      <c r="L539" s="9">
        <v>2836110.0</v>
      </c>
      <c r="O539" s="9">
        <v>7107710.0</v>
      </c>
    </row>
    <row r="540">
      <c r="A540" s="5">
        <v>41701.60138888889</v>
      </c>
      <c r="B540" s="1">
        <v>42.0</v>
      </c>
      <c r="I540" s="5">
        <v>41703.82361111111</v>
      </c>
      <c r="J540" s="1">
        <v>42.0</v>
      </c>
      <c r="L540" s="9">
        <v>3003500.0</v>
      </c>
      <c r="O540" s="9">
        <v>8675540.0</v>
      </c>
    </row>
    <row r="541">
      <c r="A541" s="5">
        <v>41701.60486111111</v>
      </c>
      <c r="B541" s="1">
        <v>68.4</v>
      </c>
      <c r="I541" s="5">
        <v>41703.82708333333</v>
      </c>
      <c r="J541" s="1">
        <v>112.8</v>
      </c>
      <c r="L541" s="9">
        <v>3161470.0</v>
      </c>
      <c r="O541" s="9">
        <v>9168270.0</v>
      </c>
    </row>
    <row r="542">
      <c r="A542" s="5">
        <v>41701.60833333333</v>
      </c>
      <c r="B542" s="1">
        <v>68.4</v>
      </c>
      <c r="I542" s="5">
        <v>41703.830555555556</v>
      </c>
      <c r="J542" s="1">
        <v>42.0</v>
      </c>
      <c r="L542" s="9">
        <v>3472450.0</v>
      </c>
      <c r="O542" s="9">
        <v>9795130.0</v>
      </c>
    </row>
    <row r="543">
      <c r="A543" s="5">
        <v>41701.611805555556</v>
      </c>
      <c r="B543" s="1">
        <v>86.4</v>
      </c>
      <c r="I543" s="5">
        <v>41703.834027777775</v>
      </c>
      <c r="J543" s="1">
        <v>60.0</v>
      </c>
      <c r="L543" s="9">
        <v>2836000.0</v>
      </c>
      <c r="O543" s="9">
        <v>9780770.0</v>
      </c>
    </row>
    <row r="544">
      <c r="A544" s="5">
        <v>41701.615277777775</v>
      </c>
      <c r="B544" s="1">
        <v>68.4</v>
      </c>
      <c r="I544" s="5">
        <v>41703.8375</v>
      </c>
      <c r="J544" s="1">
        <v>13850.4</v>
      </c>
      <c r="L544" s="9">
        <v>2974830.0</v>
      </c>
      <c r="O544" s="9">
        <v>8632860.0</v>
      </c>
    </row>
    <row r="545">
      <c r="A545" s="5">
        <v>41701.61875</v>
      </c>
      <c r="B545" s="1">
        <v>42.0</v>
      </c>
      <c r="I545" s="5">
        <v>41703.84097222222</v>
      </c>
      <c r="J545" s="9">
        <v>5238830.0</v>
      </c>
      <c r="L545" s="9">
        <v>3412810.0</v>
      </c>
      <c r="O545" s="9">
        <v>7747970.0</v>
      </c>
    </row>
    <row r="546">
      <c r="A546" s="5">
        <v>41701.62222222222</v>
      </c>
      <c r="B546" s="1">
        <v>112.8</v>
      </c>
      <c r="I546" s="5">
        <v>41703.84444444445</v>
      </c>
      <c r="J546" s="1">
        <v>100.8</v>
      </c>
      <c r="L546" s="9">
        <v>2835050.0</v>
      </c>
      <c r="O546" s="9">
        <v>6486990.0</v>
      </c>
    </row>
    <row r="547">
      <c r="A547" s="5">
        <v>41701.62569444445</v>
      </c>
      <c r="B547" s="1">
        <v>124.2</v>
      </c>
      <c r="I547" s="5">
        <v>41703.847916666666</v>
      </c>
      <c r="J547" s="1">
        <v>157228.0</v>
      </c>
      <c r="L547" s="9">
        <v>3370950.0</v>
      </c>
      <c r="O547" s="9">
        <v>8883630.0</v>
      </c>
    </row>
    <row r="548">
      <c r="A548" s="5">
        <v>41701.629166666666</v>
      </c>
      <c r="B548" s="1">
        <v>68.4</v>
      </c>
      <c r="I548" s="5">
        <v>41703.85138888889</v>
      </c>
      <c r="J548" s="1">
        <v>475077.0</v>
      </c>
      <c r="L548" s="9">
        <v>685484.0</v>
      </c>
      <c r="O548" s="9">
        <v>6637860.0</v>
      </c>
    </row>
    <row r="549">
      <c r="A549" s="5">
        <v>41701.63263888889</v>
      </c>
      <c r="B549" s="1">
        <v>68.4</v>
      </c>
      <c r="I549" s="5">
        <v>41703.85486111111</v>
      </c>
      <c r="J549" s="1">
        <v>42.0</v>
      </c>
      <c r="L549" s="9">
        <v>2213530.0</v>
      </c>
      <c r="O549" s="9">
        <v>2634300.0</v>
      </c>
    </row>
    <row r="550">
      <c r="A550" s="5">
        <v>41701.63611111111</v>
      </c>
      <c r="B550" s="1">
        <v>86.4</v>
      </c>
      <c r="I550" s="5">
        <v>41703.85833333333</v>
      </c>
      <c r="J550" s="1">
        <v>68.4</v>
      </c>
      <c r="L550" s="9">
        <v>1932770.0</v>
      </c>
      <c r="O550" s="9">
        <v>6359680.0</v>
      </c>
    </row>
    <row r="551">
      <c r="A551" s="5">
        <v>41701.63958333333</v>
      </c>
      <c r="B551" s="1">
        <v>68.4</v>
      </c>
      <c r="I551" s="5">
        <v>41703.861805555556</v>
      </c>
      <c r="J551" s="1">
        <v>50.4</v>
      </c>
      <c r="L551" s="9">
        <v>2014600.0</v>
      </c>
      <c r="O551" s="9">
        <v>5879950.0</v>
      </c>
    </row>
    <row r="552">
      <c r="A552" s="5">
        <v>41701.643055555556</v>
      </c>
      <c r="B552" s="1">
        <v>42.0</v>
      </c>
      <c r="I552" s="5">
        <v>41703.865277777775</v>
      </c>
      <c r="J552" s="1">
        <v>86.4</v>
      </c>
      <c r="L552" s="9">
        <v>3939020.0</v>
      </c>
      <c r="O552" s="9">
        <v>7968030.0</v>
      </c>
    </row>
    <row r="553">
      <c r="A553" s="5">
        <v>41701.646527777775</v>
      </c>
      <c r="B553" s="1">
        <v>112.8</v>
      </c>
      <c r="I553" s="5">
        <v>41703.86875</v>
      </c>
      <c r="J553" s="1">
        <v>68.4</v>
      </c>
      <c r="L553" s="9">
        <v>3162440.0</v>
      </c>
      <c r="O553" s="9">
        <v>1.10402E7</v>
      </c>
    </row>
    <row r="554">
      <c r="A554" s="5">
        <v>41701.65</v>
      </c>
      <c r="B554" s="1">
        <v>68.4</v>
      </c>
      <c r="I554" s="5">
        <v>41703.87222222222</v>
      </c>
      <c r="J554" s="1">
        <v>42.0</v>
      </c>
      <c r="L554" s="9">
        <v>3759460.0</v>
      </c>
      <c r="O554" s="9">
        <v>1.00842E7</v>
      </c>
    </row>
    <row r="555">
      <c r="A555" s="5">
        <v>41701.65347222222</v>
      </c>
      <c r="B555" s="1">
        <v>42.0</v>
      </c>
      <c r="I555" s="5">
        <v>41703.87569444445</v>
      </c>
      <c r="J555" s="1">
        <v>94.8</v>
      </c>
      <c r="L555" s="9">
        <v>3448780.0</v>
      </c>
      <c r="O555" s="9">
        <v>1.09675E7</v>
      </c>
    </row>
    <row r="556">
      <c r="A556" s="5">
        <v>41701.65694444445</v>
      </c>
      <c r="B556" s="1">
        <v>121.2</v>
      </c>
      <c r="I556" s="5">
        <v>41703.879166666666</v>
      </c>
      <c r="J556" s="1">
        <v>15831.2</v>
      </c>
      <c r="L556" s="9">
        <v>2337650.0</v>
      </c>
      <c r="O556" s="9">
        <v>9219180.0</v>
      </c>
    </row>
    <row r="557">
      <c r="A557" s="5">
        <v>41701.660416666666</v>
      </c>
      <c r="B557" s="1">
        <v>42.0</v>
      </c>
      <c r="I557" s="5">
        <v>41703.88263888889</v>
      </c>
      <c r="J557" s="9">
        <v>5254720.0</v>
      </c>
      <c r="L557" s="9">
        <v>3320810.0</v>
      </c>
      <c r="O557" s="9">
        <v>6577550.0</v>
      </c>
    </row>
    <row r="558">
      <c r="A558" s="5">
        <v>41701.66388888889</v>
      </c>
      <c r="B558" s="1">
        <v>68.4</v>
      </c>
      <c r="I558" s="5">
        <v>41703.88611111111</v>
      </c>
      <c r="J558" s="1">
        <v>9759.6</v>
      </c>
      <c r="L558" s="9">
        <v>1657890.0</v>
      </c>
      <c r="O558" s="9">
        <v>5515960.0</v>
      </c>
    </row>
    <row r="559">
      <c r="A559" s="5">
        <v>41701.66736111111</v>
      </c>
      <c r="B559" s="1">
        <v>42.0</v>
      </c>
      <c r="I559" s="5">
        <v>41703.88958333333</v>
      </c>
      <c r="J559" s="1">
        <v>612376.0</v>
      </c>
      <c r="L559" s="9">
        <v>2494000.0</v>
      </c>
      <c r="O559" s="9">
        <v>5177880.0</v>
      </c>
    </row>
    <row r="560">
      <c r="A560" s="5">
        <v>41701.67083333333</v>
      </c>
      <c r="B560" s="1">
        <v>104.4</v>
      </c>
      <c r="I560" s="5">
        <v>41703.893055555556</v>
      </c>
      <c r="J560" s="1">
        <v>68.4</v>
      </c>
      <c r="L560" s="9">
        <v>3395760.0</v>
      </c>
      <c r="O560" s="9">
        <v>7158930.0</v>
      </c>
    </row>
    <row r="561">
      <c r="A561" s="5">
        <v>41701.674305555556</v>
      </c>
      <c r="B561" s="1">
        <v>68.4</v>
      </c>
      <c r="I561" s="5">
        <v>41703.896527777775</v>
      </c>
      <c r="J561" s="1">
        <v>42.0</v>
      </c>
      <c r="L561" s="9">
        <v>2567570.0</v>
      </c>
      <c r="O561" s="9">
        <v>9358920.0</v>
      </c>
    </row>
    <row r="562">
      <c r="A562" s="5">
        <v>41701.677777777775</v>
      </c>
      <c r="B562" s="1">
        <v>42.0</v>
      </c>
      <c r="I562" s="5">
        <v>41703.9</v>
      </c>
      <c r="J562" s="1">
        <v>112.8</v>
      </c>
      <c r="L562" s="9">
        <v>1107130.0</v>
      </c>
      <c r="O562" s="9">
        <v>6242080.0</v>
      </c>
    </row>
    <row r="563">
      <c r="A563" s="5">
        <v>41701.68125</v>
      </c>
      <c r="B563" s="1">
        <v>112.8</v>
      </c>
      <c r="I563" s="5">
        <v>41703.90347222222</v>
      </c>
      <c r="J563" s="1">
        <v>68.4</v>
      </c>
      <c r="L563" s="9">
        <v>2156300.0</v>
      </c>
      <c r="O563" s="9">
        <v>4370270.0</v>
      </c>
    </row>
    <row r="564">
      <c r="A564" s="5">
        <v>41701.68472222222</v>
      </c>
      <c r="B564" s="1">
        <v>42.0</v>
      </c>
      <c r="I564" s="5">
        <v>41703.90694444445</v>
      </c>
      <c r="J564" s="1">
        <v>42.0</v>
      </c>
      <c r="L564" s="9">
        <v>4239660.0</v>
      </c>
      <c r="O564" s="9">
        <v>8552080.0</v>
      </c>
    </row>
    <row r="565">
      <c r="A565" s="5">
        <v>41701.68819444445</v>
      </c>
      <c r="B565" s="1">
        <v>68.4</v>
      </c>
      <c r="I565" s="5">
        <v>41703.910416666666</v>
      </c>
      <c r="J565" s="1">
        <v>112.8</v>
      </c>
      <c r="L565" s="9">
        <v>3239780.0</v>
      </c>
      <c r="O565" s="9">
        <v>1.17189E7</v>
      </c>
    </row>
    <row r="566">
      <c r="A566" s="5">
        <v>41701.691666666666</v>
      </c>
      <c r="B566" s="1">
        <v>68.4</v>
      </c>
      <c r="I566" s="5">
        <v>41703.91388888889</v>
      </c>
      <c r="J566" s="1">
        <v>380402.0</v>
      </c>
      <c r="L566" s="9">
        <v>3057280.0</v>
      </c>
      <c r="O566" s="9">
        <v>9156210.0</v>
      </c>
    </row>
    <row r="567">
      <c r="A567" s="5">
        <v>41701.69513888889</v>
      </c>
      <c r="B567" s="1">
        <v>86.4</v>
      </c>
      <c r="I567" s="5">
        <v>41703.91736111111</v>
      </c>
      <c r="J567" s="1">
        <v>67921.8</v>
      </c>
      <c r="L567" s="9">
        <v>3197530.0</v>
      </c>
      <c r="O567" s="9">
        <v>8483370.0</v>
      </c>
    </row>
    <row r="568">
      <c r="A568" s="5">
        <v>41701.69861111111</v>
      </c>
      <c r="B568" s="1">
        <v>68.4</v>
      </c>
      <c r="I568" s="5">
        <v>41703.92083333333</v>
      </c>
      <c r="J568" s="1">
        <v>30026.0</v>
      </c>
      <c r="L568" s="9">
        <v>1646720.0</v>
      </c>
      <c r="O568" s="9">
        <v>7875920.0</v>
      </c>
    </row>
    <row r="569">
      <c r="A569" s="5">
        <v>41701.70208333333</v>
      </c>
      <c r="B569" s="1">
        <v>42.0</v>
      </c>
      <c r="I569" s="5">
        <v>41703.924305555556</v>
      </c>
      <c r="J569" s="1">
        <v>6795.6</v>
      </c>
      <c r="L569" s="9">
        <v>3138440.0</v>
      </c>
      <c r="O569" s="9">
        <v>6365030.0</v>
      </c>
    </row>
    <row r="570">
      <c r="A570" s="5">
        <v>41701.705555555556</v>
      </c>
      <c r="B570" s="1">
        <v>112.8</v>
      </c>
      <c r="I570" s="5">
        <v>41703.927777777775</v>
      </c>
      <c r="J570" s="1">
        <v>540829.0</v>
      </c>
      <c r="L570" s="9">
        <v>2451760.0</v>
      </c>
      <c r="O570" s="9">
        <v>8174220.0</v>
      </c>
    </row>
    <row r="571">
      <c r="A571" s="5">
        <v>41701.709027777775</v>
      </c>
      <c r="B571" s="1">
        <v>68.4</v>
      </c>
      <c r="I571" s="5">
        <v>41703.93125</v>
      </c>
      <c r="J571" s="1">
        <v>173580.0</v>
      </c>
      <c r="L571" s="9">
        <v>3587590.0</v>
      </c>
      <c r="O571" s="9">
        <v>7235870.0</v>
      </c>
    </row>
    <row r="572">
      <c r="A572" s="5">
        <v>41701.7125</v>
      </c>
      <c r="B572" s="1">
        <v>42.0</v>
      </c>
      <c r="I572" s="5">
        <v>41703.93472222222</v>
      </c>
      <c r="J572" s="1">
        <v>59274.6</v>
      </c>
      <c r="L572" s="9">
        <v>2846420.0</v>
      </c>
      <c r="O572" s="9">
        <v>9615160.0</v>
      </c>
    </row>
    <row r="573">
      <c r="A573" s="5">
        <v>41701.71597222222</v>
      </c>
      <c r="B573" s="1">
        <v>94.8</v>
      </c>
      <c r="I573" s="5">
        <v>41703.93819444445</v>
      </c>
      <c r="J573" s="1">
        <v>22821.2</v>
      </c>
      <c r="L573" s="9">
        <v>2159600.0</v>
      </c>
      <c r="O573" s="9">
        <v>7711070.0</v>
      </c>
    </row>
    <row r="574">
      <c r="A574" s="5">
        <v>41701.71944444445</v>
      </c>
      <c r="B574" s="1">
        <v>14703.0</v>
      </c>
      <c r="I574" s="5">
        <v>41703.941666666666</v>
      </c>
      <c r="J574" s="1">
        <v>128455.0</v>
      </c>
      <c r="L574" s="9">
        <v>3231230.0</v>
      </c>
      <c r="O574" s="9">
        <v>7376330.0</v>
      </c>
    </row>
    <row r="575">
      <c r="A575" s="5">
        <v>41701.722916666666</v>
      </c>
      <c r="B575" s="1">
        <v>5234830.0</v>
      </c>
      <c r="I575" s="5">
        <v>41703.94513888889</v>
      </c>
      <c r="J575" s="1">
        <v>179374.0</v>
      </c>
      <c r="L575" s="9">
        <v>2556170.0</v>
      </c>
      <c r="O575" s="9">
        <v>8582350.0</v>
      </c>
    </row>
    <row r="576">
      <c r="A576" s="5">
        <v>41701.72638888889</v>
      </c>
      <c r="B576" s="1">
        <v>9615.2</v>
      </c>
      <c r="I576" s="5">
        <v>41703.94861111111</v>
      </c>
      <c r="J576" s="1">
        <v>42.0</v>
      </c>
      <c r="L576" s="9">
        <v>3289220.0</v>
      </c>
      <c r="O576" s="9">
        <v>8042770.0</v>
      </c>
    </row>
    <row r="577">
      <c r="A577" s="5">
        <v>41701.72986111111</v>
      </c>
      <c r="B577" s="1">
        <v>653920.0</v>
      </c>
      <c r="I577" s="5">
        <v>41703.95208333333</v>
      </c>
      <c r="J577" s="1">
        <v>382510.0</v>
      </c>
      <c r="L577" s="9">
        <v>3154890.0</v>
      </c>
      <c r="O577" s="9">
        <v>9350740.0</v>
      </c>
    </row>
    <row r="578">
      <c r="A578" s="5">
        <v>41701.73333333333</v>
      </c>
      <c r="B578" s="1">
        <v>68.4</v>
      </c>
      <c r="I578" s="5">
        <v>41703.955555555556</v>
      </c>
      <c r="J578" s="1">
        <v>13989.6</v>
      </c>
      <c r="L578" s="9">
        <v>2797120.0</v>
      </c>
      <c r="O578" s="9">
        <v>8327890.0</v>
      </c>
    </row>
    <row r="579">
      <c r="A579" s="5">
        <v>41701.736805555556</v>
      </c>
      <c r="B579" s="1">
        <v>42.0</v>
      </c>
      <c r="I579" s="5">
        <v>41703.959027777775</v>
      </c>
      <c r="J579" s="9">
        <v>5247730.0</v>
      </c>
      <c r="L579" s="9">
        <v>3312810.0</v>
      </c>
      <c r="O579" s="9">
        <v>7501190.0</v>
      </c>
    </row>
    <row r="580">
      <c r="A580" s="5">
        <v>41701.740277777775</v>
      </c>
      <c r="B580" s="1">
        <v>112.8</v>
      </c>
      <c r="I580" s="5">
        <v>41703.9625</v>
      </c>
      <c r="J580" s="1">
        <v>135.6</v>
      </c>
      <c r="L580" s="9">
        <v>2601450.0</v>
      </c>
      <c r="O580" s="9">
        <v>6471160.0</v>
      </c>
    </row>
    <row r="581">
      <c r="A581" s="5">
        <v>41701.74375</v>
      </c>
      <c r="B581" s="1">
        <v>42.0</v>
      </c>
      <c r="I581" s="5">
        <v>41703.96597222222</v>
      </c>
      <c r="J581" s="1">
        <v>160630.0</v>
      </c>
      <c r="L581" s="9">
        <v>2819050.0</v>
      </c>
      <c r="O581" s="9">
        <v>7861060.0</v>
      </c>
    </row>
    <row r="582">
      <c r="A582" s="5">
        <v>41701.74722222222</v>
      </c>
      <c r="B582" s="1">
        <v>68.4</v>
      </c>
      <c r="I582" s="5">
        <v>41703.96944444445</v>
      </c>
      <c r="J582" s="1">
        <v>482310.0</v>
      </c>
      <c r="L582" s="9">
        <v>1038640.0</v>
      </c>
      <c r="O582" s="9">
        <v>5873170.0</v>
      </c>
    </row>
    <row r="583">
      <c r="A583" s="5">
        <v>41701.75069444445</v>
      </c>
      <c r="B583" s="1">
        <v>68.4</v>
      </c>
      <c r="I583" s="5">
        <v>41703.972916666666</v>
      </c>
      <c r="J583" s="1">
        <v>13986.6</v>
      </c>
      <c r="L583" s="9">
        <v>2493170.0</v>
      </c>
      <c r="O583" s="9">
        <v>3591840.0</v>
      </c>
    </row>
    <row r="584">
      <c r="A584" s="5">
        <v>41701.754166666666</v>
      </c>
      <c r="B584" s="1">
        <v>86.4</v>
      </c>
      <c r="I584" s="5">
        <v>41703.97638888889</v>
      </c>
      <c r="J584" s="9">
        <v>5623280.0</v>
      </c>
      <c r="L584" s="9">
        <v>3569160.0</v>
      </c>
      <c r="O584" s="9">
        <v>7012490.0</v>
      </c>
    </row>
    <row r="585">
      <c r="A585" s="5">
        <v>41701.75763888889</v>
      </c>
      <c r="B585" s="1">
        <v>861.0</v>
      </c>
      <c r="I585" s="5">
        <v>41703.97986111111</v>
      </c>
      <c r="J585" s="1">
        <v>104.4</v>
      </c>
      <c r="L585" s="9">
        <v>3051350.0</v>
      </c>
      <c r="O585" s="9">
        <v>7159490.0</v>
      </c>
    </row>
    <row r="586">
      <c r="A586" s="5">
        <v>41701.76111111111</v>
      </c>
      <c r="B586" s="1">
        <v>42.0</v>
      </c>
      <c r="I586" s="5">
        <v>41703.98333333333</v>
      </c>
      <c r="J586" s="1">
        <v>161715.0</v>
      </c>
      <c r="L586" s="9">
        <v>3672590.0</v>
      </c>
      <c r="O586" s="9">
        <v>9613370.0</v>
      </c>
    </row>
    <row r="587">
      <c r="A587" s="5">
        <v>41701.76458333333</v>
      </c>
      <c r="B587" s="1">
        <v>94.8</v>
      </c>
      <c r="I587" s="5">
        <v>41703.986805555556</v>
      </c>
      <c r="J587" s="1">
        <v>470046.0</v>
      </c>
      <c r="L587" s="9">
        <v>2581620.0</v>
      </c>
      <c r="O587" s="9">
        <v>9133320.0</v>
      </c>
    </row>
    <row r="588">
      <c r="A588" s="5">
        <v>41701.768055555556</v>
      </c>
      <c r="B588" s="1">
        <v>42.0</v>
      </c>
      <c r="I588" s="5">
        <v>41703.990277777775</v>
      </c>
      <c r="J588" s="1">
        <v>411420.0</v>
      </c>
      <c r="L588" s="9">
        <v>2856480.0</v>
      </c>
      <c r="O588" s="9">
        <v>6668200.0</v>
      </c>
    </row>
    <row r="589">
      <c r="A589" s="5">
        <v>41701.771527777775</v>
      </c>
      <c r="B589" s="1">
        <v>68.4</v>
      </c>
      <c r="I589" s="5">
        <v>41703.99375</v>
      </c>
      <c r="J589" s="1">
        <v>444172.0</v>
      </c>
      <c r="L589" s="9">
        <v>2706660.0</v>
      </c>
      <c r="O589" s="9">
        <v>7152620.0</v>
      </c>
    </row>
    <row r="590">
      <c r="A590" s="5">
        <v>41701.775</v>
      </c>
      <c r="B590" s="1">
        <v>68.4</v>
      </c>
      <c r="I590" s="5">
        <v>41703.99722222222</v>
      </c>
      <c r="J590" s="1">
        <v>7550.0</v>
      </c>
      <c r="L590" s="9">
        <v>2209430.0</v>
      </c>
      <c r="O590" s="9">
        <v>6726870.0</v>
      </c>
    </row>
    <row r="591">
      <c r="A591" s="5">
        <v>41701.77847222222</v>
      </c>
      <c r="B591" s="1">
        <v>13782.8</v>
      </c>
      <c r="I591" s="5">
        <v>41704.00069444445</v>
      </c>
      <c r="J591" s="9">
        <v>5367630.0</v>
      </c>
      <c r="L591" s="9">
        <v>3081160.0</v>
      </c>
      <c r="O591" s="9">
        <v>6690240.0</v>
      </c>
    </row>
    <row r="592">
      <c r="A592" s="5">
        <v>41701.78194444445</v>
      </c>
      <c r="B592" s="1">
        <v>5232680.0</v>
      </c>
      <c r="I592" s="5">
        <v>41704.004166666666</v>
      </c>
      <c r="J592" s="1">
        <v>183575.0</v>
      </c>
      <c r="L592" s="9">
        <v>2894350.0</v>
      </c>
      <c r="O592" s="9">
        <v>7283720.0</v>
      </c>
    </row>
    <row r="593">
      <c r="A593" s="5">
        <v>41701.785416666666</v>
      </c>
      <c r="B593" s="1">
        <v>7722.4</v>
      </c>
      <c r="I593" s="5">
        <v>41704.00763888889</v>
      </c>
      <c r="J593" s="1">
        <v>706728.0</v>
      </c>
      <c r="L593" s="9">
        <v>3550110.0</v>
      </c>
      <c r="O593" s="9">
        <v>8264920.0</v>
      </c>
    </row>
    <row r="594">
      <c r="A594" s="5">
        <v>41701.78888888889</v>
      </c>
      <c r="B594" s="1">
        <v>594698.0</v>
      </c>
      <c r="I594" s="5">
        <v>41704.01111111111</v>
      </c>
      <c r="J594" s="1">
        <v>60.0</v>
      </c>
      <c r="L594" s="9">
        <v>2163500.0</v>
      </c>
      <c r="O594" s="9">
        <v>7850200.0</v>
      </c>
    </row>
    <row r="595">
      <c r="A595" s="5">
        <v>41701.79236111111</v>
      </c>
      <c r="B595" s="1">
        <v>60.0</v>
      </c>
      <c r="I595" s="5">
        <v>41704.01458333333</v>
      </c>
      <c r="J595" s="1">
        <v>42.0</v>
      </c>
      <c r="L595" s="9">
        <v>1834720.0</v>
      </c>
      <c r="O595" s="9">
        <v>6161560.0</v>
      </c>
    </row>
    <row r="596">
      <c r="A596" s="5">
        <v>41701.79583333333</v>
      </c>
      <c r="B596" s="1">
        <v>42.0</v>
      </c>
      <c r="I596" s="5">
        <v>41704.018055555556</v>
      </c>
      <c r="J596" s="1">
        <v>112.8</v>
      </c>
      <c r="L596" s="9">
        <v>3144760.0</v>
      </c>
      <c r="O596" s="9">
        <v>6814010.0</v>
      </c>
    </row>
    <row r="597">
      <c r="A597" s="5">
        <v>41701.799305555556</v>
      </c>
      <c r="B597" s="1">
        <v>112.8</v>
      </c>
      <c r="I597" s="5">
        <v>41704.021527777775</v>
      </c>
      <c r="J597" s="1">
        <v>68.4</v>
      </c>
      <c r="L597" s="9">
        <v>2572480.0</v>
      </c>
      <c r="O597" s="9">
        <v>8861720.0</v>
      </c>
    </row>
    <row r="598">
      <c r="A598" s="5">
        <v>41701.802777777775</v>
      </c>
      <c r="B598" s="1">
        <v>42.0</v>
      </c>
      <c r="I598" s="5">
        <v>41704.025</v>
      </c>
      <c r="J598" s="1">
        <v>42.0</v>
      </c>
      <c r="L598" s="9">
        <v>3605560.0</v>
      </c>
      <c r="O598" s="9">
        <v>8750350.0</v>
      </c>
    </row>
    <row r="599">
      <c r="A599" s="5">
        <v>41701.80625</v>
      </c>
      <c r="B599" s="1">
        <v>68.4</v>
      </c>
      <c r="I599" s="5">
        <v>41704.02847222222</v>
      </c>
      <c r="J599" s="1">
        <v>105.6</v>
      </c>
      <c r="L599" s="9">
        <v>3208430.0</v>
      </c>
      <c r="O599" s="9">
        <v>1.04194E7</v>
      </c>
    </row>
    <row r="600">
      <c r="A600" s="5">
        <v>41701.80972222222</v>
      </c>
      <c r="B600" s="1">
        <v>68.4</v>
      </c>
      <c r="I600" s="5">
        <v>41704.03194444445</v>
      </c>
      <c r="J600" s="1">
        <v>13791.2</v>
      </c>
      <c r="L600" s="9">
        <v>3109870.0</v>
      </c>
      <c r="O600" s="9">
        <v>9512730.0</v>
      </c>
    </row>
    <row r="601">
      <c r="A601" s="5">
        <v>41701.81319444445</v>
      </c>
      <c r="B601" s="1">
        <v>94.8</v>
      </c>
      <c r="I601" s="5">
        <v>41704.035416666666</v>
      </c>
      <c r="J601" s="9">
        <v>5250220.0</v>
      </c>
      <c r="L601" s="9">
        <v>3130150.0</v>
      </c>
      <c r="O601" s="9">
        <v>8312220.0</v>
      </c>
    </row>
    <row r="602">
      <c r="A602" s="5">
        <v>41701.816666666666</v>
      </c>
      <c r="B602" s="1">
        <v>68.4</v>
      </c>
      <c r="I602" s="5">
        <v>41704.03888888889</v>
      </c>
      <c r="J602" s="1">
        <v>7663.6</v>
      </c>
      <c r="L602" s="9">
        <v>1895940.0</v>
      </c>
      <c r="O602" s="9">
        <v>6128420.0</v>
      </c>
    </row>
    <row r="603">
      <c r="A603" s="5">
        <v>41701.82013888889</v>
      </c>
      <c r="B603" s="1">
        <v>42.0</v>
      </c>
      <c r="I603" s="5">
        <v>41704.04236111111</v>
      </c>
      <c r="J603" s="1">
        <v>156440.0</v>
      </c>
      <c r="L603" s="9">
        <v>2832230.0</v>
      </c>
      <c r="O603" s="9">
        <v>6452350.0</v>
      </c>
    </row>
    <row r="604">
      <c r="A604" s="5">
        <v>41701.82361111111</v>
      </c>
      <c r="B604" s="1">
        <v>15975.6</v>
      </c>
      <c r="I604" s="5">
        <v>41704.04583333333</v>
      </c>
      <c r="J604" s="1">
        <v>441914.0</v>
      </c>
      <c r="L604" s="9">
        <v>1886390.0</v>
      </c>
      <c r="O604" s="9">
        <v>6796060.0</v>
      </c>
    </row>
    <row r="605">
      <c r="A605" s="5">
        <v>41701.82708333333</v>
      </c>
      <c r="B605" s="1">
        <v>5189010.0</v>
      </c>
      <c r="I605" s="5">
        <v>41704.049305555556</v>
      </c>
      <c r="J605" s="1">
        <v>42.0</v>
      </c>
      <c r="L605" s="9">
        <v>2576090.0</v>
      </c>
      <c r="O605" s="9">
        <v>5465000.0</v>
      </c>
    </row>
    <row r="606">
      <c r="A606" s="5">
        <v>41701.830555555556</v>
      </c>
      <c r="B606" s="1">
        <v>48644.0</v>
      </c>
      <c r="I606" s="5">
        <v>41704.052777777775</v>
      </c>
      <c r="J606" s="1">
        <v>112.8</v>
      </c>
      <c r="L606" s="9">
        <v>3316030.0</v>
      </c>
      <c r="O606" s="9">
        <v>8468010.0</v>
      </c>
    </row>
    <row r="607">
      <c r="A607" s="5">
        <v>41701.834027777775</v>
      </c>
      <c r="B607" s="1">
        <v>9292.8</v>
      </c>
      <c r="I607" s="5">
        <v>41704.05625</v>
      </c>
      <c r="J607" s="1">
        <v>42.0</v>
      </c>
      <c r="L607" s="9">
        <v>2244670.0</v>
      </c>
      <c r="O607" s="9">
        <v>8876460.0</v>
      </c>
    </row>
    <row r="608">
      <c r="A608" s="5">
        <v>41701.8375</v>
      </c>
      <c r="B608" s="1">
        <v>610605.0</v>
      </c>
      <c r="I608" s="5">
        <v>41704.05972222222</v>
      </c>
      <c r="J608" s="1">
        <v>68.4</v>
      </c>
      <c r="L608" s="9">
        <v>3494870.0</v>
      </c>
      <c r="O608" s="9">
        <v>7984070.0</v>
      </c>
    </row>
    <row r="609">
      <c r="A609" s="5">
        <v>41701.84097222222</v>
      </c>
      <c r="B609" s="1">
        <v>68.4</v>
      </c>
      <c r="I609" s="5">
        <v>41704.06319444445</v>
      </c>
      <c r="J609" s="1">
        <v>68.4</v>
      </c>
      <c r="L609" s="9">
        <v>2157190.0</v>
      </c>
      <c r="O609" s="9">
        <v>9146730.0</v>
      </c>
    </row>
    <row r="610">
      <c r="A610" s="5">
        <v>41701.84444444445</v>
      </c>
      <c r="B610" s="1">
        <v>42.0</v>
      </c>
      <c r="I610" s="5">
        <v>41704.066666666666</v>
      </c>
      <c r="J610" s="1">
        <v>86.4</v>
      </c>
      <c r="L610" s="9">
        <v>3145610.0</v>
      </c>
      <c r="O610" s="9">
        <v>7459770.0</v>
      </c>
    </row>
    <row r="611">
      <c r="A611" s="5">
        <v>41701.847916666666</v>
      </c>
      <c r="B611" s="1">
        <v>112.8</v>
      </c>
      <c r="I611" s="5">
        <v>41704.07013888889</v>
      </c>
      <c r="J611" s="1">
        <v>68.4</v>
      </c>
      <c r="L611" s="9">
        <v>3075840.0</v>
      </c>
      <c r="O611" s="9">
        <v>9366830.0</v>
      </c>
    </row>
    <row r="612">
      <c r="A612" s="5">
        <v>41701.85138888889</v>
      </c>
      <c r="B612" s="1">
        <v>68.4</v>
      </c>
      <c r="I612" s="5">
        <v>41704.07361111111</v>
      </c>
      <c r="J612" s="1">
        <v>42.0</v>
      </c>
      <c r="L612" s="9">
        <v>2582740.0</v>
      </c>
      <c r="O612" s="9">
        <v>8734250.0</v>
      </c>
    </row>
    <row r="613">
      <c r="A613" s="5">
        <v>41701.85486111111</v>
      </c>
      <c r="B613" s="1">
        <v>13622.6</v>
      </c>
      <c r="I613" s="5">
        <v>41704.07708333333</v>
      </c>
      <c r="J613" s="1">
        <v>112.8</v>
      </c>
      <c r="L613" s="9">
        <v>3341180.0</v>
      </c>
      <c r="O613" s="9">
        <v>8506470.0</v>
      </c>
    </row>
    <row r="614">
      <c r="A614" s="5">
        <v>41701.85833333333</v>
      </c>
      <c r="B614" s="1">
        <v>5229050.0</v>
      </c>
      <c r="I614" s="5">
        <v>41704.080555555556</v>
      </c>
      <c r="J614" s="1">
        <v>68.4</v>
      </c>
      <c r="L614" s="9">
        <v>2303880.0</v>
      </c>
      <c r="O614" s="9">
        <v>8985960.0</v>
      </c>
    </row>
    <row r="615">
      <c r="A615" s="5">
        <v>41701.861805555556</v>
      </c>
      <c r="B615" s="1">
        <v>9694.8</v>
      </c>
      <c r="I615" s="5">
        <v>41704.084027777775</v>
      </c>
      <c r="J615" s="1">
        <v>42.0</v>
      </c>
      <c r="L615" s="9">
        <v>3438160.0</v>
      </c>
      <c r="O615" s="9">
        <v>8045750.0</v>
      </c>
    </row>
    <row r="616">
      <c r="A616" s="5">
        <v>41701.865277777775</v>
      </c>
      <c r="B616" s="1">
        <v>683918.0</v>
      </c>
      <c r="I616" s="5">
        <v>41704.0875</v>
      </c>
      <c r="J616" s="1">
        <v>112.8</v>
      </c>
      <c r="L616" s="9">
        <v>2076100.0</v>
      </c>
      <c r="O616" s="9">
        <v>8952230.0</v>
      </c>
    </row>
    <row r="617">
      <c r="A617" s="5">
        <v>41701.86875</v>
      </c>
      <c r="B617" s="1">
        <v>367236.0</v>
      </c>
      <c r="I617" s="5">
        <v>41704.09097222222</v>
      </c>
      <c r="J617" s="1">
        <v>61.2</v>
      </c>
      <c r="L617" s="9">
        <v>2109290.0</v>
      </c>
      <c r="O617" s="9">
        <v>6261200.0</v>
      </c>
    </row>
    <row r="618">
      <c r="A618" s="5">
        <v>41701.87222222222</v>
      </c>
      <c r="B618" s="1">
        <v>112.8</v>
      </c>
      <c r="I618" s="5">
        <v>41704.09444444445</v>
      </c>
      <c r="J618" s="1">
        <v>68.4</v>
      </c>
      <c r="L618" s="9">
        <v>3418550.0</v>
      </c>
      <c r="O618" s="9">
        <v>7636930.0</v>
      </c>
    </row>
    <row r="619">
      <c r="A619" s="5">
        <v>41701.87569444445</v>
      </c>
      <c r="B619" s="1">
        <v>368962.0</v>
      </c>
      <c r="I619" s="5">
        <v>41704.097916666666</v>
      </c>
      <c r="J619" s="1">
        <v>42.0</v>
      </c>
      <c r="L619" s="9">
        <v>3269990.0</v>
      </c>
      <c r="O619" s="9">
        <v>1.01069E7</v>
      </c>
    </row>
    <row r="620">
      <c r="A620" s="5">
        <v>41701.879166666666</v>
      </c>
      <c r="B620" s="1">
        <v>42.0</v>
      </c>
      <c r="I620" s="5">
        <v>41704.10138888889</v>
      </c>
      <c r="J620" s="1">
        <v>94.8</v>
      </c>
      <c r="L620" s="9">
        <v>3614400.0</v>
      </c>
      <c r="O620" s="9">
        <v>1.01542E7</v>
      </c>
    </row>
    <row r="621">
      <c r="A621" s="5">
        <v>41701.88263888889</v>
      </c>
      <c r="B621" s="1">
        <v>121.2</v>
      </c>
      <c r="I621" s="5">
        <v>41704.10486111111</v>
      </c>
      <c r="J621" s="1">
        <v>68.4</v>
      </c>
      <c r="L621" s="9">
        <v>2084890.0</v>
      </c>
      <c r="O621" s="9">
        <v>9313420.0</v>
      </c>
    </row>
    <row r="622">
      <c r="A622" s="5">
        <v>41701.88611111111</v>
      </c>
      <c r="B622" s="1">
        <v>42.0</v>
      </c>
      <c r="I622" s="5">
        <v>41704.10833333333</v>
      </c>
      <c r="J622" s="1">
        <v>42.0</v>
      </c>
      <c r="L622" s="9">
        <v>3086020.0</v>
      </c>
      <c r="O622" s="9">
        <v>7255620.0</v>
      </c>
    </row>
    <row r="623">
      <c r="A623" s="5">
        <v>41701.88958333333</v>
      </c>
      <c r="B623" s="1">
        <v>844.2</v>
      </c>
      <c r="I623" s="5">
        <v>41704.111805555556</v>
      </c>
      <c r="J623" s="1">
        <v>112.8</v>
      </c>
      <c r="L623" s="9">
        <v>3554300.0</v>
      </c>
      <c r="O623" s="9">
        <v>9726150.0</v>
      </c>
    </row>
    <row r="624">
      <c r="A624" s="5">
        <v>41701.893055555556</v>
      </c>
      <c r="B624" s="1">
        <v>68.4</v>
      </c>
      <c r="I624" s="5">
        <v>41704.115277777775</v>
      </c>
      <c r="J624" s="1">
        <v>42.0</v>
      </c>
      <c r="L624" s="9">
        <v>1748060.0</v>
      </c>
      <c r="O624" s="9">
        <v>8856400.0</v>
      </c>
    </row>
    <row r="625">
      <c r="A625" s="5">
        <v>41701.896527777775</v>
      </c>
      <c r="B625" s="1">
        <v>86.4</v>
      </c>
      <c r="I625" s="5">
        <v>41704.11875</v>
      </c>
      <c r="J625" s="1">
        <v>68.4</v>
      </c>
      <c r="L625" s="9">
        <v>3061510.0</v>
      </c>
      <c r="O625" s="9">
        <v>6557470.0</v>
      </c>
    </row>
    <row r="626">
      <c r="A626" s="5">
        <v>41701.9</v>
      </c>
      <c r="B626" s="1">
        <v>68.4</v>
      </c>
      <c r="I626" s="5">
        <v>41704.12222222222</v>
      </c>
      <c r="J626" s="1">
        <v>50.4</v>
      </c>
      <c r="L626" s="9">
        <v>2809570.0</v>
      </c>
      <c r="O626" s="9">
        <v>8932400.0</v>
      </c>
    </row>
    <row r="627">
      <c r="A627" s="5">
        <v>41701.90347222222</v>
      </c>
      <c r="B627" s="1">
        <v>42.0</v>
      </c>
      <c r="I627" s="5">
        <v>41704.12569444445</v>
      </c>
      <c r="J627" s="1">
        <v>86.4</v>
      </c>
      <c r="L627" s="9">
        <v>3418310.0</v>
      </c>
      <c r="O627" s="9">
        <v>9037270.0</v>
      </c>
    </row>
    <row r="628">
      <c r="A628" s="5">
        <v>41701.90694444445</v>
      </c>
      <c r="B628" s="1">
        <v>13876.4</v>
      </c>
      <c r="I628" s="5">
        <v>41704.129166666666</v>
      </c>
      <c r="J628" s="1">
        <v>68.4</v>
      </c>
      <c r="L628" s="9">
        <v>2402850.0</v>
      </c>
      <c r="O628" s="9">
        <v>9239240.0</v>
      </c>
    </row>
    <row r="629">
      <c r="A629" s="5">
        <v>41701.910416666666</v>
      </c>
      <c r="B629" s="1">
        <v>5245440.0</v>
      </c>
      <c r="I629" s="5">
        <v>41704.13263888889</v>
      </c>
      <c r="J629" s="1">
        <v>13729.6</v>
      </c>
      <c r="L629" s="9">
        <v>2639260.0</v>
      </c>
      <c r="O629" s="9">
        <v>7431100.0</v>
      </c>
    </row>
    <row r="630">
      <c r="A630" s="5">
        <v>41701.91388888889</v>
      </c>
      <c r="B630" s="1">
        <v>82.8</v>
      </c>
      <c r="I630" s="5">
        <v>41704.13611111111</v>
      </c>
      <c r="J630" s="9">
        <v>5270540.0</v>
      </c>
      <c r="L630" s="9">
        <v>3748980.0</v>
      </c>
      <c r="O630" s="9">
        <v>6772630.0</v>
      </c>
    </row>
    <row r="631">
      <c r="A631" s="5">
        <v>41701.91736111111</v>
      </c>
      <c r="B631" s="1">
        <v>149759.0</v>
      </c>
      <c r="I631" s="5">
        <v>41704.13958333333</v>
      </c>
      <c r="J631" s="1">
        <v>74.4</v>
      </c>
      <c r="L631" s="9">
        <v>3052510.0</v>
      </c>
      <c r="O631" s="9">
        <v>6095560.0</v>
      </c>
    </row>
    <row r="632">
      <c r="A632" s="5">
        <v>41701.92083333333</v>
      </c>
      <c r="B632" s="1">
        <v>472640.0</v>
      </c>
      <c r="I632" s="5">
        <v>41704.143055555556</v>
      </c>
      <c r="J632" s="1">
        <v>165020.0</v>
      </c>
      <c r="L632" s="9">
        <v>3167120.0</v>
      </c>
      <c r="O632" s="9">
        <v>9106970.0</v>
      </c>
    </row>
    <row r="633">
      <c r="A633" s="5">
        <v>41701.924305555556</v>
      </c>
      <c r="B633" s="1">
        <v>68.4</v>
      </c>
      <c r="I633" s="5">
        <v>41704.146527777775</v>
      </c>
      <c r="J633" s="1">
        <v>471107.0</v>
      </c>
      <c r="L633" s="9">
        <v>2632820.0</v>
      </c>
      <c r="O633" s="9">
        <v>8165920.0</v>
      </c>
    </row>
    <row r="634">
      <c r="A634" s="5">
        <v>41701.927777777775</v>
      </c>
      <c r="B634" s="1">
        <v>42.0</v>
      </c>
      <c r="I634" s="5">
        <v>41704.15</v>
      </c>
      <c r="J634" s="1">
        <v>86.4</v>
      </c>
      <c r="L634" s="9">
        <v>2727650.0</v>
      </c>
      <c r="O634" s="9">
        <v>7050990.0</v>
      </c>
    </row>
    <row r="635">
      <c r="A635" s="5">
        <v>41701.93125</v>
      </c>
      <c r="B635" s="1">
        <v>112.8</v>
      </c>
      <c r="I635" s="5">
        <v>41704.15347222222</v>
      </c>
      <c r="J635" s="1">
        <v>68.4</v>
      </c>
      <c r="L635" s="9">
        <v>3011830.0</v>
      </c>
      <c r="O635" s="9">
        <v>8466890.0</v>
      </c>
    </row>
    <row r="636">
      <c r="A636" s="5">
        <v>41701.93472222222</v>
      </c>
      <c r="B636" s="1">
        <v>60.0</v>
      </c>
      <c r="I636" s="5">
        <v>41704.15694444445</v>
      </c>
      <c r="J636" s="1">
        <v>42.0</v>
      </c>
      <c r="L636" s="9">
        <v>3204270.0</v>
      </c>
      <c r="O636" s="9">
        <v>9227740.0</v>
      </c>
    </row>
    <row r="637">
      <c r="A637" s="5">
        <v>41701.93819444445</v>
      </c>
      <c r="B637" s="1">
        <v>42.0</v>
      </c>
      <c r="I637" s="5">
        <v>41704.160416666666</v>
      </c>
      <c r="J637" s="1">
        <v>112.8</v>
      </c>
      <c r="L637" s="9">
        <v>3643760.0</v>
      </c>
      <c r="O637" s="9">
        <v>1.00521E7</v>
      </c>
    </row>
    <row r="638">
      <c r="A638" s="5">
        <v>41701.941666666666</v>
      </c>
      <c r="B638" s="1">
        <v>112.8</v>
      </c>
      <c r="I638" s="5">
        <v>41704.16388888889</v>
      </c>
      <c r="J638" s="1">
        <v>68.4</v>
      </c>
      <c r="L638" s="9">
        <v>1990250.0</v>
      </c>
      <c r="O638" s="9">
        <v>9277480.0</v>
      </c>
    </row>
    <row r="639">
      <c r="A639" s="5">
        <v>41701.94513888889</v>
      </c>
      <c r="B639" s="1">
        <v>42.0</v>
      </c>
      <c r="I639" s="5">
        <v>41704.16736111111</v>
      </c>
      <c r="J639" s="1">
        <v>42.0</v>
      </c>
      <c r="L639" s="9">
        <v>3246890.0</v>
      </c>
      <c r="O639" s="9">
        <v>7227200.0</v>
      </c>
    </row>
    <row r="640">
      <c r="A640" s="5">
        <v>41701.94861111111</v>
      </c>
      <c r="B640" s="1">
        <v>68.4</v>
      </c>
      <c r="I640" s="5">
        <v>41704.17083333333</v>
      </c>
      <c r="J640" s="1">
        <v>94.8</v>
      </c>
      <c r="L640" s="9">
        <v>3562070.0</v>
      </c>
      <c r="O640" s="9">
        <v>1.00557E7</v>
      </c>
    </row>
    <row r="641">
      <c r="A641" s="5">
        <v>41701.95208333333</v>
      </c>
      <c r="B641" s="1">
        <v>68.4</v>
      </c>
      <c r="I641" s="5">
        <v>41704.174305555556</v>
      </c>
      <c r="J641" s="1">
        <v>42.0</v>
      </c>
      <c r="L641" s="9">
        <v>2711050.0</v>
      </c>
      <c r="O641" s="9">
        <v>9834950.0</v>
      </c>
    </row>
    <row r="642">
      <c r="A642" s="5">
        <v>41701.955555555556</v>
      </c>
      <c r="B642" s="1">
        <v>94.8</v>
      </c>
      <c r="I642" s="5">
        <v>41704.177777777775</v>
      </c>
      <c r="J642" s="1">
        <v>68.4</v>
      </c>
      <c r="L642" s="9">
        <v>3424510.0</v>
      </c>
      <c r="O642" s="9">
        <v>8846450.0</v>
      </c>
    </row>
    <row r="643">
      <c r="A643" s="5">
        <v>41701.959027777775</v>
      </c>
      <c r="B643" s="1">
        <v>68.4</v>
      </c>
      <c r="I643" s="5">
        <v>41704.18125</v>
      </c>
      <c r="J643" s="1">
        <v>76.8</v>
      </c>
      <c r="L643" s="9">
        <v>2852650.0</v>
      </c>
      <c r="O643" s="9">
        <v>9701460.0</v>
      </c>
    </row>
    <row r="644">
      <c r="A644" s="5">
        <v>41701.9625</v>
      </c>
      <c r="B644" s="1">
        <v>42.0</v>
      </c>
      <c r="I644" s="5">
        <v>41704.18472222222</v>
      </c>
      <c r="J644" s="1">
        <v>86.4</v>
      </c>
      <c r="L644" s="9">
        <v>3235470.0</v>
      </c>
      <c r="O644" s="9">
        <v>8940530.0</v>
      </c>
    </row>
    <row r="645">
      <c r="A645" s="5">
        <v>41701.96597222222</v>
      </c>
      <c r="B645" s="1">
        <v>112.8</v>
      </c>
      <c r="I645" s="5">
        <v>41704.18819444445</v>
      </c>
      <c r="J645" s="1">
        <v>68.4</v>
      </c>
      <c r="L645" s="9">
        <v>3549570.0</v>
      </c>
      <c r="O645" s="9">
        <v>1.00203E7</v>
      </c>
    </row>
    <row r="646">
      <c r="A646" s="5">
        <v>41701.96944444445</v>
      </c>
      <c r="B646" s="1">
        <v>42.0</v>
      </c>
      <c r="I646" s="5">
        <v>41704.191666666666</v>
      </c>
      <c r="J646" s="1">
        <v>42.0</v>
      </c>
      <c r="L646" s="9">
        <v>3044790.0</v>
      </c>
      <c r="O646" s="9">
        <v>1.01438E7</v>
      </c>
    </row>
    <row r="647">
      <c r="A647" s="5">
        <v>41701.972916666666</v>
      </c>
      <c r="B647" s="1">
        <v>68.4</v>
      </c>
      <c r="I647" s="5">
        <v>41704.19513888889</v>
      </c>
      <c r="J647" s="1">
        <v>112.8</v>
      </c>
      <c r="L647" s="9">
        <v>2909780.0</v>
      </c>
      <c r="O647" s="9">
        <v>8999150.0</v>
      </c>
    </row>
    <row r="648">
      <c r="A648" s="5">
        <v>41701.97638888889</v>
      </c>
      <c r="B648" s="1">
        <v>14452.8</v>
      </c>
      <c r="I648" s="5">
        <v>41704.19861111111</v>
      </c>
      <c r="J648" s="1">
        <v>42.0</v>
      </c>
      <c r="L648" s="9">
        <v>2743620.0</v>
      </c>
      <c r="O648" s="9">
        <v>8562910.0</v>
      </c>
    </row>
    <row r="649">
      <c r="A649" s="5">
        <v>41701.97986111111</v>
      </c>
      <c r="B649" s="1">
        <v>5245340.0</v>
      </c>
      <c r="I649" s="5">
        <v>41704.20208333333</v>
      </c>
      <c r="J649" s="1">
        <v>68.4</v>
      </c>
      <c r="L649" s="9">
        <v>3397350.0</v>
      </c>
      <c r="O649" s="9">
        <v>8884440.0</v>
      </c>
    </row>
    <row r="650">
      <c r="A650" s="5">
        <v>41701.98333333333</v>
      </c>
      <c r="B650" s="1">
        <v>8059.6</v>
      </c>
      <c r="I650" s="5">
        <v>41704.205555555556</v>
      </c>
      <c r="J650" s="1">
        <v>68.4</v>
      </c>
      <c r="L650" s="9">
        <v>3054910.0</v>
      </c>
      <c r="O650" s="9">
        <v>9849410.0</v>
      </c>
    </row>
    <row r="651">
      <c r="A651" s="5">
        <v>41701.986805555556</v>
      </c>
      <c r="B651" s="1">
        <v>628156.0</v>
      </c>
      <c r="I651" s="5">
        <v>41704.209027777775</v>
      </c>
      <c r="J651" s="1">
        <v>86.4</v>
      </c>
      <c r="L651" s="9">
        <v>3187580.0</v>
      </c>
      <c r="O651" s="9">
        <v>9297180.0</v>
      </c>
    </row>
    <row r="652">
      <c r="A652" s="5">
        <v>41701.990277777775</v>
      </c>
      <c r="B652" s="1">
        <v>112.8</v>
      </c>
      <c r="I652" s="5">
        <v>41704.2125</v>
      </c>
      <c r="J652" s="1">
        <v>68.4</v>
      </c>
      <c r="L652" s="9">
        <v>3404330.0</v>
      </c>
      <c r="O652" s="9">
        <v>9779260.0</v>
      </c>
    </row>
    <row r="653">
      <c r="A653" s="5">
        <v>41701.99375</v>
      </c>
      <c r="B653" s="1">
        <v>68.4</v>
      </c>
      <c r="I653" s="5">
        <v>41704.21597222222</v>
      </c>
      <c r="J653" s="1">
        <v>42.0</v>
      </c>
      <c r="L653" s="9">
        <v>1662250.0</v>
      </c>
      <c r="O653" s="9">
        <v>8470730.0</v>
      </c>
    </row>
    <row r="654">
      <c r="A654" s="5">
        <v>41701.99722222222</v>
      </c>
      <c r="B654" s="1">
        <v>42.0</v>
      </c>
      <c r="I654" s="5">
        <v>41704.21944444445</v>
      </c>
      <c r="J654" s="1">
        <v>112.8</v>
      </c>
      <c r="L654" s="9">
        <v>3374880.0</v>
      </c>
      <c r="O654" s="9">
        <v>6699180.0</v>
      </c>
    </row>
    <row r="655">
      <c r="A655" s="5">
        <v>41702.00069444445</v>
      </c>
      <c r="B655" s="1">
        <v>112.8</v>
      </c>
      <c r="I655" s="5">
        <v>41704.222916666666</v>
      </c>
      <c r="J655" s="1">
        <v>68.4</v>
      </c>
      <c r="L655" s="9">
        <v>2093930.0</v>
      </c>
      <c r="O655" s="9">
        <v>8843400.0</v>
      </c>
    </row>
    <row r="656">
      <c r="A656" s="5">
        <v>41702.004166666666</v>
      </c>
      <c r="B656" s="1">
        <v>13621.4</v>
      </c>
      <c r="I656" s="5">
        <v>41704.22638888889</v>
      </c>
      <c r="J656" s="1">
        <v>42.0</v>
      </c>
      <c r="L656" s="9">
        <v>3025900.0</v>
      </c>
      <c r="O656" s="9">
        <v>7213580.0</v>
      </c>
    </row>
    <row r="657">
      <c r="A657" s="5">
        <v>41702.00763888889</v>
      </c>
      <c r="B657" s="1">
        <v>5215740.0</v>
      </c>
      <c r="I657" s="5">
        <v>41704.22986111111</v>
      </c>
      <c r="J657" s="1">
        <v>112.8</v>
      </c>
      <c r="L657" s="9">
        <v>3737950.0</v>
      </c>
      <c r="O657" s="9">
        <v>9789560.0</v>
      </c>
    </row>
    <row r="658">
      <c r="A658" s="5">
        <v>41702.01111111111</v>
      </c>
      <c r="B658" s="1">
        <v>28481.6</v>
      </c>
      <c r="I658" s="5">
        <v>41704.23333333333</v>
      </c>
      <c r="J658" s="1">
        <v>42.0</v>
      </c>
      <c r="L658" s="9">
        <v>3015040.0</v>
      </c>
      <c r="O658" s="9">
        <v>1.04907E7</v>
      </c>
    </row>
    <row r="659">
      <c r="A659" s="5">
        <v>41702.01458333333</v>
      </c>
      <c r="B659" s="1">
        <v>150981.0</v>
      </c>
      <c r="I659" s="5">
        <v>41704.236805555556</v>
      </c>
      <c r="J659" s="1">
        <v>150.6</v>
      </c>
      <c r="L659" s="9">
        <v>3596900.0</v>
      </c>
      <c r="O659" s="9">
        <v>9626750.0</v>
      </c>
    </row>
    <row r="660">
      <c r="A660" s="5">
        <v>41702.018055555556</v>
      </c>
      <c r="B660" s="1">
        <v>481955.0</v>
      </c>
      <c r="I660" s="5">
        <v>41704.240277777775</v>
      </c>
      <c r="J660" s="1">
        <v>42.0</v>
      </c>
      <c r="L660" s="9">
        <v>3074710.0</v>
      </c>
      <c r="O660" s="9">
        <v>1.02682E7</v>
      </c>
    </row>
    <row r="661">
      <c r="A661" s="5">
        <v>41702.021527777775</v>
      </c>
      <c r="B661" s="1">
        <v>42.0</v>
      </c>
      <c r="I661" s="5">
        <v>41704.24375</v>
      </c>
      <c r="J661" s="1">
        <v>104.4</v>
      </c>
      <c r="L661" s="9">
        <v>2983150.0</v>
      </c>
      <c r="O661" s="9">
        <v>9132380.0</v>
      </c>
    </row>
    <row r="662">
      <c r="A662" s="5">
        <v>41702.025</v>
      </c>
      <c r="B662" s="1">
        <v>86.4</v>
      </c>
      <c r="I662" s="5">
        <v>41704.24722222222</v>
      </c>
      <c r="J662" s="1">
        <v>68.4</v>
      </c>
      <c r="L662" s="9">
        <v>3121580.0</v>
      </c>
      <c r="O662" s="9">
        <v>9087600.0</v>
      </c>
    </row>
    <row r="663">
      <c r="A663" s="5">
        <v>41702.02847222222</v>
      </c>
      <c r="B663" s="1">
        <v>42.0</v>
      </c>
      <c r="I663" s="5">
        <v>41704.25069444445</v>
      </c>
      <c r="J663" s="1">
        <v>42.0</v>
      </c>
      <c r="L663" s="9">
        <v>2746610.0</v>
      </c>
      <c r="O663" s="9">
        <v>8989590.0</v>
      </c>
    </row>
    <row r="664">
      <c r="A664" s="5">
        <v>41702.03194444445</v>
      </c>
      <c r="B664" s="1">
        <v>76.8</v>
      </c>
      <c r="I664" s="5">
        <v>41704.254166666666</v>
      </c>
      <c r="J664" s="1">
        <v>112.8</v>
      </c>
      <c r="L664" s="9">
        <v>3280900.0</v>
      </c>
      <c r="O664" s="9">
        <v>8773930.0</v>
      </c>
    </row>
    <row r="665">
      <c r="A665" s="5">
        <v>41702.035416666666</v>
      </c>
      <c r="B665" s="1">
        <v>68.4</v>
      </c>
      <c r="I665" s="5">
        <v>41704.25763888889</v>
      </c>
      <c r="J665" s="1">
        <v>42.0</v>
      </c>
      <c r="L665" s="9">
        <v>3677390.0</v>
      </c>
      <c r="O665" s="9">
        <v>1.02389E7</v>
      </c>
    </row>
    <row r="666">
      <c r="A666" s="5">
        <v>41702.03888888889</v>
      </c>
      <c r="B666" s="1">
        <v>15181.0</v>
      </c>
      <c r="I666" s="5">
        <v>41704.26111111111</v>
      </c>
      <c r="J666" s="1">
        <v>68.4</v>
      </c>
      <c r="L666" s="9">
        <v>3387540.0</v>
      </c>
      <c r="O666" s="9">
        <v>1.07422E7</v>
      </c>
    </row>
    <row r="667">
      <c r="A667" s="5">
        <v>41702.04236111111</v>
      </c>
      <c r="B667" s="1">
        <v>5247020.0</v>
      </c>
      <c r="I667" s="5">
        <v>41704.26458333333</v>
      </c>
      <c r="J667" s="1">
        <v>68.4</v>
      </c>
      <c r="L667" s="9">
        <v>1660860.0</v>
      </c>
      <c r="O667" s="9">
        <v>8435740.0</v>
      </c>
    </row>
    <row r="668">
      <c r="A668" s="5">
        <v>41702.04583333333</v>
      </c>
      <c r="B668" s="1">
        <v>9443.6</v>
      </c>
      <c r="I668" s="5">
        <v>41704.268055555556</v>
      </c>
      <c r="J668" s="1">
        <v>86.4</v>
      </c>
      <c r="L668" s="9">
        <v>3087890.0</v>
      </c>
      <c r="O668" s="9">
        <v>6409380.0</v>
      </c>
    </row>
    <row r="669">
      <c r="A669" s="5">
        <v>41702.049305555556</v>
      </c>
      <c r="B669" s="1">
        <v>610772.0</v>
      </c>
      <c r="I669" s="5">
        <v>41704.271527777775</v>
      </c>
      <c r="J669" s="1">
        <v>68.4</v>
      </c>
      <c r="L669" s="9">
        <v>3631750.0</v>
      </c>
      <c r="O669" s="9">
        <v>9807280.0</v>
      </c>
    </row>
    <row r="670">
      <c r="A670" s="5">
        <v>41702.052777777775</v>
      </c>
      <c r="B670" s="1">
        <v>68.4</v>
      </c>
      <c r="I670" s="5">
        <v>41704.275</v>
      </c>
      <c r="J670" s="1">
        <v>50.4</v>
      </c>
      <c r="L670" s="9">
        <v>2850100.0</v>
      </c>
      <c r="O670" s="9">
        <v>1.01134E7</v>
      </c>
    </row>
    <row r="671">
      <c r="A671" s="5">
        <v>41702.05625</v>
      </c>
      <c r="B671" s="1">
        <v>42.0</v>
      </c>
      <c r="I671" s="5">
        <v>41704.27847222222</v>
      </c>
      <c r="J671" s="1">
        <v>112.8</v>
      </c>
      <c r="L671" s="9">
        <v>3621550.0</v>
      </c>
      <c r="O671" s="9">
        <v>9321530.0</v>
      </c>
    </row>
    <row r="672">
      <c r="A672" s="5">
        <v>41702.05972222222</v>
      </c>
      <c r="B672" s="1">
        <v>94.8</v>
      </c>
      <c r="I672" s="5">
        <v>41704.28194444445</v>
      </c>
      <c r="J672" s="1">
        <v>60.0</v>
      </c>
      <c r="L672" s="9">
        <v>3643540.0</v>
      </c>
      <c r="O672" s="9">
        <v>1.08863E7</v>
      </c>
    </row>
    <row r="673">
      <c r="A673" s="5">
        <v>41702.06319444445</v>
      </c>
      <c r="B673" s="1">
        <v>60.0</v>
      </c>
      <c r="I673" s="5">
        <v>41704.285416666666</v>
      </c>
      <c r="J673" s="1">
        <v>50.4</v>
      </c>
      <c r="L673" s="9">
        <v>2952620.0</v>
      </c>
      <c r="O673" s="9">
        <v>1.02395E7</v>
      </c>
    </row>
    <row r="674">
      <c r="A674" s="5">
        <v>41702.066666666666</v>
      </c>
      <c r="B674" s="1">
        <v>68.4</v>
      </c>
      <c r="I674" s="5">
        <v>41704.28888888889</v>
      </c>
      <c r="J674" s="1">
        <v>94.8</v>
      </c>
      <c r="L674" s="9">
        <v>889364.0</v>
      </c>
      <c r="O674" s="9">
        <v>6794410.0</v>
      </c>
    </row>
    <row r="675">
      <c r="A675" s="5">
        <v>41702.07013888889</v>
      </c>
      <c r="B675" s="1">
        <v>42.0</v>
      </c>
      <c r="I675" s="5">
        <v>41704.29236111111</v>
      </c>
      <c r="J675" s="1">
        <v>60.0</v>
      </c>
      <c r="L675" s="9">
        <v>1080020.0</v>
      </c>
      <c r="O675" s="9">
        <v>2858500.0</v>
      </c>
    </row>
    <row r="676">
      <c r="A676" s="5">
        <v>41702.07361111111</v>
      </c>
      <c r="B676" s="1">
        <v>103.2</v>
      </c>
      <c r="I676" s="5">
        <v>41704.29583333333</v>
      </c>
      <c r="J676" s="1">
        <v>60.0</v>
      </c>
      <c r="L676" s="9">
        <v>1383780.0</v>
      </c>
      <c r="O676" s="9">
        <v>3543640.0</v>
      </c>
    </row>
    <row r="677">
      <c r="A677" s="5">
        <v>41702.07708333333</v>
      </c>
      <c r="B677" s="1">
        <v>68.4</v>
      </c>
      <c r="I677" s="5">
        <v>41704.299305555556</v>
      </c>
      <c r="J677" s="1">
        <v>42.0</v>
      </c>
      <c r="L677" s="9">
        <v>650956.0</v>
      </c>
      <c r="O677" s="9">
        <v>3418350.0</v>
      </c>
    </row>
    <row r="678">
      <c r="A678" s="5">
        <v>41702.080555555556</v>
      </c>
      <c r="B678" s="1">
        <v>42.0</v>
      </c>
      <c r="I678" s="5">
        <v>41704.302777777775</v>
      </c>
      <c r="J678" s="1">
        <v>112.8</v>
      </c>
      <c r="L678" s="9">
        <v>1367470.0</v>
      </c>
      <c r="O678" s="9">
        <v>2669190.0</v>
      </c>
    </row>
    <row r="679">
      <c r="A679" s="5">
        <v>41702.084027777775</v>
      </c>
      <c r="B679" s="1">
        <v>112.8</v>
      </c>
      <c r="I679" s="5">
        <v>41704.30625</v>
      </c>
      <c r="J679" s="1">
        <v>60.0</v>
      </c>
      <c r="L679" s="9">
        <v>993936.0</v>
      </c>
      <c r="O679" s="9">
        <v>3728600.0</v>
      </c>
    </row>
    <row r="680">
      <c r="A680" s="5">
        <v>41702.0875</v>
      </c>
      <c r="B680" s="1">
        <v>42.0</v>
      </c>
      <c r="I680" s="5">
        <v>41704.30972222222</v>
      </c>
      <c r="J680" s="1">
        <v>42.0</v>
      </c>
      <c r="L680" s="9">
        <v>828125.0</v>
      </c>
      <c r="O680" s="9">
        <v>2815830.0</v>
      </c>
    </row>
    <row r="681">
      <c r="A681" s="5">
        <v>41702.09097222222</v>
      </c>
      <c r="B681" s="1">
        <v>68.4</v>
      </c>
      <c r="I681" s="5">
        <v>41704.31319444445</v>
      </c>
      <c r="J681" s="1">
        <v>112.8</v>
      </c>
      <c r="L681" s="9">
        <v>850169.0</v>
      </c>
      <c r="O681" s="9">
        <v>2506220.0</v>
      </c>
    </row>
    <row r="682">
      <c r="A682" s="5">
        <v>41702.09444444445</v>
      </c>
      <c r="B682" s="1">
        <v>68.4</v>
      </c>
      <c r="I682" s="5">
        <v>41704.316666666666</v>
      </c>
      <c r="J682" s="1">
        <v>42.0</v>
      </c>
      <c r="L682" s="9">
        <v>944162.0</v>
      </c>
      <c r="O682" s="9">
        <v>2644230.0</v>
      </c>
    </row>
    <row r="683">
      <c r="A683" s="5">
        <v>41702.097916666666</v>
      </c>
      <c r="B683" s="1">
        <v>86.4</v>
      </c>
      <c r="I683" s="5">
        <v>41704.32013888889</v>
      </c>
      <c r="J683" s="1">
        <v>68.4</v>
      </c>
      <c r="L683" s="9">
        <v>1305550.0</v>
      </c>
      <c r="O683" s="9">
        <v>3193720.0</v>
      </c>
    </row>
    <row r="684">
      <c r="A684" s="5">
        <v>41702.10138888889</v>
      </c>
      <c r="B684" s="1">
        <v>68.4</v>
      </c>
      <c r="I684" s="5">
        <v>41704.32361111111</v>
      </c>
      <c r="J684" s="1">
        <v>68.4</v>
      </c>
      <c r="L684" s="9">
        <v>669405.0</v>
      </c>
      <c r="O684" s="9">
        <v>3280290.0</v>
      </c>
    </row>
    <row r="685">
      <c r="A685" s="5">
        <v>41702.10486111111</v>
      </c>
      <c r="B685" s="1">
        <v>42.0</v>
      </c>
      <c r="I685" s="5">
        <v>41704.32708333333</v>
      </c>
      <c r="J685" s="1">
        <v>86.4</v>
      </c>
      <c r="L685" s="9">
        <v>1256240.0</v>
      </c>
      <c r="O685" s="9">
        <v>2594830.0</v>
      </c>
    </row>
    <row r="686">
      <c r="A686" s="5">
        <v>41702.10833333333</v>
      </c>
      <c r="B686" s="1">
        <v>112.8</v>
      </c>
      <c r="I686" s="5">
        <v>41704.330555555556</v>
      </c>
      <c r="J686" s="1">
        <v>68.4</v>
      </c>
      <c r="L686" s="9">
        <v>1454810.0</v>
      </c>
      <c r="O686" s="9">
        <v>3967050.0</v>
      </c>
    </row>
    <row r="687">
      <c r="A687" s="5">
        <v>41702.111805555556</v>
      </c>
      <c r="B687" s="1">
        <v>42.0</v>
      </c>
      <c r="I687" s="5">
        <v>41704.334027777775</v>
      </c>
      <c r="J687" s="1">
        <v>42.0</v>
      </c>
      <c r="L687" s="9">
        <v>682304.0</v>
      </c>
      <c r="O687" s="9">
        <v>3591740.0</v>
      </c>
    </row>
    <row r="688">
      <c r="A688" s="5">
        <v>41702.115277777775</v>
      </c>
      <c r="B688" s="1">
        <v>68.4</v>
      </c>
      <c r="I688" s="5">
        <v>41704.3375</v>
      </c>
      <c r="J688" s="1">
        <v>112.8</v>
      </c>
      <c r="L688" s="9">
        <v>854510.0</v>
      </c>
      <c r="O688" s="9">
        <v>2218920.0</v>
      </c>
    </row>
    <row r="689">
      <c r="A689" s="5">
        <v>41702.11875</v>
      </c>
      <c r="B689" s="1">
        <v>68.4</v>
      </c>
      <c r="I689" s="5">
        <v>41704.34097222222</v>
      </c>
      <c r="J689" s="1">
        <v>42.0</v>
      </c>
      <c r="L689" s="9">
        <v>1103040.0</v>
      </c>
      <c r="O689" s="9">
        <v>2811790.0</v>
      </c>
    </row>
    <row r="690">
      <c r="A690" s="5">
        <v>41702.12222222222</v>
      </c>
      <c r="B690" s="1">
        <v>177.0</v>
      </c>
      <c r="I690" s="5">
        <v>41704.34444444445</v>
      </c>
      <c r="J690" s="1">
        <v>68.4</v>
      </c>
      <c r="L690" s="9">
        <v>1405300.0</v>
      </c>
      <c r="O690" s="9">
        <v>3611220.0</v>
      </c>
    </row>
    <row r="691">
      <c r="A691" s="5">
        <v>41702.12569444445</v>
      </c>
      <c r="B691" s="1">
        <v>68.4</v>
      </c>
      <c r="I691" s="5">
        <v>41704.347916666666</v>
      </c>
      <c r="J691" s="1">
        <v>68.4</v>
      </c>
      <c r="L691" s="9">
        <v>673508.0</v>
      </c>
      <c r="O691" s="9">
        <v>3483900.0</v>
      </c>
    </row>
    <row r="692">
      <c r="A692" s="5">
        <v>41702.129166666666</v>
      </c>
      <c r="B692" s="1">
        <v>42.0</v>
      </c>
      <c r="I692" s="5">
        <v>41704.35138888889</v>
      </c>
      <c r="J692" s="1">
        <v>86.4</v>
      </c>
      <c r="L692" s="9">
        <v>1266620.0</v>
      </c>
      <c r="O692" s="9">
        <v>2613410.0</v>
      </c>
    </row>
    <row r="693">
      <c r="A693" s="5">
        <v>41702.13263888889</v>
      </c>
      <c r="B693" s="1">
        <v>112.8</v>
      </c>
      <c r="I693" s="5">
        <v>41704.35486111111</v>
      </c>
      <c r="J693" s="1">
        <v>68.4</v>
      </c>
      <c r="L693" s="9">
        <v>1775660.0</v>
      </c>
      <c r="O693" s="9">
        <v>4308650.0</v>
      </c>
    </row>
    <row r="694">
      <c r="A694" s="5">
        <v>41702.13611111111</v>
      </c>
      <c r="B694" s="1">
        <v>68.4</v>
      </c>
      <c r="I694" s="5">
        <v>41704.35833333333</v>
      </c>
      <c r="J694" s="1">
        <v>13820.0</v>
      </c>
      <c r="L694" s="9">
        <v>237053.0</v>
      </c>
      <c r="O694" s="9">
        <v>3774410.0</v>
      </c>
    </row>
    <row r="695">
      <c r="A695" s="5">
        <v>41702.13958333333</v>
      </c>
      <c r="B695" s="1">
        <v>42.0</v>
      </c>
      <c r="I695" s="5">
        <v>41704.361805555556</v>
      </c>
      <c r="J695" s="9">
        <v>5208430.0</v>
      </c>
      <c r="L695" s="9">
        <v>3023530.0</v>
      </c>
      <c r="O695" s="9">
        <v>2631370.0</v>
      </c>
    </row>
    <row r="696">
      <c r="A696" s="5">
        <v>41702.143055555556</v>
      </c>
      <c r="B696" s="1">
        <v>121.2</v>
      </c>
      <c r="I696" s="5">
        <v>41704.365277777775</v>
      </c>
      <c r="J696" s="1">
        <v>50360.0</v>
      </c>
      <c r="L696" s="9">
        <v>3116130.0</v>
      </c>
      <c r="O696" s="9">
        <v>7435580.0</v>
      </c>
    </row>
    <row r="697">
      <c r="A697" s="5">
        <v>41702.146527777775</v>
      </c>
      <c r="B697" s="1">
        <v>50.4</v>
      </c>
      <c r="I697" s="5">
        <v>41704.36875</v>
      </c>
      <c r="J697" s="1">
        <v>9298.4</v>
      </c>
      <c r="L697" s="9">
        <v>3306530.0</v>
      </c>
      <c r="O697" s="9">
        <v>9428770.0</v>
      </c>
    </row>
    <row r="698">
      <c r="A698" s="5">
        <v>41702.15</v>
      </c>
      <c r="B698" s="1">
        <v>68.4</v>
      </c>
      <c r="I698" s="5">
        <v>41704.37222222222</v>
      </c>
      <c r="J698" s="1">
        <v>623246.0</v>
      </c>
      <c r="L698" s="9">
        <v>2466510.0</v>
      </c>
      <c r="O698" s="9">
        <v>8437740.0</v>
      </c>
    </row>
    <row r="699">
      <c r="A699" s="5">
        <v>41702.15347222222</v>
      </c>
      <c r="B699" s="1">
        <v>68.4</v>
      </c>
      <c r="I699" s="5">
        <v>41704.37569444445</v>
      </c>
      <c r="J699" s="1">
        <v>42.0</v>
      </c>
      <c r="L699" s="9">
        <v>3088490.0</v>
      </c>
      <c r="O699" s="9">
        <v>6774990.0</v>
      </c>
    </row>
    <row r="700">
      <c r="A700" s="5">
        <v>41702.15694444445</v>
      </c>
      <c r="B700" s="1">
        <v>86.4</v>
      </c>
      <c r="I700" s="5">
        <v>41704.379166666666</v>
      </c>
      <c r="J700" s="1">
        <v>68.4</v>
      </c>
      <c r="L700" s="9">
        <v>2951020.0</v>
      </c>
      <c r="O700" s="9">
        <v>9127860.0</v>
      </c>
    </row>
    <row r="701">
      <c r="A701" s="5">
        <v>41702.160416666666</v>
      </c>
      <c r="B701" s="1">
        <v>68.4</v>
      </c>
      <c r="I701" s="5">
        <v>41704.38263888889</v>
      </c>
      <c r="J701" s="1">
        <v>60.0</v>
      </c>
      <c r="L701" s="9">
        <v>2774720.0</v>
      </c>
      <c r="O701" s="9">
        <v>8676560.0</v>
      </c>
    </row>
    <row r="702">
      <c r="A702" s="5">
        <v>41702.16388888889</v>
      </c>
      <c r="B702" s="1">
        <v>42.0</v>
      </c>
      <c r="I702" s="5">
        <v>41704.38611111111</v>
      </c>
      <c r="J702" s="1">
        <v>103.2</v>
      </c>
      <c r="L702" s="9">
        <v>3726360.0</v>
      </c>
      <c r="O702" s="9">
        <v>9275580.0</v>
      </c>
    </row>
    <row r="703">
      <c r="A703" s="5">
        <v>41702.16736111111</v>
      </c>
      <c r="B703" s="1">
        <v>112.8</v>
      </c>
      <c r="I703" s="5">
        <v>41704.38958333333</v>
      </c>
      <c r="J703" s="1">
        <v>68.4</v>
      </c>
      <c r="L703" s="9">
        <v>2979700.0</v>
      </c>
      <c r="O703" s="9">
        <v>1.04321E7</v>
      </c>
    </row>
    <row r="704">
      <c r="A704" s="5">
        <v>41702.17083333333</v>
      </c>
      <c r="B704" s="1">
        <v>42.0</v>
      </c>
      <c r="I704" s="5">
        <v>41704.393055555556</v>
      </c>
      <c r="J704" s="1">
        <v>42.0</v>
      </c>
      <c r="L704" s="9">
        <v>3305070.0</v>
      </c>
      <c r="O704" s="9">
        <v>9264290.0</v>
      </c>
    </row>
    <row r="705">
      <c r="A705" s="5">
        <v>41702.174305555556</v>
      </c>
      <c r="B705" s="1">
        <v>68.4</v>
      </c>
      <c r="I705" s="5">
        <v>41704.396527777775</v>
      </c>
      <c r="J705" s="1">
        <v>112.8</v>
      </c>
      <c r="L705" s="9">
        <v>3282250.0</v>
      </c>
      <c r="O705" s="9">
        <v>9892210.0</v>
      </c>
    </row>
    <row r="706">
      <c r="A706" s="5">
        <v>41702.177777777775</v>
      </c>
      <c r="B706" s="1">
        <v>68.4</v>
      </c>
      <c r="I706" s="5">
        <v>41704.4</v>
      </c>
      <c r="J706" s="1">
        <v>42.0</v>
      </c>
      <c r="L706" s="9">
        <v>2809020.0</v>
      </c>
      <c r="O706" s="9">
        <v>9373260.0</v>
      </c>
    </row>
    <row r="707">
      <c r="A707" s="5">
        <v>41702.18125</v>
      </c>
      <c r="B707" s="1">
        <v>86.4</v>
      </c>
      <c r="I707" s="5">
        <v>41704.40347222222</v>
      </c>
      <c r="J707" s="1">
        <v>68.4</v>
      </c>
      <c r="L707" s="9">
        <v>3421410.0</v>
      </c>
      <c r="O707" s="9">
        <v>9039310.0</v>
      </c>
    </row>
    <row r="708">
      <c r="A708" s="5">
        <v>41702.18472222222</v>
      </c>
      <c r="B708" s="1">
        <v>68.4</v>
      </c>
      <c r="I708" s="5">
        <v>41704.40694444445</v>
      </c>
      <c r="J708" s="1">
        <v>13914.2</v>
      </c>
      <c r="L708" s="9">
        <v>2843780.0</v>
      </c>
      <c r="O708" s="9">
        <v>9672560.0</v>
      </c>
    </row>
    <row r="709">
      <c r="A709" s="5">
        <v>41702.18819444445</v>
      </c>
      <c r="B709" s="1">
        <v>42.0</v>
      </c>
      <c r="I709" s="5">
        <v>41704.410416666666</v>
      </c>
      <c r="J709" s="9">
        <v>5260490.0</v>
      </c>
      <c r="L709" s="9">
        <v>3265060.0</v>
      </c>
      <c r="O709" s="9">
        <v>7655170.0</v>
      </c>
    </row>
    <row r="710">
      <c r="A710" s="5">
        <v>41702.191666666666</v>
      </c>
      <c r="B710" s="1">
        <v>94.8</v>
      </c>
      <c r="I710" s="5">
        <v>41704.41388888889</v>
      </c>
      <c r="J710" s="1">
        <v>109.2</v>
      </c>
      <c r="L710" s="9">
        <v>3436180.0</v>
      </c>
      <c r="O710" s="9">
        <v>7426940.0</v>
      </c>
    </row>
    <row r="711">
      <c r="A711" s="5">
        <v>41702.19513888889</v>
      </c>
      <c r="B711" s="1">
        <v>68.4</v>
      </c>
      <c r="I711" s="5">
        <v>41704.41736111111</v>
      </c>
      <c r="J711" s="1">
        <v>165351.0</v>
      </c>
      <c r="L711" s="9">
        <v>3108500.0</v>
      </c>
      <c r="O711" s="9">
        <v>9815300.0</v>
      </c>
    </row>
    <row r="712">
      <c r="A712" s="5">
        <v>41702.19861111111</v>
      </c>
      <c r="B712" s="1">
        <v>42.0</v>
      </c>
      <c r="I712" s="5">
        <v>41704.42083333333</v>
      </c>
      <c r="J712" s="1">
        <v>473010.0</v>
      </c>
      <c r="L712" s="9">
        <v>2416840.0</v>
      </c>
      <c r="O712" s="9">
        <v>7830130.0</v>
      </c>
    </row>
    <row r="713">
      <c r="A713" s="5">
        <v>41702.20208333333</v>
      </c>
      <c r="B713" s="1">
        <v>94.8</v>
      </c>
      <c r="I713" s="5">
        <v>41704.424305555556</v>
      </c>
      <c r="J713" s="1">
        <v>68.4</v>
      </c>
      <c r="L713" s="9">
        <v>2842800.0</v>
      </c>
      <c r="O713" s="9">
        <v>6730400.0</v>
      </c>
    </row>
    <row r="714">
      <c r="A714" s="5">
        <v>41702.205555555556</v>
      </c>
      <c r="B714" s="1">
        <v>60.0</v>
      </c>
      <c r="I714" s="5">
        <v>41704.427777777775</v>
      </c>
      <c r="J714" s="1">
        <v>42.0</v>
      </c>
      <c r="L714" s="9">
        <v>3188430.0</v>
      </c>
      <c r="O714" s="9">
        <v>8873850.0</v>
      </c>
    </row>
    <row r="715">
      <c r="A715" s="5">
        <v>41702.209027777775</v>
      </c>
      <c r="B715" s="1">
        <v>68.4</v>
      </c>
      <c r="I715" s="5">
        <v>41704.43125</v>
      </c>
      <c r="J715" s="1">
        <v>94.8</v>
      </c>
      <c r="L715" s="9">
        <v>2730960.0</v>
      </c>
      <c r="O715" s="9">
        <v>9107650.0</v>
      </c>
    </row>
    <row r="716">
      <c r="A716" s="5">
        <v>41702.2125</v>
      </c>
      <c r="B716" s="1">
        <v>42.0</v>
      </c>
      <c r="I716" s="5">
        <v>41704.43472222222</v>
      </c>
      <c r="J716" s="1">
        <v>60.0</v>
      </c>
      <c r="L716" s="9">
        <v>3459400.0</v>
      </c>
      <c r="O716" s="9">
        <v>8921080.0</v>
      </c>
    </row>
    <row r="717">
      <c r="A717" s="5">
        <v>41702.21597222222</v>
      </c>
      <c r="B717" s="1">
        <v>112.8</v>
      </c>
      <c r="I717" s="5">
        <v>41704.43819444445</v>
      </c>
      <c r="J717" s="1">
        <v>68.4</v>
      </c>
      <c r="L717" s="9">
        <v>3234040.0</v>
      </c>
      <c r="O717" s="9">
        <v>1.01527E7</v>
      </c>
    </row>
    <row r="718">
      <c r="A718" s="5">
        <v>41702.21944444445</v>
      </c>
      <c r="B718" s="1">
        <v>68.4</v>
      </c>
      <c r="I718" s="5">
        <v>41704.441666666666</v>
      </c>
      <c r="J718" s="1">
        <v>42.0</v>
      </c>
      <c r="L718" s="9">
        <v>2219060.0</v>
      </c>
      <c r="O718" s="9">
        <v>8686950.0</v>
      </c>
    </row>
    <row r="719">
      <c r="A719" s="5">
        <v>41702.222916666666</v>
      </c>
      <c r="B719" s="1">
        <v>42.0</v>
      </c>
      <c r="I719" s="5">
        <v>41704.44513888889</v>
      </c>
      <c r="J719" s="1">
        <v>121.2</v>
      </c>
      <c r="L719" s="9">
        <v>3432780.0</v>
      </c>
      <c r="O719" s="9">
        <v>7870690.0</v>
      </c>
    </row>
    <row r="720">
      <c r="A720" s="5">
        <v>41702.22638888889</v>
      </c>
      <c r="B720" s="1">
        <v>112.8</v>
      </c>
      <c r="I720" s="5">
        <v>41704.44861111111</v>
      </c>
      <c r="J720" s="1">
        <v>68.4</v>
      </c>
      <c r="L720" s="9">
        <v>2238750.0</v>
      </c>
      <c r="O720" s="9">
        <v>9104000.0</v>
      </c>
    </row>
    <row r="721">
      <c r="A721" s="5">
        <v>41702.22986111111</v>
      </c>
      <c r="B721" s="1">
        <v>42.0</v>
      </c>
      <c r="I721" s="5">
        <v>41704.45208333333</v>
      </c>
      <c r="J721" s="1">
        <v>42.0</v>
      </c>
      <c r="L721" s="9">
        <v>3210150.0</v>
      </c>
      <c r="O721" s="9">
        <v>7687470.0</v>
      </c>
    </row>
    <row r="722">
      <c r="A722" s="5">
        <v>41702.23333333333</v>
      </c>
      <c r="B722" s="1">
        <v>60.0</v>
      </c>
      <c r="I722" s="5">
        <v>41704.455555555556</v>
      </c>
      <c r="J722" s="1">
        <v>112.8</v>
      </c>
      <c r="L722" s="9">
        <v>3368640.0</v>
      </c>
      <c r="O722" s="9">
        <v>9788740.0</v>
      </c>
    </row>
    <row r="723">
      <c r="A723" s="5">
        <v>41702.236805555556</v>
      </c>
      <c r="B723" s="1">
        <v>68.4</v>
      </c>
      <c r="I723" s="5">
        <v>41704.459027777775</v>
      </c>
      <c r="J723" s="1">
        <v>42.0</v>
      </c>
      <c r="L723" s="9">
        <v>3058140.0</v>
      </c>
      <c r="O723" s="9">
        <v>9795150.0</v>
      </c>
    </row>
    <row r="724">
      <c r="A724" s="5">
        <v>41702.240277777775</v>
      </c>
      <c r="B724" s="1">
        <v>86.4</v>
      </c>
      <c r="I724" s="5">
        <v>41704.4625</v>
      </c>
      <c r="J724" s="1">
        <v>60.0</v>
      </c>
      <c r="L724" s="9">
        <v>3696570.0</v>
      </c>
      <c r="O724" s="9">
        <v>9812700.0</v>
      </c>
    </row>
    <row r="725">
      <c r="A725" s="5">
        <v>41702.24375</v>
      </c>
      <c r="B725" s="1">
        <v>68.4</v>
      </c>
      <c r="I725" s="5">
        <v>41704.46597222222</v>
      </c>
      <c r="J725" s="1">
        <v>68.4</v>
      </c>
      <c r="L725" s="9">
        <v>3014190.0</v>
      </c>
      <c r="O725" s="9">
        <v>1.04071E7</v>
      </c>
    </row>
    <row r="726">
      <c r="A726" s="5">
        <v>41702.24722222222</v>
      </c>
      <c r="B726" s="1">
        <v>42.0</v>
      </c>
      <c r="I726" s="5">
        <v>41704.46944444445</v>
      </c>
      <c r="J726" s="1">
        <v>86.4</v>
      </c>
      <c r="L726" s="9">
        <v>2813460.0</v>
      </c>
      <c r="O726" s="9">
        <v>8841610.0</v>
      </c>
    </row>
    <row r="727">
      <c r="A727" s="5">
        <v>41702.25069444445</v>
      </c>
      <c r="B727" s="1">
        <v>121.2</v>
      </c>
      <c r="I727" s="5">
        <v>41704.472916666666</v>
      </c>
      <c r="J727" s="1">
        <v>60.0</v>
      </c>
      <c r="L727" s="9">
        <v>2854950.0</v>
      </c>
      <c r="O727" s="9">
        <v>8481630.0</v>
      </c>
    </row>
    <row r="728">
      <c r="A728" s="5">
        <v>41702.254166666666</v>
      </c>
      <c r="B728" s="1">
        <v>42.0</v>
      </c>
      <c r="I728" s="5">
        <v>41704.47638888889</v>
      </c>
      <c r="J728" s="1">
        <v>42.0</v>
      </c>
      <c r="L728" s="9">
        <v>3031520.0</v>
      </c>
      <c r="O728" s="9">
        <v>8741260.0</v>
      </c>
    </row>
    <row r="729">
      <c r="A729" s="5">
        <v>41702.25763888889</v>
      </c>
      <c r="B729" s="1">
        <v>68.4</v>
      </c>
      <c r="I729" s="5">
        <v>41704.47986111111</v>
      </c>
      <c r="J729" s="1">
        <v>112.8</v>
      </c>
      <c r="L729" s="9">
        <v>3165710.0</v>
      </c>
      <c r="O729" s="9">
        <v>9228560.0</v>
      </c>
    </row>
    <row r="730">
      <c r="A730" s="5">
        <v>41702.26111111111</v>
      </c>
      <c r="B730" s="1">
        <v>68.4</v>
      </c>
      <c r="I730" s="5">
        <v>41704.48333333333</v>
      </c>
      <c r="J730" s="1">
        <v>42.0</v>
      </c>
      <c r="L730" s="9">
        <v>3553890.0</v>
      </c>
      <c r="O730" s="9">
        <v>9885050.0</v>
      </c>
    </row>
    <row r="731">
      <c r="A731" s="5">
        <v>41702.26458333333</v>
      </c>
      <c r="B731" s="1">
        <v>86.4</v>
      </c>
      <c r="I731" s="5">
        <v>41704.486805555556</v>
      </c>
      <c r="J731" s="1">
        <v>68.4</v>
      </c>
      <c r="L731" s="9">
        <v>3421920.0</v>
      </c>
      <c r="O731" s="9">
        <v>1.05296E7</v>
      </c>
    </row>
    <row r="732">
      <c r="A732" s="5">
        <v>41702.268055555556</v>
      </c>
      <c r="B732" s="1">
        <v>68.4</v>
      </c>
      <c r="I732" s="5">
        <v>41704.490277777775</v>
      </c>
      <c r="J732" s="1">
        <v>68.4</v>
      </c>
      <c r="L732" s="9">
        <v>973875.0</v>
      </c>
      <c r="O732" s="9">
        <v>7817520.0</v>
      </c>
    </row>
    <row r="733">
      <c r="A733" s="5">
        <v>41702.271527777775</v>
      </c>
      <c r="B733" s="1">
        <v>42.0</v>
      </c>
      <c r="I733" s="5">
        <v>41704.49375</v>
      </c>
      <c r="J733" s="1">
        <v>86.4</v>
      </c>
      <c r="L733" s="9">
        <v>3329670.0</v>
      </c>
      <c r="O733" s="9">
        <v>5277200.0</v>
      </c>
    </row>
    <row r="734">
      <c r="A734" s="5">
        <v>41702.275</v>
      </c>
      <c r="B734" s="1">
        <v>103.2</v>
      </c>
      <c r="I734" s="5">
        <v>41704.49722222222</v>
      </c>
      <c r="J734" s="1">
        <v>68.4</v>
      </c>
      <c r="L734" s="9">
        <v>2812470.0</v>
      </c>
      <c r="O734" s="9">
        <v>9471570.0</v>
      </c>
    </row>
    <row r="735">
      <c r="A735" s="5">
        <v>41702.27847222222</v>
      </c>
      <c r="B735" s="1">
        <v>68.4</v>
      </c>
      <c r="I735" s="5">
        <v>41704.50069444445</v>
      </c>
      <c r="J735" s="1">
        <v>42.0</v>
      </c>
      <c r="L735" s="9">
        <v>2778070.0</v>
      </c>
      <c r="O735" s="9">
        <v>8402820.0</v>
      </c>
    </row>
    <row r="736">
      <c r="A736" s="5">
        <v>41702.28194444445</v>
      </c>
      <c r="B736" s="1">
        <v>42.0</v>
      </c>
      <c r="I736" s="5">
        <v>41704.504166666666</v>
      </c>
      <c r="J736" s="1">
        <v>112.8</v>
      </c>
      <c r="L736" s="9">
        <v>3734580.0</v>
      </c>
      <c r="O736" s="9">
        <v>9290520.0</v>
      </c>
    </row>
    <row r="737">
      <c r="A737" s="5">
        <v>41702.285416666666</v>
      </c>
      <c r="B737" s="1">
        <v>112.8</v>
      </c>
      <c r="I737" s="5">
        <v>41704.50763888889</v>
      </c>
      <c r="J737" s="1">
        <v>68.4</v>
      </c>
      <c r="L737" s="9">
        <v>3081460.0</v>
      </c>
      <c r="O737" s="9">
        <v>1.05503E7</v>
      </c>
    </row>
    <row r="738">
      <c r="A738" s="5">
        <v>41702.28888888889</v>
      </c>
      <c r="B738" s="1">
        <v>42.0</v>
      </c>
      <c r="I738" s="5">
        <v>41704.51111111111</v>
      </c>
      <c r="J738" s="1">
        <v>42.0</v>
      </c>
      <c r="L738" s="9">
        <v>3565390.0</v>
      </c>
      <c r="O738" s="9">
        <v>9728140.0</v>
      </c>
    </row>
    <row r="739">
      <c r="A739" s="5">
        <v>41702.29236111111</v>
      </c>
      <c r="B739" s="1">
        <v>68.4</v>
      </c>
      <c r="I739" s="5">
        <v>41704.51458333333</v>
      </c>
      <c r="J739" s="1">
        <v>112.8</v>
      </c>
      <c r="L739" s="9">
        <v>3075060.0</v>
      </c>
      <c r="O739" s="9">
        <v>1.02056E7</v>
      </c>
    </row>
    <row r="740">
      <c r="A740" s="5">
        <v>41702.29583333333</v>
      </c>
      <c r="B740" s="1">
        <v>68.4</v>
      </c>
      <c r="I740" s="5">
        <v>41704.518055555556</v>
      </c>
      <c r="J740" s="1">
        <v>42.0</v>
      </c>
      <c r="L740" s="9">
        <v>2983180.0</v>
      </c>
      <c r="O740" s="9">
        <v>9133040.0</v>
      </c>
    </row>
    <row r="741">
      <c r="A741" s="5">
        <v>41702.299305555556</v>
      </c>
      <c r="B741" s="1">
        <v>94.8</v>
      </c>
      <c r="I741" s="5">
        <v>41704.521527777775</v>
      </c>
      <c r="J741" s="1">
        <v>68.4</v>
      </c>
      <c r="L741" s="9">
        <v>3121640.0</v>
      </c>
      <c r="O741" s="9">
        <v>9087850.0</v>
      </c>
    </row>
    <row r="742">
      <c r="A742" s="5">
        <v>41702.302777777775</v>
      </c>
      <c r="B742" s="1">
        <v>68.4</v>
      </c>
      <c r="I742" s="5">
        <v>41704.525</v>
      </c>
      <c r="J742" s="1">
        <v>68.4</v>
      </c>
      <c r="L742" s="9">
        <v>2746410.0</v>
      </c>
      <c r="O742" s="9">
        <v>8989470.0</v>
      </c>
    </row>
    <row r="743">
      <c r="A743" s="5">
        <v>41702.30625</v>
      </c>
      <c r="B743" s="1">
        <v>42.0</v>
      </c>
      <c r="I743" s="5">
        <v>41704.52847222222</v>
      </c>
      <c r="J743" s="1">
        <v>86.4</v>
      </c>
      <c r="L743" s="9">
        <v>3280770.0</v>
      </c>
      <c r="O743" s="9">
        <v>8773360.0</v>
      </c>
    </row>
    <row r="744">
      <c r="A744" s="5">
        <v>41702.30972222222</v>
      </c>
      <c r="B744" s="1">
        <v>112.8</v>
      </c>
      <c r="I744" s="5">
        <v>41704.53194444445</v>
      </c>
      <c r="J744" s="1">
        <v>68.4</v>
      </c>
      <c r="L744" s="9">
        <v>3677250.0</v>
      </c>
      <c r="O744" s="9">
        <v>1.02386E7</v>
      </c>
    </row>
    <row r="745">
      <c r="A745" s="5">
        <v>41702.31319444445</v>
      </c>
      <c r="B745" s="1">
        <v>42.0</v>
      </c>
      <c r="I745" s="5">
        <v>41704.535416666666</v>
      </c>
      <c r="J745" s="1">
        <v>42.0</v>
      </c>
      <c r="L745" s="9">
        <v>3387380.0</v>
      </c>
      <c r="O745" s="9">
        <v>1.07417E7</v>
      </c>
    </row>
    <row r="746">
      <c r="A746" s="5">
        <v>41702.316666666666</v>
      </c>
      <c r="B746" s="1">
        <v>68.4</v>
      </c>
      <c r="I746" s="5">
        <v>41704.53888888889</v>
      </c>
      <c r="J746" s="1">
        <v>112.8</v>
      </c>
      <c r="L746" s="9">
        <v>1661280.0</v>
      </c>
      <c r="O746" s="9">
        <v>8435840.0</v>
      </c>
    </row>
    <row r="747">
      <c r="A747" s="5">
        <v>41702.32013888889</v>
      </c>
      <c r="B747" s="1">
        <v>76.8</v>
      </c>
      <c r="I747" s="5">
        <v>41704.54236111111</v>
      </c>
      <c r="J747" s="1">
        <v>42.0</v>
      </c>
      <c r="L747" s="9">
        <v>3087630.0</v>
      </c>
      <c r="O747" s="9">
        <v>6409920.0</v>
      </c>
    </row>
    <row r="748">
      <c r="A748" s="5">
        <v>41702.32361111111</v>
      </c>
      <c r="B748" s="1">
        <v>94.8</v>
      </c>
      <c r="I748" s="5">
        <v>41704.54583333333</v>
      </c>
      <c r="J748" s="1">
        <v>76.8</v>
      </c>
      <c r="L748" s="9">
        <v>3631240.0</v>
      </c>
      <c r="O748" s="9">
        <v>9806340.0</v>
      </c>
    </row>
    <row r="749">
      <c r="A749" s="5">
        <v>41702.32708333333</v>
      </c>
      <c r="B749" s="1">
        <v>68.4</v>
      </c>
      <c r="I749" s="5">
        <v>41704.549305555556</v>
      </c>
      <c r="J749" s="1">
        <v>60.0</v>
      </c>
      <c r="L749" s="9">
        <v>2849520.0</v>
      </c>
      <c r="O749" s="9">
        <v>1.01118E7</v>
      </c>
    </row>
    <row r="750">
      <c r="A750" s="5">
        <v>41702.330555555556</v>
      </c>
      <c r="B750" s="1">
        <v>42.0</v>
      </c>
      <c r="I750" s="5">
        <v>41704.552777777775</v>
      </c>
      <c r="J750" s="1">
        <v>86.4</v>
      </c>
      <c r="L750" s="9">
        <v>3621210.0</v>
      </c>
      <c r="O750" s="9">
        <v>9320040.0</v>
      </c>
    </row>
    <row r="751">
      <c r="A751" s="5">
        <v>41702.334027777775</v>
      </c>
      <c r="B751" s="1">
        <v>112.8</v>
      </c>
      <c r="I751" s="5">
        <v>41704.55625</v>
      </c>
      <c r="J751" s="1">
        <v>68.4</v>
      </c>
      <c r="L751" s="9">
        <v>3644160.0</v>
      </c>
      <c r="O751" s="9">
        <v>1.08863E7</v>
      </c>
    </row>
    <row r="752">
      <c r="A752" s="5">
        <v>41702.3375</v>
      </c>
      <c r="B752" s="1">
        <v>68.4</v>
      </c>
      <c r="I752" s="5">
        <v>41704.55972222222</v>
      </c>
      <c r="J752" s="1">
        <v>42.0</v>
      </c>
      <c r="L752" s="9">
        <v>2951450.0</v>
      </c>
      <c r="O752" s="9">
        <v>1.02396E7</v>
      </c>
    </row>
    <row r="753">
      <c r="A753" s="5">
        <v>41702.34097222222</v>
      </c>
      <c r="B753" s="1">
        <v>42.0</v>
      </c>
      <c r="I753" s="5">
        <v>41704.56319444445</v>
      </c>
      <c r="J753" s="1">
        <v>104.4</v>
      </c>
      <c r="L753" s="9">
        <v>555080.0</v>
      </c>
      <c r="O753" s="9">
        <v>6457800.0</v>
      </c>
    </row>
    <row r="754">
      <c r="A754" s="5">
        <v>41702.34444444445</v>
      </c>
      <c r="B754" s="1">
        <v>86.4</v>
      </c>
      <c r="I754" s="5">
        <v>41704.566666666666</v>
      </c>
      <c r="J754" s="1">
        <v>68.4</v>
      </c>
      <c r="L754" s="9">
        <v>1210140.0</v>
      </c>
      <c r="O754" s="9">
        <v>2320030.0</v>
      </c>
    </row>
    <row r="755">
      <c r="A755" s="5">
        <v>41702.347916666666</v>
      </c>
      <c r="B755" s="1">
        <v>60.0</v>
      </c>
      <c r="I755" s="5">
        <v>41704.57013888889</v>
      </c>
      <c r="J755" s="1">
        <v>42.0</v>
      </c>
      <c r="L755" s="9">
        <v>1388120.0</v>
      </c>
      <c r="O755" s="9">
        <v>3808230.0</v>
      </c>
    </row>
    <row r="756">
      <c r="A756" s="5">
        <v>41702.35138888889</v>
      </c>
      <c r="B756" s="1">
        <v>68.4</v>
      </c>
      <c r="I756" s="5">
        <v>41704.57361111111</v>
      </c>
      <c r="J756" s="1">
        <v>104.4</v>
      </c>
      <c r="L756" s="9">
        <v>648848.0</v>
      </c>
      <c r="O756" s="9">
        <v>3424900.0</v>
      </c>
    </row>
    <row r="757">
      <c r="A757" s="5">
        <v>41702.35486111111</v>
      </c>
      <c r="B757" s="1">
        <v>42.0</v>
      </c>
      <c r="I757" s="5">
        <v>41704.57708333333</v>
      </c>
      <c r="J757" s="1">
        <v>42.0</v>
      </c>
      <c r="L757" s="9">
        <v>1431520.0</v>
      </c>
      <c r="O757" s="9">
        <v>2728960.0</v>
      </c>
    </row>
    <row r="758">
      <c r="A758" s="5">
        <v>41702.35833333333</v>
      </c>
      <c r="B758" s="1">
        <v>112.8</v>
      </c>
      <c r="I758" s="5">
        <v>41704.580555555556</v>
      </c>
      <c r="J758" s="1">
        <v>68.4</v>
      </c>
      <c r="L758" s="9">
        <v>1495240.0</v>
      </c>
      <c r="O758" s="9">
        <v>4358120.0</v>
      </c>
    </row>
    <row r="759">
      <c r="A759" s="5">
        <v>41702.361805555556</v>
      </c>
      <c r="B759" s="1">
        <v>68.4</v>
      </c>
      <c r="I759" s="5">
        <v>41704.584027777775</v>
      </c>
      <c r="J759" s="1">
        <v>42.0</v>
      </c>
      <c r="L759" s="9">
        <v>550422.0</v>
      </c>
      <c r="O759" s="9">
        <v>3540720.0</v>
      </c>
    </row>
    <row r="760">
      <c r="A760" s="5">
        <v>41702.365277777775</v>
      </c>
      <c r="B760" s="1">
        <v>42.0</v>
      </c>
      <c r="I760" s="5">
        <v>41704.5875</v>
      </c>
      <c r="J760" s="1">
        <v>104.4</v>
      </c>
      <c r="L760" s="9">
        <v>1215620.0</v>
      </c>
      <c r="O760" s="9">
        <v>2316280.0</v>
      </c>
    </row>
    <row r="761">
      <c r="A761" s="5">
        <v>41702.36875</v>
      </c>
      <c r="B761" s="1">
        <v>112.8</v>
      </c>
      <c r="I761" s="5">
        <v>41704.59097222222</v>
      </c>
      <c r="J761" s="1">
        <v>68.4</v>
      </c>
      <c r="L761" s="9">
        <v>1016580.0</v>
      </c>
      <c r="O761" s="9">
        <v>3447550.0</v>
      </c>
    </row>
    <row r="762">
      <c r="A762" s="5">
        <v>41702.37222222222</v>
      </c>
      <c r="B762" s="1">
        <v>42.0</v>
      </c>
      <c r="I762" s="5">
        <v>41704.59444444445</v>
      </c>
      <c r="J762" s="1">
        <v>42.0</v>
      </c>
      <c r="L762" s="9">
        <v>752421.0</v>
      </c>
      <c r="O762" s="9">
        <v>2785410.0</v>
      </c>
    </row>
    <row r="763">
      <c r="A763" s="5">
        <v>41702.37569444445</v>
      </c>
      <c r="B763" s="1">
        <v>68.4</v>
      </c>
      <c r="I763" s="5">
        <v>41704.597916666666</v>
      </c>
      <c r="J763" s="1">
        <v>112.8</v>
      </c>
      <c r="L763" s="9">
        <v>1008610.0</v>
      </c>
      <c r="O763" s="9">
        <v>2513250.0</v>
      </c>
    </row>
    <row r="764">
      <c r="A764" s="5">
        <v>41702.379166666666</v>
      </c>
      <c r="B764" s="1">
        <v>68.4</v>
      </c>
      <c r="I764" s="5">
        <v>41704.60138888889</v>
      </c>
      <c r="J764" s="1">
        <v>42.0</v>
      </c>
      <c r="L764" s="9">
        <v>795221.0</v>
      </c>
      <c r="O764" s="9">
        <v>2812160.0</v>
      </c>
    </row>
    <row r="765">
      <c r="A765" s="5">
        <v>41702.38263888889</v>
      </c>
      <c r="B765" s="1">
        <v>94.8</v>
      </c>
      <c r="I765" s="5">
        <v>41704.60486111111</v>
      </c>
      <c r="J765" s="1">
        <v>68.4</v>
      </c>
      <c r="L765" s="9">
        <v>1316610.0</v>
      </c>
      <c r="O765" s="9">
        <v>2906900.0</v>
      </c>
    </row>
    <row r="766">
      <c r="A766" s="5">
        <v>41702.38611111111</v>
      </c>
      <c r="B766" s="1">
        <v>68.4</v>
      </c>
      <c r="I766" s="5">
        <v>41704.60833333333</v>
      </c>
      <c r="J766" s="1">
        <v>68.4</v>
      </c>
      <c r="L766" s="9">
        <v>647002.0</v>
      </c>
      <c r="O766" s="9">
        <v>3280020.0</v>
      </c>
    </row>
    <row r="767">
      <c r="A767" s="5">
        <v>41702.38958333333</v>
      </c>
      <c r="B767" s="1">
        <v>42.0</v>
      </c>
      <c r="I767" s="5">
        <v>41704.611805555556</v>
      </c>
      <c r="J767" s="1">
        <v>86.4</v>
      </c>
      <c r="L767" s="9">
        <v>1026150.0</v>
      </c>
      <c r="O767" s="9">
        <v>2319930.0</v>
      </c>
    </row>
    <row r="768">
      <c r="A768" s="5">
        <v>41702.393055555556</v>
      </c>
      <c r="B768" s="1">
        <v>112.8</v>
      </c>
      <c r="I768" s="5">
        <v>41704.615277777775</v>
      </c>
      <c r="J768" s="1">
        <v>68.4</v>
      </c>
      <c r="L768" s="9">
        <v>1557190.0</v>
      </c>
      <c r="O768" s="9">
        <v>3609250.0</v>
      </c>
    </row>
    <row r="769">
      <c r="A769" s="5">
        <v>41702.396527777775</v>
      </c>
      <c r="B769" s="1">
        <v>42.0</v>
      </c>
      <c r="I769" s="5">
        <v>41704.61875</v>
      </c>
      <c r="J769" s="1">
        <v>42.0</v>
      </c>
      <c r="L769" s="9">
        <v>598981.0</v>
      </c>
      <c r="O769" s="9">
        <v>3713190.0</v>
      </c>
    </row>
    <row r="770">
      <c r="A770" s="5">
        <v>41702.4</v>
      </c>
      <c r="B770" s="1">
        <v>60.0</v>
      </c>
      <c r="I770" s="5">
        <v>41704.62222222222</v>
      </c>
      <c r="J770" s="1">
        <v>112.8</v>
      </c>
      <c r="L770" s="9">
        <v>473667.0</v>
      </c>
      <c r="O770" s="9">
        <v>1671430.0</v>
      </c>
    </row>
    <row r="771">
      <c r="A771" s="5">
        <v>41702.40347222222</v>
      </c>
      <c r="B771" s="1">
        <v>68.4</v>
      </c>
      <c r="I771" s="5">
        <v>41704.62569444445</v>
      </c>
      <c r="J771" s="1">
        <v>42.0</v>
      </c>
      <c r="L771" s="9">
        <v>1118710.0</v>
      </c>
      <c r="O771" s="9">
        <v>2065770.0</v>
      </c>
    </row>
    <row r="772">
      <c r="A772" s="5">
        <v>41702.40694444445</v>
      </c>
      <c r="B772" s="1">
        <v>68.4</v>
      </c>
      <c r="I772" s="5">
        <v>41704.629166666666</v>
      </c>
      <c r="J772" s="1">
        <v>68.4</v>
      </c>
      <c r="L772" s="9">
        <v>1412050.0</v>
      </c>
      <c r="O772" s="9">
        <v>3649310.0</v>
      </c>
    </row>
    <row r="773">
      <c r="A773" s="5">
        <v>41702.410416666666</v>
      </c>
      <c r="B773" s="1">
        <v>60.0</v>
      </c>
      <c r="I773" s="5">
        <v>41704.63263888889</v>
      </c>
      <c r="J773" s="1">
        <v>68.4</v>
      </c>
      <c r="L773" s="9">
        <v>892183.0</v>
      </c>
      <c r="O773" s="9">
        <v>3716070.0</v>
      </c>
    </row>
    <row r="774">
      <c r="A774" s="5">
        <v>41702.41388888889</v>
      </c>
      <c r="B774" s="1">
        <v>42.0</v>
      </c>
      <c r="I774" s="5">
        <v>41704.63611111111</v>
      </c>
      <c r="J774" s="1">
        <v>86.4</v>
      </c>
      <c r="L774" s="9">
        <v>1215600.0</v>
      </c>
      <c r="O774" s="9">
        <v>2999750.0</v>
      </c>
    </row>
    <row r="775">
      <c r="A775" s="5">
        <v>41702.41736111111</v>
      </c>
      <c r="B775" s="1">
        <v>112.8</v>
      </c>
      <c r="I775" s="5">
        <v>41704.63958333333</v>
      </c>
      <c r="J775" s="1">
        <v>60.0</v>
      </c>
      <c r="L775" s="9">
        <v>1454160.0</v>
      </c>
      <c r="O775" s="9">
        <v>3885130.0</v>
      </c>
    </row>
    <row r="776">
      <c r="A776" s="5">
        <v>41702.42083333333</v>
      </c>
      <c r="B776" s="1">
        <v>68.4</v>
      </c>
      <c r="I776" s="5">
        <v>41704.643055555556</v>
      </c>
      <c r="J776" s="1">
        <v>42.0</v>
      </c>
      <c r="L776" s="9">
        <v>186758.0</v>
      </c>
      <c r="O776" s="9">
        <v>3094910.0</v>
      </c>
    </row>
    <row r="777">
      <c r="A777" s="5">
        <v>41702.424305555556</v>
      </c>
      <c r="B777" s="1">
        <v>42.0</v>
      </c>
      <c r="I777" s="5">
        <v>41704.646527777775</v>
      </c>
      <c r="J777" s="1">
        <v>112.8</v>
      </c>
      <c r="L777" s="9">
        <v>935972.0</v>
      </c>
      <c r="O777" s="9">
        <v>1309290.0</v>
      </c>
    </row>
    <row r="778">
      <c r="A778" s="5">
        <v>41702.427777777775</v>
      </c>
      <c r="B778" s="1">
        <v>112.8</v>
      </c>
      <c r="I778" s="5">
        <v>41704.65</v>
      </c>
      <c r="J778" s="1">
        <v>150.6</v>
      </c>
      <c r="L778" s="9">
        <v>893653.0</v>
      </c>
      <c r="O778" s="9">
        <v>2765220.0</v>
      </c>
    </row>
    <row r="779">
      <c r="A779" s="5">
        <v>41702.43125</v>
      </c>
      <c r="B779" s="1">
        <v>42.0</v>
      </c>
      <c r="I779" s="5">
        <v>41704.65347222222</v>
      </c>
      <c r="J779" s="1">
        <v>42.0</v>
      </c>
      <c r="L779" s="9">
        <v>1038710.0</v>
      </c>
      <c r="O779" s="9">
        <v>2825680.0</v>
      </c>
    </row>
    <row r="780">
      <c r="A780" s="5">
        <v>41702.43472222222</v>
      </c>
      <c r="B780" s="1">
        <v>68.4</v>
      </c>
      <c r="I780" s="5">
        <v>41704.65694444445</v>
      </c>
      <c r="J780" s="1">
        <v>112.8</v>
      </c>
      <c r="L780" s="9">
        <v>859673.0</v>
      </c>
      <c r="O780" s="9">
        <v>2936900.0</v>
      </c>
    </row>
    <row r="781">
      <c r="A781" s="5">
        <v>41702.43819444445</v>
      </c>
      <c r="B781" s="1">
        <v>68.4</v>
      </c>
      <c r="I781" s="5">
        <v>41704.660416666666</v>
      </c>
      <c r="J781" s="1">
        <v>42.0</v>
      </c>
      <c r="L781" s="9">
        <v>1183860.0</v>
      </c>
      <c r="O781" s="9">
        <v>2902940.0</v>
      </c>
    </row>
    <row r="782">
      <c r="A782" s="5">
        <v>41702.441666666666</v>
      </c>
      <c r="B782" s="1">
        <v>86.4</v>
      </c>
      <c r="I782" s="5">
        <v>41704.66388888889</v>
      </c>
      <c r="J782" s="1">
        <v>68.4</v>
      </c>
      <c r="L782" s="9">
        <v>1411040.0</v>
      </c>
      <c r="O782" s="9">
        <v>3778600.0</v>
      </c>
    </row>
    <row r="783">
      <c r="A783" s="5">
        <v>41702.44513888889</v>
      </c>
      <c r="B783" s="1">
        <v>68.4</v>
      </c>
      <c r="I783" s="5">
        <v>41704.66736111111</v>
      </c>
      <c r="J783" s="1">
        <v>68.4</v>
      </c>
      <c r="L783" s="9">
        <v>657123.0</v>
      </c>
      <c r="O783" s="9">
        <v>3478990.0</v>
      </c>
    </row>
    <row r="784">
      <c r="A784" s="5">
        <v>41702.44861111111</v>
      </c>
      <c r="B784" s="1">
        <v>42.0</v>
      </c>
      <c r="I784" s="5">
        <v>41704.67083333333</v>
      </c>
      <c r="J784" s="1">
        <v>86.4</v>
      </c>
      <c r="L784" s="9">
        <v>1065420.0</v>
      </c>
      <c r="O784" s="9">
        <v>2379440.0</v>
      </c>
    </row>
    <row r="785">
      <c r="A785" s="5">
        <v>41702.45208333333</v>
      </c>
      <c r="B785" s="1">
        <v>112.8</v>
      </c>
      <c r="I785" s="5">
        <v>41704.674305555556</v>
      </c>
      <c r="J785" s="1">
        <v>68.4</v>
      </c>
      <c r="L785" s="9">
        <v>1392620.0</v>
      </c>
      <c r="O785" s="9">
        <v>3523220.0</v>
      </c>
    </row>
    <row r="786">
      <c r="A786" s="5">
        <v>41702.455555555556</v>
      </c>
      <c r="B786" s="1">
        <v>42.0</v>
      </c>
      <c r="I786" s="5">
        <v>41704.677777777775</v>
      </c>
      <c r="J786" s="1">
        <v>42.0</v>
      </c>
      <c r="L786" s="9">
        <v>823402.0</v>
      </c>
      <c r="O786" s="9">
        <v>3608460.0</v>
      </c>
    </row>
    <row r="787">
      <c r="A787" s="5">
        <v>41702.459027777775</v>
      </c>
      <c r="B787" s="1">
        <v>68.4</v>
      </c>
      <c r="I787" s="5">
        <v>41704.68125</v>
      </c>
      <c r="J787" s="1">
        <v>112.8</v>
      </c>
      <c r="L787" s="9">
        <v>1047770.0</v>
      </c>
      <c r="O787" s="9">
        <v>2694380.0</v>
      </c>
    </row>
    <row r="788">
      <c r="A788" s="5">
        <v>41702.4625</v>
      </c>
      <c r="B788" s="1">
        <v>68.4</v>
      </c>
      <c r="I788" s="5">
        <v>41704.68472222222</v>
      </c>
      <c r="J788" s="1">
        <v>42.0</v>
      </c>
      <c r="L788" s="9">
        <v>958695.0</v>
      </c>
      <c r="O788" s="9">
        <v>3053960.0</v>
      </c>
    </row>
    <row r="789">
      <c r="A789" s="5">
        <v>41702.46597222222</v>
      </c>
      <c r="B789" s="1">
        <v>86.4</v>
      </c>
      <c r="I789" s="5">
        <v>41704.68819444445</v>
      </c>
      <c r="J789" s="1">
        <v>68.4</v>
      </c>
      <c r="L789" s="9">
        <v>1222060.0</v>
      </c>
      <c r="O789" s="9">
        <v>3139300.0</v>
      </c>
    </row>
    <row r="790">
      <c r="A790" s="5">
        <v>41702.46944444445</v>
      </c>
      <c r="B790" s="1">
        <v>68.4</v>
      </c>
      <c r="I790" s="5">
        <v>41704.691666666666</v>
      </c>
      <c r="J790" s="1">
        <v>68.4</v>
      </c>
      <c r="L790" s="9">
        <v>610875.0</v>
      </c>
      <c r="O790" s="9">
        <v>3054790.0</v>
      </c>
    </row>
    <row r="791">
      <c r="A791" s="5">
        <v>41702.472916666666</v>
      </c>
      <c r="B791" s="1">
        <v>42.0</v>
      </c>
      <c r="I791" s="5">
        <v>41704.69513888889</v>
      </c>
      <c r="J791" s="1">
        <v>94.8</v>
      </c>
      <c r="L791" s="9">
        <v>1331750.0</v>
      </c>
      <c r="O791" s="9">
        <v>2553260.0</v>
      </c>
    </row>
    <row r="792">
      <c r="A792" s="5">
        <v>41702.47638888889</v>
      </c>
      <c r="B792" s="1">
        <v>112.8</v>
      </c>
      <c r="I792" s="5">
        <v>41704.69861111111</v>
      </c>
      <c r="J792" s="1">
        <v>68.4</v>
      </c>
      <c r="L792" s="9">
        <v>1820740.0</v>
      </c>
      <c r="O792" s="9">
        <v>4483980.0</v>
      </c>
    </row>
    <row r="793">
      <c r="A793" s="5">
        <v>41702.47986111111</v>
      </c>
      <c r="B793" s="1">
        <v>68.4</v>
      </c>
      <c r="I793" s="5">
        <v>41704.70208333333</v>
      </c>
      <c r="J793" s="1">
        <v>42.0</v>
      </c>
      <c r="L793" s="9">
        <v>390408.0</v>
      </c>
      <c r="O793" s="9">
        <v>4031710.0</v>
      </c>
    </row>
    <row r="794">
      <c r="A794" s="5">
        <v>41702.48333333333</v>
      </c>
      <c r="B794" s="1">
        <v>50.4</v>
      </c>
      <c r="I794" s="5">
        <v>41704.705555555556</v>
      </c>
      <c r="J794" s="1">
        <v>112.8</v>
      </c>
      <c r="L794" s="9">
        <v>447609.0</v>
      </c>
      <c r="O794" s="9">
        <v>1228230.0</v>
      </c>
    </row>
    <row r="795">
      <c r="A795" s="5">
        <v>41702.486805555556</v>
      </c>
      <c r="B795" s="1">
        <v>112.8</v>
      </c>
      <c r="I795" s="5">
        <v>41704.709027777775</v>
      </c>
      <c r="J795" s="1">
        <v>76.8</v>
      </c>
      <c r="L795" s="9">
        <v>1138370.0</v>
      </c>
      <c r="O795" s="9">
        <v>2033290.0</v>
      </c>
    </row>
    <row r="796">
      <c r="A796" s="5">
        <v>41702.490277777775</v>
      </c>
      <c r="B796" s="1">
        <v>42.0</v>
      </c>
      <c r="I796" s="5">
        <v>41704.7125</v>
      </c>
      <c r="J796" s="1">
        <v>42.0</v>
      </c>
      <c r="L796" s="9">
        <v>1334840.0</v>
      </c>
      <c r="O796" s="9">
        <v>3611390.0</v>
      </c>
    </row>
    <row r="797">
      <c r="A797" s="5">
        <v>41702.49375</v>
      </c>
      <c r="B797" s="1">
        <v>68.4</v>
      </c>
      <c r="I797" s="5">
        <v>41704.71597222222</v>
      </c>
      <c r="J797" s="1">
        <v>94.8</v>
      </c>
      <c r="L797" s="9">
        <v>860411.0</v>
      </c>
      <c r="O797" s="9">
        <v>3529910.0</v>
      </c>
    </row>
    <row r="798">
      <c r="A798" s="5">
        <v>41702.49722222222</v>
      </c>
      <c r="B798" s="1">
        <v>42.0</v>
      </c>
      <c r="I798" s="5">
        <v>41704.71944444445</v>
      </c>
      <c r="J798" s="1">
        <v>42.0</v>
      </c>
      <c r="L798" s="9">
        <v>1499630.0</v>
      </c>
      <c r="O798" s="9">
        <v>3220220.0</v>
      </c>
    </row>
    <row r="799">
      <c r="A799" s="5">
        <v>41702.50069444445</v>
      </c>
      <c r="B799" s="1">
        <v>104.4</v>
      </c>
      <c r="I799" s="5">
        <v>41704.722916666666</v>
      </c>
      <c r="J799" s="1">
        <v>68.4</v>
      </c>
      <c r="L799" s="9">
        <v>1587720.0</v>
      </c>
      <c r="O799" s="9">
        <v>4586830.0</v>
      </c>
    </row>
    <row r="800">
      <c r="A800" s="5">
        <v>41702.504166666666</v>
      </c>
      <c r="B800" s="1">
        <v>68.4</v>
      </c>
      <c r="I800" s="5">
        <v>41704.72638888889</v>
      </c>
      <c r="J800" s="1">
        <v>13886.6</v>
      </c>
      <c r="L800" s="9">
        <v>197792.0</v>
      </c>
      <c r="O800" s="9">
        <v>3359210.0</v>
      </c>
    </row>
    <row r="801">
      <c r="A801" s="5">
        <v>41702.50763888889</v>
      </c>
      <c r="B801" s="1">
        <v>42.0</v>
      </c>
      <c r="I801" s="5">
        <v>41704.72986111111</v>
      </c>
      <c r="J801" s="9">
        <v>5262340.0</v>
      </c>
      <c r="L801" s="9">
        <v>3037450.0</v>
      </c>
      <c r="O801" s="9">
        <v>2592700.0</v>
      </c>
    </row>
    <row r="802">
      <c r="A802" s="5">
        <v>41702.51111111111</v>
      </c>
      <c r="B802" s="1">
        <v>94.8</v>
      </c>
      <c r="I802" s="5">
        <v>41704.73333333333</v>
      </c>
      <c r="J802" s="1">
        <v>9791.6</v>
      </c>
      <c r="L802" s="9">
        <v>3116110.0</v>
      </c>
      <c r="O802" s="9">
        <v>7556090.0</v>
      </c>
    </row>
    <row r="803">
      <c r="A803" s="5">
        <v>41702.51458333333</v>
      </c>
      <c r="B803" s="1">
        <v>42.0</v>
      </c>
      <c r="I803" s="5">
        <v>41704.736805555556</v>
      </c>
      <c r="J803" s="1">
        <v>159329.0</v>
      </c>
      <c r="L803" s="9">
        <v>3307220.0</v>
      </c>
      <c r="O803" s="9">
        <v>9360520.0</v>
      </c>
    </row>
    <row r="804">
      <c r="A804" s="5">
        <v>41702.518055555556</v>
      </c>
      <c r="B804" s="1">
        <v>68.4</v>
      </c>
      <c r="I804" s="5">
        <v>41704.740277777775</v>
      </c>
      <c r="J804" s="1">
        <v>466407.0</v>
      </c>
      <c r="L804" s="9">
        <v>2495510.0</v>
      </c>
      <c r="O804" s="9">
        <v>8324880.0</v>
      </c>
    </row>
    <row r="805">
      <c r="A805" s="5">
        <v>41702.521527777775</v>
      </c>
      <c r="B805" s="1">
        <v>68.4</v>
      </c>
      <c r="I805" s="5">
        <v>41704.74375</v>
      </c>
      <c r="J805" s="1">
        <v>42.0</v>
      </c>
      <c r="L805" s="9">
        <v>2983440.0</v>
      </c>
      <c r="O805" s="9">
        <v>7041600.0</v>
      </c>
    </row>
    <row r="806">
      <c r="A806" s="5">
        <v>41702.525</v>
      </c>
      <c r="B806" s="1">
        <v>168.6</v>
      </c>
      <c r="I806" s="5">
        <v>41704.74722222222</v>
      </c>
      <c r="J806" s="1">
        <v>68.4</v>
      </c>
      <c r="L806" s="9">
        <v>2852760.0</v>
      </c>
      <c r="O806" s="9">
        <v>8819500.0</v>
      </c>
    </row>
    <row r="807">
      <c r="A807" s="5">
        <v>41702.52847222222</v>
      </c>
      <c r="B807" s="1">
        <v>68.4</v>
      </c>
      <c r="I807" s="5">
        <v>41704.75069444445</v>
      </c>
      <c r="J807" s="1">
        <v>68.4</v>
      </c>
      <c r="L807" s="9">
        <v>2719840.0</v>
      </c>
      <c r="O807" s="9">
        <v>8425160.0</v>
      </c>
    </row>
    <row r="808">
      <c r="A808" s="5">
        <v>41702.53194444445</v>
      </c>
      <c r="B808" s="1">
        <v>42.0</v>
      </c>
      <c r="I808" s="5">
        <v>41704.754166666666</v>
      </c>
      <c r="J808" s="1">
        <v>86.4</v>
      </c>
      <c r="L808" s="9">
        <v>3649900.0</v>
      </c>
      <c r="O808" s="9">
        <v>9089350.0</v>
      </c>
    </row>
    <row r="809">
      <c r="A809" s="5">
        <v>41702.535416666666</v>
      </c>
      <c r="B809" s="1">
        <v>112.8</v>
      </c>
      <c r="I809" s="5">
        <v>41704.75763888889</v>
      </c>
      <c r="J809" s="1">
        <v>68.4</v>
      </c>
      <c r="L809" s="9">
        <v>3029430.0</v>
      </c>
      <c r="O809" s="9">
        <v>1.0329E7</v>
      </c>
    </row>
    <row r="810">
      <c r="A810" s="5">
        <v>41702.53888888889</v>
      </c>
      <c r="B810" s="1">
        <v>42.0</v>
      </c>
      <c r="I810" s="5">
        <v>41704.76111111111</v>
      </c>
      <c r="J810" s="1">
        <v>42.0</v>
      </c>
      <c r="L810" s="9">
        <v>3375040.0</v>
      </c>
      <c r="O810" s="9">
        <v>9433710.0</v>
      </c>
    </row>
    <row r="811">
      <c r="A811" s="5">
        <v>41702.54236111111</v>
      </c>
      <c r="B811" s="1">
        <v>68.4</v>
      </c>
      <c r="I811" s="5">
        <v>41704.76458333333</v>
      </c>
      <c r="J811" s="1">
        <v>112.8</v>
      </c>
      <c r="L811" s="9">
        <v>3276250.0</v>
      </c>
      <c r="O811" s="9">
        <v>1.00261E7</v>
      </c>
    </row>
    <row r="812">
      <c r="A812" s="5">
        <v>41702.54583333333</v>
      </c>
      <c r="B812" s="1">
        <v>86.4</v>
      </c>
      <c r="I812" s="5">
        <v>41704.768055555556</v>
      </c>
      <c r="J812" s="1">
        <v>60.0</v>
      </c>
      <c r="L812" s="9">
        <v>2841120.0</v>
      </c>
      <c r="O812" s="9">
        <v>9393330.0</v>
      </c>
    </row>
    <row r="813">
      <c r="A813" s="5">
        <v>41702.549305555556</v>
      </c>
      <c r="B813" s="1">
        <v>68.4</v>
      </c>
      <c r="I813" s="5">
        <v>41704.771527777775</v>
      </c>
      <c r="J813" s="1">
        <v>50.4</v>
      </c>
      <c r="L813" s="9">
        <v>3388060.0</v>
      </c>
      <c r="O813" s="9">
        <v>9070130.0</v>
      </c>
    </row>
    <row r="814">
      <c r="A814" s="5">
        <v>41702.552777777775</v>
      </c>
      <c r="B814" s="1">
        <v>68.4</v>
      </c>
      <c r="I814" s="5">
        <v>41704.775</v>
      </c>
      <c r="J814" s="1">
        <v>86.4</v>
      </c>
      <c r="L814" s="9">
        <v>2810820.0</v>
      </c>
      <c r="O814" s="9">
        <v>9586760.0</v>
      </c>
    </row>
    <row r="815">
      <c r="A815" s="5">
        <v>41702.55625</v>
      </c>
      <c r="B815" s="1">
        <v>42.0</v>
      </c>
      <c r="I815" s="5">
        <v>41704.77847222222</v>
      </c>
      <c r="J815" s="1">
        <v>2076.6</v>
      </c>
      <c r="L815" s="9">
        <v>3256650.0</v>
      </c>
      <c r="O815" s="9">
        <v>8876040.0</v>
      </c>
    </row>
    <row r="816">
      <c r="A816" s="5">
        <v>41702.55972222222</v>
      </c>
      <c r="B816" s="1">
        <v>112.8</v>
      </c>
      <c r="I816" s="5">
        <v>41704.78194444445</v>
      </c>
      <c r="J816" s="1">
        <v>442658.0</v>
      </c>
      <c r="L816" s="9">
        <v>3555310.0</v>
      </c>
      <c r="O816" s="9">
        <v>9621800.0</v>
      </c>
    </row>
    <row r="817">
      <c r="A817" s="5">
        <v>41702.56319444445</v>
      </c>
      <c r="B817" s="1">
        <v>68.4</v>
      </c>
      <c r="I817" s="5">
        <v>41704.785416666666</v>
      </c>
      <c r="J817" s="1">
        <v>26745.6</v>
      </c>
      <c r="L817" s="9">
        <v>3036930.0</v>
      </c>
      <c r="O817" s="9">
        <v>9235490.0</v>
      </c>
    </row>
    <row r="818">
      <c r="A818" s="5">
        <v>41702.566666666666</v>
      </c>
      <c r="B818" s="1">
        <v>42.0</v>
      </c>
      <c r="I818" s="5">
        <v>41704.78888888889</v>
      </c>
      <c r="J818" s="1">
        <v>13254.8</v>
      </c>
      <c r="L818" s="9">
        <v>2906250.0</v>
      </c>
      <c r="O818" s="9">
        <v>8913370.0</v>
      </c>
    </row>
    <row r="819">
      <c r="A819" s="5">
        <v>41702.57013888889</v>
      </c>
      <c r="B819" s="1">
        <v>121.2</v>
      </c>
      <c r="I819" s="5">
        <v>41704.79236111111</v>
      </c>
      <c r="J819" s="1">
        <v>191149.0</v>
      </c>
      <c r="L819" s="9">
        <v>2672300.0</v>
      </c>
      <c r="O819" s="9">
        <v>8267150.0</v>
      </c>
    </row>
    <row r="820">
      <c r="A820" s="5">
        <v>41702.57361111111</v>
      </c>
      <c r="B820" s="1">
        <v>42.0</v>
      </c>
      <c r="I820" s="5">
        <v>41704.79583333333</v>
      </c>
      <c r="J820" s="1">
        <v>157211.0</v>
      </c>
      <c r="L820" s="9">
        <v>3377920.0</v>
      </c>
      <c r="O820" s="9">
        <v>8183010.0</v>
      </c>
    </row>
    <row r="821">
      <c r="A821" s="5">
        <v>41702.57708333333</v>
      </c>
      <c r="B821" s="1">
        <v>68.4</v>
      </c>
      <c r="I821" s="5">
        <v>41704.799305555556</v>
      </c>
      <c r="J821" s="9">
        <v>5265320.0</v>
      </c>
      <c r="L821" s="9">
        <v>3011820.0</v>
      </c>
      <c r="O821" s="9">
        <v>8694910.0</v>
      </c>
    </row>
    <row r="822">
      <c r="A822" s="5">
        <v>41702.580555555556</v>
      </c>
      <c r="B822" s="1">
        <v>68.4</v>
      </c>
      <c r="I822" s="5">
        <v>41704.802777777775</v>
      </c>
      <c r="J822" s="1">
        <v>10222.4</v>
      </c>
      <c r="L822" s="9">
        <v>3003820.0</v>
      </c>
      <c r="O822" s="9">
        <v>7500600.0</v>
      </c>
    </row>
    <row r="823">
      <c r="A823" s="5">
        <v>41702.584027777775</v>
      </c>
      <c r="B823" s="1">
        <v>86.4</v>
      </c>
      <c r="I823" s="5">
        <v>41704.80625</v>
      </c>
      <c r="J823" s="1">
        <v>501162.0</v>
      </c>
      <c r="L823" s="9">
        <v>3351720.0</v>
      </c>
      <c r="O823" s="9">
        <v>8837750.0</v>
      </c>
    </row>
    <row r="824">
      <c r="A824" s="5">
        <v>41702.5875</v>
      </c>
      <c r="B824" s="1">
        <v>68.4</v>
      </c>
      <c r="I824" s="5">
        <v>41704.80972222222</v>
      </c>
      <c r="J824" s="1">
        <v>137906.0</v>
      </c>
      <c r="L824" s="9">
        <v>1546550.0</v>
      </c>
      <c r="O824" s="9">
        <v>7109750.0</v>
      </c>
    </row>
    <row r="825">
      <c r="A825" s="5">
        <v>41702.59097222222</v>
      </c>
      <c r="B825" s="1">
        <v>42.0</v>
      </c>
      <c r="I825" s="5">
        <v>41704.81319444445</v>
      </c>
      <c r="J825" s="1">
        <v>86.4</v>
      </c>
      <c r="L825" s="9">
        <v>2941820.0</v>
      </c>
      <c r="O825" s="9">
        <v>5759030.0</v>
      </c>
    </row>
    <row r="826">
      <c r="A826" s="5">
        <v>41702.59444444445</v>
      </c>
      <c r="B826" s="1">
        <v>112.8</v>
      </c>
      <c r="I826" s="5">
        <v>41704.816666666666</v>
      </c>
      <c r="J826" s="1">
        <v>68.4</v>
      </c>
      <c r="L826" s="9">
        <v>2031860.0</v>
      </c>
      <c r="O826" s="9">
        <v>7915270.0</v>
      </c>
    </row>
    <row r="827">
      <c r="A827" s="5">
        <v>41702.597916666666</v>
      </c>
      <c r="B827" s="1">
        <v>42.0</v>
      </c>
      <c r="I827" s="5">
        <v>41704.82013888889</v>
      </c>
      <c r="J827" s="1">
        <v>42.0</v>
      </c>
      <c r="L827" s="9">
        <v>2674920.0</v>
      </c>
      <c r="O827" s="9">
        <v>6738460.0</v>
      </c>
    </row>
    <row r="828">
      <c r="A828" s="5">
        <v>41702.60138888889</v>
      </c>
      <c r="B828" s="1">
        <v>68.4</v>
      </c>
      <c r="I828" s="5">
        <v>41704.82361111111</v>
      </c>
      <c r="J828" s="1">
        <v>112.8</v>
      </c>
      <c r="L828" s="9">
        <v>3809670.0</v>
      </c>
      <c r="O828" s="9">
        <v>9159310.0</v>
      </c>
    </row>
    <row r="829">
      <c r="A829" s="5">
        <v>41702.60486111111</v>
      </c>
      <c r="B829" s="1">
        <v>68.4</v>
      </c>
      <c r="I829" s="5">
        <v>41704.82708333333</v>
      </c>
      <c r="J829" s="1">
        <v>42.0</v>
      </c>
      <c r="L829" s="9">
        <v>3030650.0</v>
      </c>
      <c r="O829" s="9">
        <v>1.06497E7</v>
      </c>
    </row>
    <row r="830">
      <c r="A830" s="5">
        <v>41702.60833333333</v>
      </c>
      <c r="B830" s="1">
        <v>94.8</v>
      </c>
      <c r="I830" s="5">
        <v>41704.830555555556</v>
      </c>
      <c r="J830" s="1">
        <v>68.4</v>
      </c>
      <c r="L830" s="9">
        <v>3690690.0</v>
      </c>
      <c r="O830" s="9">
        <v>9751840.0</v>
      </c>
    </row>
    <row r="831">
      <c r="A831" s="5">
        <v>41702.611805555556</v>
      </c>
      <c r="B831" s="1">
        <v>68.4</v>
      </c>
      <c r="I831" s="5">
        <v>41704.834027777775</v>
      </c>
      <c r="J831" s="1">
        <v>393591.0</v>
      </c>
      <c r="L831" s="9">
        <v>3168030.0</v>
      </c>
      <c r="O831" s="9">
        <v>1.01557E7</v>
      </c>
    </row>
    <row r="832">
      <c r="A832" s="5">
        <v>41702.615277777775</v>
      </c>
      <c r="B832" s="1">
        <v>42.0</v>
      </c>
      <c r="I832" s="5">
        <v>41704.8375</v>
      </c>
      <c r="J832" s="1">
        <v>26651.2</v>
      </c>
      <c r="L832" s="9">
        <v>2795830.0</v>
      </c>
      <c r="O832" s="9">
        <v>8318060.0</v>
      </c>
    </row>
    <row r="833">
      <c r="A833" s="5">
        <v>41702.61875</v>
      </c>
      <c r="B833" s="1">
        <v>112.8</v>
      </c>
      <c r="I833" s="5">
        <v>41704.84097222222</v>
      </c>
      <c r="J833" s="1">
        <v>28149.8</v>
      </c>
      <c r="L833" s="9">
        <v>3163940.0</v>
      </c>
      <c r="O833" s="9">
        <v>8674140.0</v>
      </c>
    </row>
    <row r="834">
      <c r="A834" s="5">
        <v>41702.62222222222</v>
      </c>
      <c r="B834" s="1">
        <v>68.4</v>
      </c>
      <c r="I834" s="5">
        <v>41704.84444444445</v>
      </c>
      <c r="J834" s="1">
        <v>22968.8</v>
      </c>
      <c r="L834" s="9">
        <v>2536340.0</v>
      </c>
      <c r="O834" s="9">
        <v>8784950.0</v>
      </c>
    </row>
    <row r="835">
      <c r="A835" s="5">
        <v>41702.62569444445</v>
      </c>
      <c r="B835" s="1">
        <v>42.0</v>
      </c>
      <c r="I835" s="5">
        <v>41704.847916666666</v>
      </c>
      <c r="J835" s="1">
        <v>6733.2</v>
      </c>
      <c r="L835" s="9">
        <v>3320250.0</v>
      </c>
      <c r="O835" s="9">
        <v>8340260.0</v>
      </c>
    </row>
    <row r="836">
      <c r="A836" s="5">
        <v>41702.629166666666</v>
      </c>
      <c r="B836" s="1">
        <v>121.2</v>
      </c>
      <c r="I836" s="5">
        <v>41704.85138888889</v>
      </c>
      <c r="J836" s="1">
        <v>13529.2</v>
      </c>
      <c r="L836" s="9">
        <v>3561830.0</v>
      </c>
      <c r="O836" s="9">
        <v>1.01753E7</v>
      </c>
    </row>
    <row r="837">
      <c r="A837" s="5">
        <v>41702.63263888889</v>
      </c>
      <c r="B837" s="1">
        <v>42.0</v>
      </c>
      <c r="I837" s="5">
        <v>41704.85486111111</v>
      </c>
      <c r="J837" s="1">
        <v>6246.0</v>
      </c>
      <c r="L837" s="9">
        <v>3207020.0</v>
      </c>
      <c r="O837" s="9">
        <v>1.02974E7</v>
      </c>
    </row>
    <row r="838">
      <c r="A838" s="5">
        <v>41702.63611111111</v>
      </c>
      <c r="B838" s="1">
        <v>68.4</v>
      </c>
      <c r="I838" s="5">
        <v>41704.85833333333</v>
      </c>
      <c r="J838" s="1">
        <v>6300.0</v>
      </c>
      <c r="L838" s="9">
        <v>2073670.0</v>
      </c>
      <c r="O838" s="9">
        <v>8468920.0</v>
      </c>
    </row>
    <row r="839">
      <c r="A839" s="5">
        <v>41702.63958333333</v>
      </c>
      <c r="B839" s="1">
        <v>42.0</v>
      </c>
      <c r="I839" s="5">
        <v>41704.861805555556</v>
      </c>
      <c r="J839" s="1">
        <v>6246.0</v>
      </c>
      <c r="L839" s="9">
        <v>2472970.0</v>
      </c>
      <c r="O839" s="9">
        <v>6601480.0</v>
      </c>
    </row>
    <row r="840">
      <c r="A840" s="5">
        <v>41702.643055555556</v>
      </c>
      <c r="B840" s="1">
        <v>112.8</v>
      </c>
      <c r="I840" s="5">
        <v>41704.865277777775</v>
      </c>
      <c r="J840" s="1">
        <v>6290.4</v>
      </c>
      <c r="L840" s="9">
        <v>3448590.0</v>
      </c>
      <c r="O840" s="9">
        <v>8375760.0</v>
      </c>
    </row>
    <row r="841">
      <c r="A841" s="5">
        <v>41702.646527777775</v>
      </c>
      <c r="B841" s="1">
        <v>68.4</v>
      </c>
      <c r="I841" s="5">
        <v>41704.86875</v>
      </c>
      <c r="J841" s="1">
        <v>6316.8</v>
      </c>
      <c r="L841" s="9">
        <v>2854760.0</v>
      </c>
      <c r="O841" s="9">
        <v>9733040.0</v>
      </c>
    </row>
    <row r="842">
      <c r="A842" s="5">
        <v>41702.65</v>
      </c>
      <c r="B842" s="1">
        <v>42.0</v>
      </c>
      <c r="I842" s="5">
        <v>41704.87222222222</v>
      </c>
      <c r="J842" s="1">
        <v>6282.0</v>
      </c>
      <c r="L842" s="9">
        <v>3174280.0</v>
      </c>
      <c r="O842" s="9">
        <v>8864890.0</v>
      </c>
    </row>
    <row r="843">
      <c r="A843" s="5">
        <v>41702.65347222222</v>
      </c>
      <c r="B843" s="1">
        <v>121.2</v>
      </c>
      <c r="I843" s="5">
        <v>41704.87569444445</v>
      </c>
      <c r="J843" s="1">
        <v>6264.0</v>
      </c>
      <c r="L843" s="9">
        <v>3326570.0</v>
      </c>
      <c r="O843" s="9">
        <v>9656310.0</v>
      </c>
    </row>
    <row r="844">
      <c r="A844" s="5">
        <v>41702.65694444445</v>
      </c>
      <c r="B844" s="1">
        <v>42.0</v>
      </c>
      <c r="I844" s="5">
        <v>41704.879166666666</v>
      </c>
      <c r="J844" s="1">
        <v>6246.0</v>
      </c>
      <c r="L844" s="9">
        <v>1534430.0</v>
      </c>
      <c r="O844" s="9">
        <v>8168800.0</v>
      </c>
    </row>
    <row r="845">
      <c r="A845" s="5">
        <v>41702.660416666666</v>
      </c>
      <c r="B845" s="1">
        <v>68.4</v>
      </c>
      <c r="I845" s="5">
        <v>41704.88263888889</v>
      </c>
      <c r="J845" s="1">
        <v>6313.2</v>
      </c>
      <c r="L845" s="9">
        <v>3100880.0</v>
      </c>
      <c r="O845" s="9">
        <v>6150930.0</v>
      </c>
    </row>
    <row r="846">
      <c r="A846" s="5">
        <v>41702.66388888889</v>
      </c>
      <c r="B846" s="1">
        <v>68.4</v>
      </c>
      <c r="I846" s="5">
        <v>41704.88611111111</v>
      </c>
      <c r="J846" s="1">
        <v>41675.0</v>
      </c>
      <c r="L846" s="9">
        <v>2049890.0</v>
      </c>
      <c r="O846" s="9">
        <v>8197350.0</v>
      </c>
    </row>
    <row r="847">
      <c r="A847" s="5">
        <v>41702.66736111111</v>
      </c>
      <c r="B847" s="1">
        <v>94.8</v>
      </c>
      <c r="I847" s="5">
        <v>41704.88958333333</v>
      </c>
      <c r="J847" s="1">
        <v>54466.4</v>
      </c>
      <c r="L847" s="9">
        <v>3028300.0</v>
      </c>
      <c r="O847" s="9">
        <v>6990250.0</v>
      </c>
    </row>
    <row r="848">
      <c r="A848" s="5">
        <v>41702.67083333333</v>
      </c>
      <c r="B848" s="1">
        <v>68.4</v>
      </c>
      <c r="I848" s="5">
        <v>41704.893055555556</v>
      </c>
      <c r="J848" s="1">
        <v>26403.2</v>
      </c>
      <c r="L848" s="9">
        <v>3576080.0</v>
      </c>
      <c r="O848" s="9">
        <v>9497340.0</v>
      </c>
    </row>
    <row r="849">
      <c r="A849" s="5">
        <v>41702.674305555556</v>
      </c>
      <c r="B849" s="1">
        <v>42.0</v>
      </c>
      <c r="I849" s="5">
        <v>41704.896527777775</v>
      </c>
      <c r="J849" s="1">
        <v>47665.0</v>
      </c>
      <c r="L849" s="9">
        <v>3082080.0</v>
      </c>
      <c r="O849" s="9">
        <v>1.01338E7</v>
      </c>
    </row>
    <row r="850">
      <c r="A850" s="5">
        <v>41702.677777777775</v>
      </c>
      <c r="B850" s="1">
        <v>112.8</v>
      </c>
      <c r="I850" s="5">
        <v>41704.9</v>
      </c>
      <c r="J850" s="1">
        <v>176263.0</v>
      </c>
      <c r="L850" s="9">
        <v>3573620.0</v>
      </c>
      <c r="O850" s="9">
        <v>9466180.0</v>
      </c>
    </row>
    <row r="851">
      <c r="A851" s="5">
        <v>41702.68125</v>
      </c>
      <c r="B851" s="1">
        <v>68.4</v>
      </c>
      <c r="I851" s="5">
        <v>41704.90347222222</v>
      </c>
      <c r="J851" s="1">
        <v>79453.6</v>
      </c>
      <c r="L851" s="9">
        <v>3019420.0</v>
      </c>
      <c r="O851" s="9">
        <v>9734680.0</v>
      </c>
    </row>
    <row r="852">
      <c r="A852" s="5">
        <v>41702.68472222222</v>
      </c>
      <c r="B852" s="1">
        <v>42.0</v>
      </c>
      <c r="I852" s="5">
        <v>41704.90694444445</v>
      </c>
      <c r="J852" s="1">
        <v>112.8</v>
      </c>
      <c r="L852" s="9">
        <v>2954360.0</v>
      </c>
      <c r="O852" s="9">
        <v>8834180.0</v>
      </c>
    </row>
    <row r="853">
      <c r="A853" s="5">
        <v>41702.68819444445</v>
      </c>
      <c r="B853" s="1">
        <v>94.8</v>
      </c>
      <c r="I853" s="5">
        <v>41704.910416666666</v>
      </c>
      <c r="J853" s="1">
        <v>68.4</v>
      </c>
      <c r="L853" s="9">
        <v>2713130.0</v>
      </c>
      <c r="O853" s="9">
        <v>8621560.0</v>
      </c>
    </row>
    <row r="854">
      <c r="A854" s="5">
        <v>41702.691666666666</v>
      </c>
      <c r="B854" s="1">
        <v>60.0</v>
      </c>
      <c r="I854" s="5">
        <v>41704.91388888889</v>
      </c>
      <c r="J854" s="1">
        <v>50.4</v>
      </c>
      <c r="L854" s="9">
        <v>2641260.0</v>
      </c>
      <c r="O854" s="9">
        <v>8067330.0</v>
      </c>
    </row>
    <row r="855">
      <c r="A855" s="5">
        <v>41702.69513888889</v>
      </c>
      <c r="B855" s="1">
        <v>68.4</v>
      </c>
      <c r="I855" s="5">
        <v>41704.91736111111</v>
      </c>
      <c r="J855" s="1">
        <v>94.8</v>
      </c>
      <c r="L855" s="9">
        <v>3272060.0</v>
      </c>
      <c r="O855" s="9">
        <v>8554380.0</v>
      </c>
    </row>
    <row r="856">
      <c r="A856" s="5">
        <v>41702.69861111111</v>
      </c>
      <c r="B856" s="1">
        <v>42.0</v>
      </c>
      <c r="I856" s="5">
        <v>41704.92083333333</v>
      </c>
      <c r="J856" s="1">
        <v>60.0</v>
      </c>
      <c r="L856" s="9">
        <v>3372630.0</v>
      </c>
      <c r="O856" s="9">
        <v>9916500.0</v>
      </c>
    </row>
    <row r="857">
      <c r="A857" s="5">
        <v>41702.70208333333</v>
      </c>
      <c r="B857" s="1">
        <v>121.2</v>
      </c>
      <c r="I857" s="5">
        <v>41704.924305555556</v>
      </c>
      <c r="J857" s="1">
        <v>68.4</v>
      </c>
      <c r="L857" s="9">
        <v>3423490.0</v>
      </c>
      <c r="O857" s="9">
        <v>1.01686E7</v>
      </c>
    </row>
    <row r="858">
      <c r="A858" s="5">
        <v>41702.705555555556</v>
      </c>
      <c r="B858" s="1">
        <v>68.4</v>
      </c>
      <c r="I858" s="5">
        <v>41704.927777777775</v>
      </c>
      <c r="J858" s="1">
        <v>42.0</v>
      </c>
      <c r="L858" s="9">
        <v>1767230.0</v>
      </c>
      <c r="O858" s="9">
        <v>8614030.0</v>
      </c>
    </row>
    <row r="859">
      <c r="A859" s="5">
        <v>41702.709027777775</v>
      </c>
      <c r="B859" s="1">
        <v>42.0</v>
      </c>
      <c r="I859" s="5">
        <v>41704.93125</v>
      </c>
      <c r="J859" s="1">
        <v>112.8</v>
      </c>
      <c r="L859" s="9">
        <v>2823100.0</v>
      </c>
      <c r="O859" s="9">
        <v>6357360.0</v>
      </c>
    </row>
    <row r="860">
      <c r="A860" s="5">
        <v>41702.7125</v>
      </c>
      <c r="B860" s="1">
        <v>18571.4</v>
      </c>
      <c r="I860" s="5">
        <v>41704.93472222222</v>
      </c>
      <c r="J860" s="1">
        <v>68.4</v>
      </c>
      <c r="L860" s="9">
        <v>3512350.0</v>
      </c>
      <c r="O860" s="9">
        <v>9158260.0</v>
      </c>
    </row>
    <row r="861">
      <c r="A861" s="5">
        <v>41702.71597222222</v>
      </c>
      <c r="B861" s="1">
        <v>5250290.0</v>
      </c>
      <c r="I861" s="5">
        <v>41704.93819444445</v>
      </c>
      <c r="J861" s="1">
        <v>42.0</v>
      </c>
      <c r="L861" s="9">
        <v>2981440.0</v>
      </c>
      <c r="O861" s="9">
        <v>1.0006E7</v>
      </c>
    </row>
    <row r="862">
      <c r="A862" s="5">
        <v>41702.71944444445</v>
      </c>
      <c r="B862" s="1">
        <v>9171.2</v>
      </c>
      <c r="I862" s="5">
        <v>41704.941666666666</v>
      </c>
      <c r="J862" s="1">
        <v>112.8</v>
      </c>
      <c r="L862" s="9">
        <v>3406000.0</v>
      </c>
      <c r="O862" s="9">
        <v>9368690.0</v>
      </c>
    </row>
    <row r="863">
      <c r="A863" s="5">
        <v>41702.722916666666</v>
      </c>
      <c r="B863" s="1">
        <v>607843.0</v>
      </c>
      <c r="I863" s="5">
        <v>41704.94513888889</v>
      </c>
      <c r="J863" s="1">
        <v>42.0</v>
      </c>
      <c r="L863" s="9">
        <v>2557970.0</v>
      </c>
      <c r="O863" s="9">
        <v>9369700.0</v>
      </c>
    </row>
    <row r="864">
      <c r="A864" s="5">
        <v>41702.72638888889</v>
      </c>
      <c r="B864" s="1">
        <v>86.4</v>
      </c>
      <c r="I864" s="5">
        <v>41704.94861111111</v>
      </c>
      <c r="J864" s="1">
        <v>60.0</v>
      </c>
      <c r="L864" s="9">
        <v>2636330.0</v>
      </c>
      <c r="O864" s="9">
        <v>7752120.0</v>
      </c>
    </row>
    <row r="865">
      <c r="A865" s="5">
        <v>41702.72986111111</v>
      </c>
      <c r="B865" s="1">
        <v>68.4</v>
      </c>
      <c r="I865" s="5">
        <v>41704.95208333333</v>
      </c>
      <c r="J865" s="1">
        <v>68.4</v>
      </c>
      <c r="L865" s="9">
        <v>3922290.0</v>
      </c>
      <c r="O865" s="9">
        <v>9194770.0</v>
      </c>
    </row>
    <row r="866">
      <c r="A866" s="5">
        <v>41702.73333333333</v>
      </c>
      <c r="B866" s="1">
        <v>42.0</v>
      </c>
      <c r="I866" s="5">
        <v>41704.955555555556</v>
      </c>
      <c r="J866" s="1">
        <v>437168.0</v>
      </c>
      <c r="L866" s="9">
        <v>3162370.0</v>
      </c>
      <c r="O866" s="9">
        <v>1.05696E7</v>
      </c>
    </row>
    <row r="867">
      <c r="A867" s="5">
        <v>41702.736805555556</v>
      </c>
      <c r="B867" s="1">
        <v>112.8</v>
      </c>
      <c r="I867" s="5">
        <v>41704.959027777775</v>
      </c>
      <c r="J867" s="1">
        <v>26351.0</v>
      </c>
      <c r="L867" s="9">
        <v>1916630.0</v>
      </c>
      <c r="O867" s="9">
        <v>7340680.0</v>
      </c>
    </row>
    <row r="868">
      <c r="A868" s="5">
        <v>41702.740277777775</v>
      </c>
      <c r="B868" s="1">
        <v>42.0</v>
      </c>
      <c r="I868" s="5">
        <v>41704.9625</v>
      </c>
      <c r="J868" s="1">
        <v>7042.8</v>
      </c>
      <c r="L868" s="9">
        <v>2111290.0</v>
      </c>
      <c r="O868" s="9">
        <v>5884800.0</v>
      </c>
    </row>
    <row r="869">
      <c r="A869" s="5">
        <v>41702.74375</v>
      </c>
      <c r="B869" s="1">
        <v>60.0</v>
      </c>
      <c r="I869" s="5">
        <v>41704.96597222222</v>
      </c>
      <c r="J869" s="1">
        <v>159669.0</v>
      </c>
      <c r="L869" s="9">
        <v>2328090.0</v>
      </c>
      <c r="O869" s="9">
        <v>6376910.0</v>
      </c>
    </row>
    <row r="870">
      <c r="A870" s="5">
        <v>41702.74722222222</v>
      </c>
      <c r="B870" s="1">
        <v>76.8</v>
      </c>
      <c r="I870" s="5">
        <v>41704.96944444445</v>
      </c>
      <c r="J870" s="1">
        <v>131236.0</v>
      </c>
      <c r="L870" s="9">
        <v>3010450.0</v>
      </c>
      <c r="O870" s="9">
        <v>7216060.0</v>
      </c>
    </row>
    <row r="871">
      <c r="A871" s="5">
        <v>41702.75069444445</v>
      </c>
      <c r="B871" s="1">
        <v>86.4</v>
      </c>
      <c r="I871" s="5">
        <v>41704.972916666666</v>
      </c>
      <c r="J871" s="1">
        <v>729.6</v>
      </c>
      <c r="L871" s="9">
        <v>2276030.0</v>
      </c>
      <c r="O871" s="9">
        <v>8033720.0</v>
      </c>
    </row>
    <row r="872">
      <c r="A872" s="5">
        <v>41702.754166666666</v>
      </c>
      <c r="B872" s="1">
        <v>68.4</v>
      </c>
      <c r="I872" s="5">
        <v>41704.97638888889</v>
      </c>
      <c r="J872" s="1">
        <v>68.4</v>
      </c>
      <c r="L872" s="9">
        <v>1094830.0</v>
      </c>
      <c r="O872" s="9">
        <v>5645370.0</v>
      </c>
    </row>
    <row r="873">
      <c r="A873" s="5">
        <v>41702.75763888889</v>
      </c>
      <c r="B873" s="1">
        <v>42.0</v>
      </c>
      <c r="I873" s="5">
        <v>41704.97986111111</v>
      </c>
      <c r="J873" s="1">
        <v>86.4</v>
      </c>
      <c r="L873" s="9">
        <v>2462130.0</v>
      </c>
      <c r="O873" s="9">
        <v>4651570.0</v>
      </c>
    </row>
    <row r="874">
      <c r="A874" s="5">
        <v>41702.76111111111</v>
      </c>
      <c r="B874" s="1">
        <v>112.8</v>
      </c>
      <c r="I874" s="5">
        <v>41704.98333333333</v>
      </c>
      <c r="J874" s="1">
        <v>68.4</v>
      </c>
      <c r="L874" s="9">
        <v>2024850.0</v>
      </c>
      <c r="O874" s="9">
        <v>6948860.0</v>
      </c>
    </row>
    <row r="875">
      <c r="A875" s="5">
        <v>41702.76458333333</v>
      </c>
      <c r="B875" s="1">
        <v>68.4</v>
      </c>
      <c r="I875" s="5">
        <v>41704.986805555556</v>
      </c>
      <c r="J875" s="1">
        <v>52.8</v>
      </c>
      <c r="L875" s="9">
        <v>2763790.0</v>
      </c>
      <c r="O875" s="9">
        <v>6813300.0</v>
      </c>
    </row>
    <row r="876">
      <c r="A876" s="5">
        <v>41702.768055555556</v>
      </c>
      <c r="B876" s="1">
        <v>42.0</v>
      </c>
      <c r="I876" s="5">
        <v>41704.990277777775</v>
      </c>
      <c r="J876" s="1">
        <v>112.8</v>
      </c>
      <c r="L876" s="9">
        <v>3861600.0</v>
      </c>
      <c r="O876" s="9">
        <v>9388960.0</v>
      </c>
    </row>
    <row r="877">
      <c r="A877" s="5">
        <v>41702.771527777775</v>
      </c>
      <c r="B877" s="1">
        <v>112.8</v>
      </c>
      <c r="I877" s="5">
        <v>41704.99375</v>
      </c>
      <c r="J877" s="1">
        <v>68.4</v>
      </c>
      <c r="L877" s="9">
        <v>3262820.0</v>
      </c>
      <c r="O877" s="9">
        <v>1.09857E7</v>
      </c>
    </row>
    <row r="878">
      <c r="A878" s="5">
        <v>41702.775</v>
      </c>
      <c r="B878" s="1">
        <v>42.0</v>
      </c>
      <c r="I878" s="5">
        <v>41704.99722222222</v>
      </c>
      <c r="J878" s="1">
        <v>42.0</v>
      </c>
      <c r="L878" s="9">
        <v>3481820.0</v>
      </c>
      <c r="O878" s="9">
        <v>1.00073E7</v>
      </c>
    </row>
    <row r="879">
      <c r="A879" s="5">
        <v>41702.77847222222</v>
      </c>
      <c r="B879" s="1">
        <v>68.4</v>
      </c>
      <c r="I879" s="5">
        <v>41705.00069444445</v>
      </c>
      <c r="J879" s="1">
        <v>112.8</v>
      </c>
      <c r="L879" s="9">
        <v>2822370.0</v>
      </c>
      <c r="O879" s="9">
        <v>9785810.0</v>
      </c>
    </row>
    <row r="880">
      <c r="A880" s="5">
        <v>41702.78194444445</v>
      </c>
      <c r="B880" s="1">
        <v>60.0</v>
      </c>
      <c r="I880" s="5">
        <v>41705.004166666666</v>
      </c>
      <c r="J880" s="1">
        <v>42.0</v>
      </c>
      <c r="L880" s="9">
        <v>2651940.0</v>
      </c>
      <c r="O880" s="9">
        <v>8296420.0</v>
      </c>
    </row>
    <row r="881">
      <c r="A881" s="5">
        <v>41702.785416666666</v>
      </c>
      <c r="B881" s="1">
        <v>94.8</v>
      </c>
      <c r="I881" s="5">
        <v>41705.00763888889</v>
      </c>
      <c r="J881" s="1">
        <v>68.4</v>
      </c>
      <c r="L881" s="9">
        <v>3481810.0</v>
      </c>
      <c r="O881" s="9">
        <v>8785540.0</v>
      </c>
    </row>
    <row r="882">
      <c r="A882" s="5">
        <v>41702.78888888889</v>
      </c>
      <c r="B882" s="1">
        <v>68.4</v>
      </c>
      <c r="I882" s="5">
        <v>41705.01111111111</v>
      </c>
      <c r="J882" s="1">
        <v>68.4</v>
      </c>
      <c r="L882" s="9">
        <v>2751700.0</v>
      </c>
      <c r="O882" s="9">
        <v>9715130.0</v>
      </c>
    </row>
    <row r="883">
      <c r="A883" s="5">
        <v>41702.79236111111</v>
      </c>
      <c r="B883" s="1">
        <v>42.0</v>
      </c>
      <c r="I883" s="5">
        <v>41705.01458333333</v>
      </c>
      <c r="J883" s="1">
        <v>86.4</v>
      </c>
      <c r="L883" s="9">
        <v>1985840.0</v>
      </c>
      <c r="O883" s="9">
        <v>7489030.0</v>
      </c>
    </row>
    <row r="884">
      <c r="A884" s="5">
        <v>41702.79583333333</v>
      </c>
      <c r="B884" s="1">
        <v>112.8</v>
      </c>
      <c r="I884" s="5">
        <v>41705.018055555556</v>
      </c>
      <c r="J884" s="1">
        <v>68.4</v>
      </c>
      <c r="L884" s="9">
        <v>3487210.0</v>
      </c>
      <c r="O884" s="9">
        <v>7458660.0</v>
      </c>
    </row>
    <row r="885">
      <c r="A885" s="5">
        <v>41702.799305555556</v>
      </c>
      <c r="B885" s="1">
        <v>42.0</v>
      </c>
      <c r="I885" s="5">
        <v>41705.021527777775</v>
      </c>
      <c r="J885" s="1">
        <v>42.0</v>
      </c>
      <c r="L885" s="9">
        <v>3820160.0</v>
      </c>
      <c r="O885" s="9">
        <v>1.07944E7</v>
      </c>
    </row>
    <row r="886">
      <c r="A886" s="5">
        <v>41702.802777777775</v>
      </c>
      <c r="B886" s="1">
        <v>68.4</v>
      </c>
      <c r="I886" s="5">
        <v>41705.025</v>
      </c>
      <c r="J886" s="1">
        <v>112.8</v>
      </c>
      <c r="L886" s="9">
        <v>1381170.0</v>
      </c>
      <c r="O886" s="9">
        <v>9021300.0</v>
      </c>
    </row>
    <row r="887">
      <c r="A887" s="5">
        <v>41702.80625</v>
      </c>
      <c r="B887" s="1">
        <v>68.4</v>
      </c>
      <c r="I887" s="5">
        <v>41705.02847222222</v>
      </c>
      <c r="J887" s="1">
        <v>42.0</v>
      </c>
      <c r="L887" s="9">
        <v>1919850.0</v>
      </c>
      <c r="O887" s="9">
        <v>4681930.0</v>
      </c>
    </row>
    <row r="888">
      <c r="A888" s="5">
        <v>41702.80972222222</v>
      </c>
      <c r="B888" s="1">
        <v>86.4</v>
      </c>
      <c r="I888" s="5">
        <v>41705.03194444445</v>
      </c>
      <c r="J888" s="1">
        <v>68.4</v>
      </c>
      <c r="L888" s="9">
        <v>3647050.0</v>
      </c>
      <c r="O888" s="9">
        <v>7486600.0</v>
      </c>
    </row>
    <row r="889">
      <c r="A889" s="5">
        <v>41702.81319444445</v>
      </c>
      <c r="B889" s="1">
        <v>68.4</v>
      </c>
      <c r="I889" s="5">
        <v>41705.035416666666</v>
      </c>
      <c r="J889" s="1">
        <v>60.0</v>
      </c>
      <c r="L889" s="9">
        <v>2162820.0</v>
      </c>
      <c r="O889" s="9">
        <v>9456730.0</v>
      </c>
    </row>
    <row r="890">
      <c r="A890" s="5">
        <v>41702.816666666666</v>
      </c>
      <c r="B890" s="1">
        <v>370344.0</v>
      </c>
      <c r="I890" s="5">
        <v>41705.03888888889</v>
      </c>
      <c r="J890" s="1">
        <v>86.4</v>
      </c>
      <c r="L890" s="9">
        <v>3273380.0</v>
      </c>
      <c r="O890" s="9">
        <v>7598820.0</v>
      </c>
    </row>
    <row r="891">
      <c r="A891" s="5">
        <v>41702.82013888889</v>
      </c>
      <c r="B891" s="1">
        <v>112.8</v>
      </c>
      <c r="I891" s="5">
        <v>41705.04236111111</v>
      </c>
      <c r="J891" s="1">
        <v>68.4</v>
      </c>
      <c r="L891" s="9">
        <v>2093260.0</v>
      </c>
      <c r="O891" s="9">
        <v>8639790.0</v>
      </c>
    </row>
    <row r="892">
      <c r="A892" s="5">
        <v>41702.82361111111</v>
      </c>
      <c r="B892" s="1">
        <v>68.4</v>
      </c>
      <c r="I892" s="5">
        <v>41705.04583333333</v>
      </c>
      <c r="J892" s="1">
        <v>42.0</v>
      </c>
      <c r="L892" s="9">
        <v>1915480.0</v>
      </c>
      <c r="O892" s="9">
        <v>6101830.0</v>
      </c>
    </row>
    <row r="893">
      <c r="A893" s="5">
        <v>41702.82708333333</v>
      </c>
      <c r="B893" s="1">
        <v>42.0</v>
      </c>
      <c r="I893" s="5">
        <v>41705.049305555556</v>
      </c>
      <c r="J893" s="1">
        <v>104.4</v>
      </c>
      <c r="L893" s="9">
        <v>3424680.0</v>
      </c>
      <c r="O893" s="9">
        <v>7255450.0</v>
      </c>
    </row>
    <row r="894">
      <c r="A894" s="5">
        <v>41702.830555555556</v>
      </c>
      <c r="B894" s="1">
        <v>94.8</v>
      </c>
      <c r="I894" s="5">
        <v>41705.052777777775</v>
      </c>
      <c r="J894" s="1">
        <v>68.4</v>
      </c>
      <c r="L894" s="9">
        <v>2375380.0</v>
      </c>
      <c r="O894" s="9">
        <v>9224470.0</v>
      </c>
    </row>
    <row r="895">
      <c r="A895" s="5">
        <v>41702.834027777775</v>
      </c>
      <c r="B895" s="1">
        <v>60.0</v>
      </c>
      <c r="I895" s="5">
        <v>41705.05625</v>
      </c>
      <c r="J895" s="1">
        <v>61.2</v>
      </c>
      <c r="L895" s="9">
        <v>3314790.0</v>
      </c>
      <c r="O895" s="9">
        <v>8065360.0</v>
      </c>
    </row>
    <row r="896">
      <c r="A896" s="5">
        <v>41702.8375</v>
      </c>
      <c r="B896" s="1">
        <v>68.4</v>
      </c>
      <c r="I896" s="5">
        <v>41705.05972222222</v>
      </c>
      <c r="J896" s="1">
        <v>112.8</v>
      </c>
      <c r="L896" s="9">
        <v>3630670.0</v>
      </c>
      <c r="O896" s="9">
        <v>1.026E7</v>
      </c>
    </row>
    <row r="897">
      <c r="A897" s="5">
        <v>41702.84097222222</v>
      </c>
      <c r="B897" s="1">
        <v>42.0</v>
      </c>
      <c r="I897" s="5">
        <v>41705.06319444445</v>
      </c>
      <c r="J897" s="1">
        <v>42.0</v>
      </c>
      <c r="L897" s="9">
        <v>3062490.0</v>
      </c>
      <c r="O897" s="9">
        <v>1.03236E7</v>
      </c>
    </row>
    <row r="898">
      <c r="A898" s="5">
        <v>41702.84444444445</v>
      </c>
      <c r="B898" s="1">
        <v>112.8</v>
      </c>
      <c r="I898" s="5">
        <v>41705.066666666666</v>
      </c>
      <c r="J898" s="1">
        <v>68.4</v>
      </c>
      <c r="L898" s="9">
        <v>3291760.0</v>
      </c>
      <c r="O898" s="9">
        <v>9416580.0</v>
      </c>
    </row>
    <row r="899">
      <c r="A899" s="5">
        <v>41702.847916666666</v>
      </c>
      <c r="B899" s="1">
        <v>68.4</v>
      </c>
      <c r="I899" s="5">
        <v>41705.07013888889</v>
      </c>
      <c r="J899" s="1">
        <v>42.0</v>
      </c>
      <c r="L899" s="9">
        <v>2778170.0</v>
      </c>
      <c r="O899" s="9">
        <v>9361510.0</v>
      </c>
    </row>
    <row r="900">
      <c r="A900" s="5">
        <v>41702.85138888889</v>
      </c>
      <c r="B900" s="1">
        <v>42.0</v>
      </c>
      <c r="I900" s="5">
        <v>41705.07361111111</v>
      </c>
      <c r="J900" s="1">
        <v>112.8</v>
      </c>
      <c r="L900" s="9">
        <v>2932070.0</v>
      </c>
      <c r="O900" s="9">
        <v>8488200.0</v>
      </c>
    </row>
    <row r="901">
      <c r="A901" s="5">
        <v>41702.85486111111</v>
      </c>
      <c r="B901" s="1">
        <v>112.8</v>
      </c>
      <c r="I901" s="5">
        <v>41705.07708333333</v>
      </c>
      <c r="J901" s="1">
        <v>150.6</v>
      </c>
      <c r="L901" s="9">
        <v>3674050.0</v>
      </c>
      <c r="O901" s="9">
        <v>9537800.0</v>
      </c>
    </row>
    <row r="902">
      <c r="A902" s="5">
        <v>41702.85833333333</v>
      </c>
      <c r="B902" s="1">
        <v>42.0</v>
      </c>
      <c r="I902" s="5">
        <v>41705.080555555556</v>
      </c>
      <c r="J902" s="1">
        <v>448347.0</v>
      </c>
      <c r="L902" s="9">
        <v>3063130.0</v>
      </c>
      <c r="O902" s="9">
        <v>9962570.0</v>
      </c>
    </row>
    <row r="903">
      <c r="A903" s="5">
        <v>41702.861805555556</v>
      </c>
      <c r="B903" s="1">
        <v>68.4</v>
      </c>
      <c r="I903" s="5">
        <v>41705.084027777775</v>
      </c>
      <c r="J903" s="1">
        <v>26580.6</v>
      </c>
      <c r="L903" s="9">
        <v>1908190.0</v>
      </c>
      <c r="O903" s="9">
        <v>7111170.0</v>
      </c>
    </row>
    <row r="904">
      <c r="A904" s="5">
        <v>41702.865277777775</v>
      </c>
      <c r="B904" s="1">
        <v>76.8</v>
      </c>
      <c r="I904" s="5">
        <v>41705.0875</v>
      </c>
      <c r="J904" s="1">
        <v>23336.8</v>
      </c>
      <c r="L904" s="9">
        <v>3644060.0</v>
      </c>
      <c r="O904" s="9">
        <v>7383940.0</v>
      </c>
    </row>
    <row r="905">
      <c r="A905" s="5">
        <v>41702.86875</v>
      </c>
      <c r="B905" s="1">
        <v>94.8</v>
      </c>
      <c r="I905" s="5">
        <v>41705.09097222222</v>
      </c>
      <c r="J905" s="1">
        <v>104507.0</v>
      </c>
      <c r="L905" s="9">
        <v>3021460.0</v>
      </c>
      <c r="O905" s="9">
        <v>1.01584E7</v>
      </c>
    </row>
    <row r="906">
      <c r="A906" s="5">
        <v>41702.87222222222</v>
      </c>
      <c r="B906" s="1">
        <v>68.4</v>
      </c>
      <c r="I906" s="5">
        <v>41705.09444444445</v>
      </c>
      <c r="J906" s="1">
        <v>173531.0</v>
      </c>
      <c r="L906" s="9">
        <v>1809330.0</v>
      </c>
      <c r="O906" s="9">
        <v>7469710.0</v>
      </c>
    </row>
    <row r="907">
      <c r="A907" s="5">
        <v>41702.87569444445</v>
      </c>
      <c r="B907" s="1">
        <v>13839.6</v>
      </c>
      <c r="I907" s="5">
        <v>41705.097916666666</v>
      </c>
      <c r="J907" s="1">
        <v>30177.0</v>
      </c>
      <c r="L907" s="9">
        <v>2278220.0</v>
      </c>
      <c r="O907" s="9">
        <v>5519640.0</v>
      </c>
    </row>
    <row r="908">
      <c r="A908" s="5">
        <v>41702.879166666666</v>
      </c>
      <c r="B908" s="1">
        <v>5229590.0</v>
      </c>
      <c r="I908" s="5">
        <v>41705.10138888889</v>
      </c>
      <c r="J908" s="1">
        <v>126.0</v>
      </c>
      <c r="L908" s="9">
        <v>2383690.0</v>
      </c>
      <c r="O908" s="9">
        <v>6879640.0</v>
      </c>
    </row>
    <row r="909">
      <c r="A909" s="5">
        <v>41702.88263888889</v>
      </c>
      <c r="B909" s="1">
        <v>16840.0</v>
      </c>
      <c r="I909" s="5">
        <v>41705.10486111111</v>
      </c>
      <c r="J909" s="1">
        <v>291.6</v>
      </c>
      <c r="L909" s="9">
        <v>3198790.0</v>
      </c>
      <c r="O909" s="9">
        <v>7965620.0</v>
      </c>
    </row>
    <row r="910">
      <c r="A910" s="5">
        <v>41702.88611111111</v>
      </c>
      <c r="B910" s="1">
        <v>153456.0</v>
      </c>
      <c r="I910" s="5">
        <v>41705.10833333333</v>
      </c>
      <c r="J910" s="1">
        <v>112.8</v>
      </c>
      <c r="L910" s="9">
        <v>2474420.0</v>
      </c>
      <c r="O910" s="9">
        <v>8871300.0</v>
      </c>
    </row>
    <row r="911">
      <c r="A911" s="5">
        <v>41702.88958333333</v>
      </c>
      <c r="B911" s="1">
        <v>468662.0</v>
      </c>
      <c r="I911" s="5">
        <v>41705.111805555556</v>
      </c>
      <c r="J911" s="1">
        <v>42.0</v>
      </c>
      <c r="L911" s="9">
        <v>3147150.0</v>
      </c>
      <c r="O911" s="9">
        <v>8095730.0</v>
      </c>
    </row>
    <row r="912">
      <c r="A912" s="5">
        <v>41702.893055555556</v>
      </c>
      <c r="B912" s="1">
        <v>86.4</v>
      </c>
      <c r="I912" s="5">
        <v>41705.115277777775</v>
      </c>
      <c r="J912" s="1">
        <v>68.4</v>
      </c>
      <c r="L912" s="9">
        <v>3601230.0</v>
      </c>
      <c r="O912" s="9">
        <v>9895380.0</v>
      </c>
    </row>
    <row r="913">
      <c r="A913" s="5">
        <v>41702.896527777775</v>
      </c>
      <c r="B913" s="1">
        <v>60.0</v>
      </c>
      <c r="I913" s="5">
        <v>41705.11875</v>
      </c>
      <c r="J913" s="1">
        <v>68.4</v>
      </c>
      <c r="L913" s="9">
        <v>3091390.0</v>
      </c>
      <c r="O913" s="9">
        <v>1.02936E7</v>
      </c>
    </row>
    <row r="914">
      <c r="A914" s="5">
        <v>41702.9</v>
      </c>
      <c r="B914" s="1">
        <v>42.0</v>
      </c>
      <c r="I914" s="5">
        <v>41705.12222222222</v>
      </c>
      <c r="J914" s="1">
        <v>86.4</v>
      </c>
      <c r="L914" s="9">
        <v>3421750.0</v>
      </c>
      <c r="O914" s="9">
        <v>9604300.0</v>
      </c>
    </row>
    <row r="915">
      <c r="A915" s="5">
        <v>41702.90347222222</v>
      </c>
      <c r="B915" s="1">
        <v>112.8</v>
      </c>
      <c r="I915" s="5">
        <v>41705.12569444445</v>
      </c>
      <c r="J915" s="1">
        <v>68.4</v>
      </c>
      <c r="L915" s="9">
        <v>2846210.0</v>
      </c>
      <c r="O915" s="9">
        <v>9689470.0</v>
      </c>
    </row>
    <row r="916">
      <c r="A916" s="5">
        <v>41702.90694444445</v>
      </c>
      <c r="B916" s="1">
        <v>68.4</v>
      </c>
      <c r="I916" s="5">
        <v>41705.129166666666</v>
      </c>
      <c r="J916" s="1">
        <v>42.0</v>
      </c>
      <c r="L916" s="9">
        <v>2958260.0</v>
      </c>
      <c r="O916" s="9">
        <v>8650510.0</v>
      </c>
    </row>
    <row r="917">
      <c r="A917" s="5">
        <v>41702.910416666666</v>
      </c>
      <c r="B917" s="1">
        <v>42.0</v>
      </c>
      <c r="I917" s="5">
        <v>41705.13263888889</v>
      </c>
      <c r="J917" s="1">
        <v>112.8</v>
      </c>
      <c r="L917" s="9">
        <v>3462710.0</v>
      </c>
      <c r="O917" s="9">
        <v>9379040.0</v>
      </c>
    </row>
    <row r="918">
      <c r="A918" s="5">
        <v>41702.91388888889</v>
      </c>
      <c r="B918" s="1">
        <v>112.8</v>
      </c>
      <c r="I918" s="5">
        <v>41705.13611111111</v>
      </c>
      <c r="J918" s="1">
        <v>68.4</v>
      </c>
      <c r="L918" s="9">
        <v>2957190.0</v>
      </c>
      <c r="O918" s="9">
        <v>9882320.0</v>
      </c>
    </row>
    <row r="919">
      <c r="A919" s="5">
        <v>41702.91736111111</v>
      </c>
      <c r="B919" s="1">
        <v>42.0</v>
      </c>
      <c r="I919" s="5">
        <v>41705.13958333333</v>
      </c>
      <c r="J919" s="1">
        <v>42.0</v>
      </c>
      <c r="L919" s="9">
        <v>2556860.0</v>
      </c>
      <c r="O919" s="9">
        <v>8471070.0</v>
      </c>
    </row>
    <row r="920">
      <c r="A920" s="5">
        <v>41702.92083333333</v>
      </c>
      <c r="B920" s="1">
        <v>13836.8</v>
      </c>
      <c r="I920" s="5">
        <v>41705.143055555556</v>
      </c>
      <c r="J920" s="1">
        <v>112.8</v>
      </c>
      <c r="L920" s="9">
        <v>3208860.0</v>
      </c>
      <c r="O920" s="9">
        <v>8322380.0</v>
      </c>
    </row>
    <row r="921">
      <c r="A921" s="5">
        <v>41702.924305555556</v>
      </c>
      <c r="B921" s="1">
        <v>5236200.0</v>
      </c>
      <c r="I921" s="5">
        <v>41705.146527777775</v>
      </c>
      <c r="J921" s="1">
        <v>42.0</v>
      </c>
      <c r="L921" s="9">
        <v>3578800.0</v>
      </c>
      <c r="O921" s="9">
        <v>9996240.0</v>
      </c>
    </row>
    <row r="922">
      <c r="A922" s="5">
        <v>41702.927777777775</v>
      </c>
      <c r="B922" s="1">
        <v>153.6</v>
      </c>
      <c r="I922" s="5">
        <v>41705.15</v>
      </c>
      <c r="J922" s="1">
        <v>68.4</v>
      </c>
      <c r="L922" s="9">
        <v>2057130.0</v>
      </c>
      <c r="O922" s="9">
        <v>9214580.0</v>
      </c>
    </row>
    <row r="923">
      <c r="A923" s="5">
        <v>41702.93125</v>
      </c>
      <c r="B923" s="1">
        <v>154007.0</v>
      </c>
      <c r="I923" s="5">
        <v>41705.15347222222</v>
      </c>
      <c r="J923" s="1">
        <v>76.8</v>
      </c>
      <c r="L923" s="9">
        <v>2724180.0</v>
      </c>
      <c r="O923" s="9">
        <v>6838230.0</v>
      </c>
    </row>
    <row r="924">
      <c r="A924" s="5">
        <v>41702.93472222222</v>
      </c>
      <c r="B924" s="1">
        <v>531407.0</v>
      </c>
      <c r="I924" s="5">
        <v>41705.15694444445</v>
      </c>
      <c r="J924" s="1">
        <v>86.4</v>
      </c>
      <c r="L924" s="9">
        <v>3574730.0</v>
      </c>
      <c r="O924" s="9">
        <v>9022860.0</v>
      </c>
    </row>
    <row r="925">
      <c r="A925" s="5">
        <v>41702.93819444445</v>
      </c>
      <c r="B925" s="1">
        <v>112.8</v>
      </c>
      <c r="I925" s="5">
        <v>41705.160416666666</v>
      </c>
      <c r="J925" s="1">
        <v>68.4</v>
      </c>
      <c r="L925" s="9">
        <v>1800510.0</v>
      </c>
      <c r="O925" s="9">
        <v>8949730.0</v>
      </c>
    </row>
    <row r="926">
      <c r="A926" s="5">
        <v>41702.941666666666</v>
      </c>
      <c r="B926" s="1">
        <v>42.0</v>
      </c>
      <c r="I926" s="5">
        <v>41705.16388888889</v>
      </c>
      <c r="J926" s="1">
        <v>42.0</v>
      </c>
      <c r="L926" s="9">
        <v>3181960.0</v>
      </c>
      <c r="O926" s="9">
        <v>6782800.0</v>
      </c>
    </row>
    <row r="927">
      <c r="A927" s="5">
        <v>41702.94513888889</v>
      </c>
      <c r="B927" s="1">
        <v>68.4</v>
      </c>
      <c r="I927" s="5">
        <v>41705.16736111111</v>
      </c>
      <c r="J927" s="1">
        <v>112.8</v>
      </c>
      <c r="L927" s="9">
        <v>1957630.0</v>
      </c>
      <c r="O927" s="9">
        <v>8321350.0</v>
      </c>
    </row>
    <row r="928">
      <c r="A928" s="5">
        <v>41702.94861111111</v>
      </c>
      <c r="B928" s="1">
        <v>60.0</v>
      </c>
      <c r="I928" s="5">
        <v>41705.17083333333</v>
      </c>
      <c r="J928" s="1">
        <v>42.0</v>
      </c>
      <c r="L928" s="9">
        <v>2274690.0</v>
      </c>
      <c r="O928" s="9">
        <v>6189680.0</v>
      </c>
    </row>
    <row r="929">
      <c r="A929" s="5">
        <v>41702.95208333333</v>
      </c>
      <c r="B929" s="1">
        <v>13847.6</v>
      </c>
      <c r="I929" s="5">
        <v>41705.174305555556</v>
      </c>
      <c r="J929" s="1">
        <v>68.4</v>
      </c>
      <c r="L929" s="9">
        <v>2995150.0</v>
      </c>
      <c r="O929" s="9">
        <v>7544370.0</v>
      </c>
    </row>
    <row r="930">
      <c r="A930" s="5">
        <v>41702.955555555556</v>
      </c>
      <c r="B930" s="1">
        <v>27622.6</v>
      </c>
      <c r="I930" s="5">
        <v>41705.177777777775</v>
      </c>
      <c r="J930" s="1">
        <v>68.4</v>
      </c>
      <c r="L930" s="9">
        <v>2627120.0</v>
      </c>
      <c r="O930" s="9">
        <v>8617220.0</v>
      </c>
    </row>
    <row r="931">
      <c r="A931" s="5">
        <v>41702.959027777775</v>
      </c>
      <c r="B931" s="1">
        <v>5219200.0</v>
      </c>
      <c r="I931" s="5">
        <v>41705.18125</v>
      </c>
      <c r="J931" s="1">
        <v>86.4</v>
      </c>
      <c r="L931" s="9">
        <v>3171450.0</v>
      </c>
      <c r="O931" s="9">
        <v>8425470.0</v>
      </c>
    </row>
    <row r="932">
      <c r="A932" s="5">
        <v>41702.9625</v>
      </c>
      <c r="B932" s="1">
        <v>10121.6</v>
      </c>
      <c r="I932" s="5">
        <v>41705.18472222222</v>
      </c>
      <c r="J932" s="1">
        <v>68.4</v>
      </c>
      <c r="L932" s="9">
        <v>3400560.0</v>
      </c>
      <c r="O932" s="9">
        <v>9743210.0</v>
      </c>
    </row>
    <row r="933">
      <c r="A933" s="5">
        <v>41702.96597222222</v>
      </c>
      <c r="B933" s="1">
        <v>617380.0</v>
      </c>
      <c r="I933" s="5">
        <v>41705.18819444445</v>
      </c>
      <c r="J933" s="1">
        <v>42.0</v>
      </c>
      <c r="L933" s="9">
        <v>3250930.0</v>
      </c>
      <c r="O933" s="9">
        <v>1.00519E7</v>
      </c>
    </row>
    <row r="934">
      <c r="A934" s="5">
        <v>41702.96944444445</v>
      </c>
      <c r="B934" s="1">
        <v>42.0</v>
      </c>
      <c r="I934" s="5">
        <v>41705.191666666666</v>
      </c>
      <c r="J934" s="1">
        <v>104.4</v>
      </c>
      <c r="L934" s="9">
        <v>3201380.0</v>
      </c>
      <c r="O934" s="9">
        <v>9703050.0</v>
      </c>
    </row>
    <row r="935">
      <c r="A935" s="5">
        <v>41702.972916666666</v>
      </c>
      <c r="B935" s="1">
        <v>112.8</v>
      </c>
      <c r="I935" s="5">
        <v>41705.19513888889</v>
      </c>
      <c r="J935" s="1">
        <v>68.4</v>
      </c>
      <c r="L935" s="9">
        <v>2821480.0</v>
      </c>
      <c r="O935" s="9">
        <v>9223970.0</v>
      </c>
    </row>
    <row r="936">
      <c r="A936" s="5">
        <v>41702.97638888889</v>
      </c>
      <c r="B936" s="1">
        <v>42.0</v>
      </c>
      <c r="I936" s="5">
        <v>41705.19861111111</v>
      </c>
      <c r="J936" s="1">
        <v>42.0</v>
      </c>
      <c r="L936" s="9">
        <v>3001180.0</v>
      </c>
      <c r="O936" s="9">
        <v>8643970.0</v>
      </c>
    </row>
    <row r="937">
      <c r="A937" s="5">
        <v>41702.97986111111</v>
      </c>
      <c r="B937" s="1">
        <v>68.4</v>
      </c>
      <c r="I937" s="5">
        <v>41705.20208333333</v>
      </c>
      <c r="J937" s="1">
        <v>104.4</v>
      </c>
      <c r="L937" s="9">
        <v>3562850.0</v>
      </c>
      <c r="O937" s="9">
        <v>9565030.0</v>
      </c>
    </row>
    <row r="938">
      <c r="A938" s="5">
        <v>41702.98333333333</v>
      </c>
      <c r="B938" s="1">
        <v>42.0</v>
      </c>
      <c r="I938" s="5">
        <v>41705.205555555556</v>
      </c>
      <c r="J938" s="1">
        <v>42.0</v>
      </c>
      <c r="L938" s="9">
        <v>3223760.0</v>
      </c>
      <c r="O938" s="9">
        <v>1.03492E7</v>
      </c>
    </row>
    <row r="939">
      <c r="A939" s="5">
        <v>41702.986805555556</v>
      </c>
      <c r="B939" s="1">
        <v>112.8</v>
      </c>
      <c r="I939" s="5">
        <v>41705.209027777775</v>
      </c>
      <c r="J939" s="1">
        <v>395780.0</v>
      </c>
      <c r="L939" s="9">
        <v>1466700.0</v>
      </c>
      <c r="O939" s="9">
        <v>7518370.0</v>
      </c>
    </row>
    <row r="940">
      <c r="A940" s="5">
        <v>41702.990277777775</v>
      </c>
      <c r="B940" s="1">
        <v>68.4</v>
      </c>
      <c r="I940" s="5">
        <v>41705.2125</v>
      </c>
      <c r="J940" s="1">
        <v>42.0</v>
      </c>
      <c r="L940" s="9">
        <v>3266770.0</v>
      </c>
      <c r="O940" s="9">
        <v>5408570.0</v>
      </c>
    </row>
    <row r="941">
      <c r="A941" s="5">
        <v>41702.99375</v>
      </c>
      <c r="B941" s="1">
        <v>42.0</v>
      </c>
      <c r="I941" s="5">
        <v>41705.21597222222</v>
      </c>
      <c r="J941" s="1">
        <v>121.2</v>
      </c>
      <c r="L941" s="9">
        <v>3768820.0</v>
      </c>
      <c r="O941" s="9">
        <v>1.03022E7</v>
      </c>
    </row>
    <row r="942">
      <c r="A942" s="5">
        <v>41702.99722222222</v>
      </c>
      <c r="B942" s="1">
        <v>112.8</v>
      </c>
      <c r="I942" s="5">
        <v>41705.21944444445</v>
      </c>
      <c r="J942" s="1">
        <v>68.4</v>
      </c>
      <c r="L942" s="9">
        <v>1949870.0</v>
      </c>
      <c r="O942" s="9">
        <v>9487210.0</v>
      </c>
    </row>
    <row r="943">
      <c r="A943" s="5">
        <v>41703.00069444445</v>
      </c>
      <c r="B943" s="1">
        <v>42.0</v>
      </c>
      <c r="I943" s="5">
        <v>41705.222916666666</v>
      </c>
      <c r="J943" s="1">
        <v>42.0</v>
      </c>
      <c r="L943" s="9">
        <v>2296460.0</v>
      </c>
      <c r="O943" s="9">
        <v>6196020.0</v>
      </c>
    </row>
    <row r="944">
      <c r="A944" s="5">
        <v>41703.004166666666</v>
      </c>
      <c r="B944" s="1">
        <v>68.4</v>
      </c>
      <c r="I944" s="5">
        <v>41705.22638888889</v>
      </c>
      <c r="J944" s="1">
        <v>112.8</v>
      </c>
      <c r="L944" s="9">
        <v>3207460.0</v>
      </c>
      <c r="O944" s="9">
        <v>7800180.0</v>
      </c>
    </row>
    <row r="945">
      <c r="A945" s="5">
        <v>41703.00763888889</v>
      </c>
      <c r="B945" s="1">
        <v>68.4</v>
      </c>
      <c r="I945" s="5">
        <v>41705.22986111111</v>
      </c>
      <c r="J945" s="1">
        <v>42.0</v>
      </c>
      <c r="L945" s="9">
        <v>3136950.0</v>
      </c>
      <c r="O945" s="9">
        <v>9551600.0</v>
      </c>
    </row>
    <row r="946">
      <c r="A946" s="5">
        <v>41703.01111111111</v>
      </c>
      <c r="B946" s="1">
        <v>94.8</v>
      </c>
      <c r="I946" s="5">
        <v>41705.23333333333</v>
      </c>
      <c r="J946" s="1">
        <v>68.4</v>
      </c>
      <c r="L946" s="9">
        <v>3622560.0</v>
      </c>
      <c r="O946" s="9">
        <v>9896310.0</v>
      </c>
    </row>
    <row r="947">
      <c r="A947" s="5">
        <v>41703.01458333333</v>
      </c>
      <c r="B947" s="1">
        <v>68.4</v>
      </c>
      <c r="I947" s="5">
        <v>41705.236805555556</v>
      </c>
      <c r="J947" s="1">
        <v>68.4</v>
      </c>
      <c r="L947" s="9">
        <v>2975080.0</v>
      </c>
      <c r="O947" s="9">
        <v>1.022E7</v>
      </c>
    </row>
    <row r="948">
      <c r="A948" s="5">
        <v>41703.018055555556</v>
      </c>
      <c r="B948" s="1">
        <v>42.0</v>
      </c>
      <c r="I948" s="5">
        <v>41705.240277777775</v>
      </c>
      <c r="J948" s="1">
        <v>86.4</v>
      </c>
      <c r="L948" s="9">
        <v>3334600.0</v>
      </c>
      <c r="O948" s="9">
        <v>9284530.0</v>
      </c>
    </row>
    <row r="949">
      <c r="A949" s="5">
        <v>41703.021527777775</v>
      </c>
      <c r="B949" s="1">
        <v>112.8</v>
      </c>
      <c r="I949" s="5">
        <v>41705.24375</v>
      </c>
      <c r="J949" s="1">
        <v>68.4</v>
      </c>
      <c r="L949" s="9">
        <v>3218680.0</v>
      </c>
      <c r="O949" s="9">
        <v>9887650.0</v>
      </c>
    </row>
    <row r="950">
      <c r="A950" s="5">
        <v>41703.025</v>
      </c>
      <c r="B950" s="1">
        <v>60.0</v>
      </c>
      <c r="I950" s="5">
        <v>41705.24722222222</v>
      </c>
      <c r="J950" s="1">
        <v>42.0</v>
      </c>
      <c r="L950" s="9">
        <v>2835580.0</v>
      </c>
      <c r="O950" s="9">
        <v>9272770.0</v>
      </c>
    </row>
    <row r="951">
      <c r="A951" s="5">
        <v>41703.02847222222</v>
      </c>
      <c r="B951" s="1">
        <v>50.4</v>
      </c>
      <c r="I951" s="5">
        <v>41705.25069444445</v>
      </c>
      <c r="J951" s="1">
        <v>112.8</v>
      </c>
      <c r="L951" s="9">
        <v>3412740.0</v>
      </c>
      <c r="O951" s="9">
        <v>9083710.0</v>
      </c>
    </row>
    <row r="952">
      <c r="A952" s="5">
        <v>41703.03194444445</v>
      </c>
      <c r="B952" s="1">
        <v>68.4</v>
      </c>
      <c r="I952" s="5">
        <v>41705.254166666666</v>
      </c>
      <c r="J952" s="1">
        <v>60.0</v>
      </c>
      <c r="L952" s="9">
        <v>2847010.0</v>
      </c>
      <c r="O952" s="9">
        <v>9672200.0</v>
      </c>
    </row>
    <row r="953">
      <c r="A953" s="5">
        <v>41703.035416666666</v>
      </c>
      <c r="B953" s="1">
        <v>86.4</v>
      </c>
      <c r="I953" s="5">
        <v>41705.25763888889</v>
      </c>
      <c r="J953" s="1">
        <v>50.4</v>
      </c>
      <c r="L953" s="9">
        <v>3305020.0</v>
      </c>
      <c r="O953" s="9">
        <v>8998860.0</v>
      </c>
    </row>
    <row r="954">
      <c r="A954" s="5">
        <v>41703.03888888889</v>
      </c>
      <c r="B954" s="1">
        <v>68.4</v>
      </c>
      <c r="I954" s="5">
        <v>41705.26111111111</v>
      </c>
      <c r="J954" s="1">
        <v>94.8</v>
      </c>
      <c r="L954" s="9">
        <v>3567530.0</v>
      </c>
      <c r="O954" s="9">
        <v>1.01774E7</v>
      </c>
    </row>
    <row r="955">
      <c r="A955" s="5">
        <v>41703.04236111111</v>
      </c>
      <c r="B955" s="1">
        <v>42.0</v>
      </c>
      <c r="I955" s="5">
        <v>41705.26458333333</v>
      </c>
      <c r="J955" s="1">
        <v>60.0</v>
      </c>
      <c r="L955" s="9">
        <v>3001780.0</v>
      </c>
      <c r="O955" s="9">
        <v>1.01366E7</v>
      </c>
    </row>
    <row r="956">
      <c r="A956" s="5">
        <v>41703.04583333333</v>
      </c>
      <c r="B956" s="1">
        <v>103.2</v>
      </c>
      <c r="I956" s="5">
        <v>41705.268055555556</v>
      </c>
      <c r="J956" s="1">
        <v>68.4</v>
      </c>
      <c r="L956" s="9">
        <v>2818110.0</v>
      </c>
      <c r="O956" s="9">
        <v>8821480.0</v>
      </c>
    </row>
    <row r="957">
      <c r="A957" s="5">
        <v>41703.049305555556</v>
      </c>
      <c r="B957" s="1">
        <v>60.0</v>
      </c>
      <c r="I957" s="5">
        <v>41705.271527777775</v>
      </c>
      <c r="J957" s="1">
        <v>42.0</v>
      </c>
      <c r="L957" s="9">
        <v>2864960.0</v>
      </c>
      <c r="O957" s="9">
        <v>8501010.0</v>
      </c>
    </row>
    <row r="958">
      <c r="A958" s="5">
        <v>41703.052777777775</v>
      </c>
      <c r="B958" s="1">
        <v>42.0</v>
      </c>
      <c r="I958" s="5">
        <v>41705.275</v>
      </c>
      <c r="J958" s="1">
        <v>112.8</v>
      </c>
      <c r="L958" s="9">
        <v>3562680.0</v>
      </c>
      <c r="O958" s="9">
        <v>9292410.0</v>
      </c>
    </row>
    <row r="959">
      <c r="A959" s="5">
        <v>41703.05625</v>
      </c>
      <c r="B959" s="1">
        <v>112.8</v>
      </c>
      <c r="I959" s="5">
        <v>41705.27847222222</v>
      </c>
      <c r="J959" s="1">
        <v>68.4</v>
      </c>
      <c r="L959" s="9">
        <v>3049590.0</v>
      </c>
      <c r="O959" s="9">
        <v>1.01747E7</v>
      </c>
    </row>
    <row r="960">
      <c r="A960" s="5">
        <v>41703.05972222222</v>
      </c>
      <c r="B960" s="1">
        <v>42.0</v>
      </c>
      <c r="I960" s="5">
        <v>41705.28194444445</v>
      </c>
      <c r="J960" s="1">
        <v>42.0</v>
      </c>
      <c r="L960" s="9">
        <v>3162250.0</v>
      </c>
      <c r="O960" s="9">
        <v>9261240.0</v>
      </c>
    </row>
    <row r="961">
      <c r="A961" s="5">
        <v>41703.06319444445</v>
      </c>
      <c r="B961" s="1">
        <v>68.4</v>
      </c>
      <c r="I961" s="5">
        <v>41705.285416666666</v>
      </c>
      <c r="J961" s="1">
        <v>112.8</v>
      </c>
      <c r="L961" s="9">
        <v>3384660.0</v>
      </c>
      <c r="O961" s="9">
        <v>9708960.0</v>
      </c>
    </row>
    <row r="962">
      <c r="A962" s="5">
        <v>41703.066666666666</v>
      </c>
      <c r="B962" s="1">
        <v>68.4</v>
      </c>
      <c r="I962" s="5">
        <v>41705.28888888889</v>
      </c>
      <c r="J962" s="1">
        <v>42.0</v>
      </c>
      <c r="L962" s="9">
        <v>1665790.0</v>
      </c>
      <c r="O962" s="9">
        <v>8434840.0</v>
      </c>
    </row>
    <row r="963">
      <c r="A963" s="5">
        <v>41703.07013888889</v>
      </c>
      <c r="B963" s="1">
        <v>94.8</v>
      </c>
      <c r="I963" s="5">
        <v>41705.29236111111</v>
      </c>
      <c r="J963" s="1">
        <v>60.0</v>
      </c>
      <c r="L963" s="9">
        <v>3485320.0</v>
      </c>
      <c r="O963" s="9">
        <v>6816750.0</v>
      </c>
    </row>
    <row r="964">
      <c r="A964" s="5">
        <v>41703.07361111111</v>
      </c>
      <c r="B964" s="1">
        <v>68.4</v>
      </c>
      <c r="I964" s="5">
        <v>41705.29583333333</v>
      </c>
      <c r="J964" s="1">
        <v>68.4</v>
      </c>
      <c r="L964" s="9">
        <v>2187420.0</v>
      </c>
      <c r="O964" s="9">
        <v>9157860.0</v>
      </c>
    </row>
    <row r="965">
      <c r="A965" s="5">
        <v>41703.07708333333</v>
      </c>
      <c r="B965" s="1">
        <v>42.0</v>
      </c>
      <c r="I965" s="5">
        <v>41705.299305555556</v>
      </c>
      <c r="J965" s="1">
        <v>86.4</v>
      </c>
      <c r="L965" s="9">
        <v>3215340.0</v>
      </c>
      <c r="O965" s="9">
        <v>7589950.0</v>
      </c>
    </row>
    <row r="966">
      <c r="A966" s="5">
        <v>41703.080555555556</v>
      </c>
      <c r="B966" s="1">
        <v>112.8</v>
      </c>
      <c r="I966" s="5">
        <v>41705.302777777775</v>
      </c>
      <c r="J966" s="1">
        <v>68.4</v>
      </c>
      <c r="L966" s="9">
        <v>3789730.0</v>
      </c>
      <c r="O966" s="9">
        <v>1.02202E7</v>
      </c>
    </row>
    <row r="967">
      <c r="A967" s="5">
        <v>41703.084027777775</v>
      </c>
      <c r="B967" s="1">
        <v>50.4</v>
      </c>
      <c r="I967" s="5">
        <v>41705.30625</v>
      </c>
      <c r="J967" s="1">
        <v>42.0</v>
      </c>
      <c r="L967" s="9">
        <v>3045430.0</v>
      </c>
      <c r="O967" s="9">
        <v>1.06247E7</v>
      </c>
    </row>
    <row r="968">
      <c r="A968" s="5">
        <v>41703.0875</v>
      </c>
      <c r="B968" s="1">
        <v>68.4</v>
      </c>
      <c r="I968" s="5">
        <v>41705.30972222222</v>
      </c>
      <c r="J968" s="1">
        <v>112.8</v>
      </c>
      <c r="L968" s="9">
        <v>3541530.0</v>
      </c>
      <c r="O968" s="9">
        <v>9632200.0</v>
      </c>
    </row>
    <row r="969">
      <c r="A969" s="5">
        <v>41703.09097222222</v>
      </c>
      <c r="B969" s="1">
        <v>60.0</v>
      </c>
      <c r="I969" s="5">
        <v>41705.31319444445</v>
      </c>
      <c r="J969" s="1">
        <v>42.0</v>
      </c>
      <c r="L969" s="9">
        <v>3009030.0</v>
      </c>
      <c r="O969" s="9">
        <v>1.00918E7</v>
      </c>
    </row>
    <row r="970">
      <c r="A970" s="5">
        <v>41703.09444444445</v>
      </c>
      <c r="B970" s="1">
        <v>86.4</v>
      </c>
      <c r="I970" s="5">
        <v>41705.316666666666</v>
      </c>
      <c r="J970" s="1">
        <v>68.4</v>
      </c>
      <c r="L970" s="9">
        <v>2973070.0</v>
      </c>
      <c r="O970" s="9">
        <v>8990970.0</v>
      </c>
    </row>
    <row r="971">
      <c r="A971" s="5">
        <v>41703.097916666666</v>
      </c>
      <c r="B971" s="1">
        <v>68.4</v>
      </c>
      <c r="I971" s="5">
        <v>41705.32013888889</v>
      </c>
      <c r="J971" s="1">
        <v>50.4</v>
      </c>
      <c r="L971" s="9">
        <v>3126730.0</v>
      </c>
      <c r="O971" s="9">
        <v>9072680.0</v>
      </c>
    </row>
    <row r="972">
      <c r="A972" s="5">
        <v>41703.10138888889</v>
      </c>
      <c r="B972" s="1">
        <v>42.0</v>
      </c>
      <c r="I972" s="5">
        <v>41705.32361111111</v>
      </c>
      <c r="J972" s="1">
        <v>86.4</v>
      </c>
      <c r="L972" s="9">
        <v>2785800.0</v>
      </c>
      <c r="O972" s="9">
        <v>9039070.0</v>
      </c>
    </row>
    <row r="973">
      <c r="A973" s="5">
        <v>41703.10486111111</v>
      </c>
      <c r="B973" s="1">
        <v>104.4</v>
      </c>
      <c r="I973" s="5">
        <v>41705.32708333333</v>
      </c>
      <c r="J973" s="1">
        <v>68.4</v>
      </c>
      <c r="L973" s="9">
        <v>3323940.0</v>
      </c>
      <c r="O973" s="9">
        <v>8895290.0</v>
      </c>
    </row>
    <row r="974">
      <c r="A974" s="5">
        <v>41703.10833333333</v>
      </c>
      <c r="B974" s="1">
        <v>68.4</v>
      </c>
      <c r="I974" s="5">
        <v>41705.330555555556</v>
      </c>
      <c r="J974" s="1">
        <v>50.4</v>
      </c>
      <c r="L974" s="9">
        <v>3711730.0</v>
      </c>
      <c r="O974" s="9">
        <v>1.03594E7</v>
      </c>
    </row>
    <row r="975">
      <c r="A975" s="5">
        <v>41703.111805555556</v>
      </c>
      <c r="B975" s="1">
        <v>42.0</v>
      </c>
      <c r="I975" s="5">
        <v>41705.334027777775</v>
      </c>
      <c r="J975" s="1">
        <v>112.8</v>
      </c>
      <c r="L975" s="9">
        <v>3362940.0</v>
      </c>
      <c r="O975" s="9">
        <v>1.07862E7</v>
      </c>
    </row>
    <row r="976">
      <c r="A976" s="5">
        <v>41703.115277777775</v>
      </c>
      <c r="B976" s="1">
        <v>112.8</v>
      </c>
      <c r="I976" s="5">
        <v>41705.3375</v>
      </c>
      <c r="J976" s="1">
        <v>68.4</v>
      </c>
      <c r="L976" s="9">
        <v>1580010.0</v>
      </c>
      <c r="O976" s="9">
        <v>8305600.0</v>
      </c>
    </row>
    <row r="977">
      <c r="A977" s="5">
        <v>41703.11875</v>
      </c>
      <c r="B977" s="1">
        <v>42.0</v>
      </c>
      <c r="I977" s="5">
        <v>41705.34097222222</v>
      </c>
      <c r="J977" s="1">
        <v>42.0</v>
      </c>
      <c r="L977" s="9">
        <v>3163660.0</v>
      </c>
      <c r="O977" s="9">
        <v>6323500.0</v>
      </c>
    </row>
    <row r="978">
      <c r="A978" s="5">
        <v>41703.12222222222</v>
      </c>
      <c r="B978" s="1">
        <v>68.4</v>
      </c>
      <c r="I978" s="5">
        <v>41705.34444444445</v>
      </c>
      <c r="J978" s="1">
        <v>112.8</v>
      </c>
      <c r="L978" s="9">
        <v>3755500.0</v>
      </c>
      <c r="O978" s="9">
        <v>1.00826E7</v>
      </c>
    </row>
    <row r="979">
      <c r="A979" s="5">
        <v>41703.12569444445</v>
      </c>
      <c r="B979" s="1">
        <v>42.0</v>
      </c>
      <c r="I979" s="5">
        <v>41705.347916666666</v>
      </c>
      <c r="J979" s="1">
        <v>42.0</v>
      </c>
      <c r="L979" s="9">
        <v>2952460.0</v>
      </c>
      <c r="O979" s="9">
        <v>1.04632E7</v>
      </c>
    </row>
    <row r="980">
      <c r="A980" s="5">
        <v>41703.129166666666</v>
      </c>
      <c r="B980" s="1">
        <v>104.4</v>
      </c>
      <c r="I980" s="5">
        <v>41705.35138888889</v>
      </c>
      <c r="J980" s="1">
        <v>68.4</v>
      </c>
      <c r="L980" s="9">
        <v>1734410.0</v>
      </c>
      <c r="O980" s="9">
        <v>7639190.0</v>
      </c>
    </row>
    <row r="981">
      <c r="A981" s="5">
        <v>41703.13263888889</v>
      </c>
      <c r="B981" s="1">
        <v>68.4</v>
      </c>
      <c r="I981" s="5">
        <v>41705.35486111111</v>
      </c>
      <c r="J981" s="1">
        <v>42.0</v>
      </c>
      <c r="L981" s="9">
        <v>649359.0</v>
      </c>
      <c r="O981" s="9">
        <v>4118010.0</v>
      </c>
    </row>
    <row r="982">
      <c r="A982" s="5">
        <v>41703.13611111111</v>
      </c>
      <c r="B982" s="1">
        <v>42.0</v>
      </c>
      <c r="I982" s="5">
        <v>41705.35833333333</v>
      </c>
      <c r="J982" s="1">
        <v>86.4</v>
      </c>
      <c r="L982" s="9">
        <v>1104980.0</v>
      </c>
      <c r="O982" s="9">
        <v>2403530.0</v>
      </c>
    </row>
    <row r="983">
      <c r="A983" s="5">
        <v>41703.13958333333</v>
      </c>
      <c r="B983" s="1">
        <v>112.8</v>
      </c>
      <c r="I983" s="5">
        <v>41705.361805555556</v>
      </c>
      <c r="J983" s="1">
        <v>68.4</v>
      </c>
      <c r="L983" s="9">
        <v>1118220.0</v>
      </c>
      <c r="O983" s="9">
        <v>3327940.0</v>
      </c>
    </row>
    <row r="984">
      <c r="A984" s="5">
        <v>41703.143055555556</v>
      </c>
      <c r="B984" s="1">
        <v>42.0</v>
      </c>
      <c r="I984" s="5">
        <v>41705.365277777775</v>
      </c>
      <c r="J984" s="1">
        <v>42.0</v>
      </c>
      <c r="L984" s="9">
        <v>648982.0</v>
      </c>
      <c r="O984" s="9">
        <v>2885250.0</v>
      </c>
    </row>
    <row r="985">
      <c r="A985" s="5">
        <v>41703.146527777775</v>
      </c>
      <c r="B985" s="1">
        <v>68.4</v>
      </c>
      <c r="I985" s="5">
        <v>41705.36875</v>
      </c>
      <c r="J985" s="1">
        <v>396196.0</v>
      </c>
      <c r="L985" s="9">
        <v>968286.0</v>
      </c>
      <c r="O985" s="9">
        <v>1869970.0</v>
      </c>
    </row>
    <row r="986">
      <c r="A986" s="5">
        <v>41703.15</v>
      </c>
      <c r="B986" s="1">
        <v>68.4</v>
      </c>
      <c r="I986" s="5">
        <v>41705.37222222222</v>
      </c>
      <c r="J986" s="1">
        <v>42.0</v>
      </c>
      <c r="L986" s="9">
        <v>3113130.0</v>
      </c>
      <c r="O986" s="9">
        <v>4257270.0</v>
      </c>
    </row>
    <row r="987">
      <c r="A987" s="5">
        <v>41703.15347222222</v>
      </c>
      <c r="B987" s="1">
        <v>86.4</v>
      </c>
      <c r="I987" s="5">
        <v>41705.37569444445</v>
      </c>
      <c r="J987" s="1">
        <v>68.4</v>
      </c>
      <c r="L987" s="9">
        <v>3316410.0</v>
      </c>
      <c r="O987" s="9">
        <v>9542510.0</v>
      </c>
    </row>
    <row r="988">
      <c r="A988" s="5">
        <v>41703.15694444445</v>
      </c>
      <c r="B988" s="1">
        <v>68.4</v>
      </c>
      <c r="I988" s="5">
        <v>41705.379166666666</v>
      </c>
      <c r="J988" s="1">
        <v>68.4</v>
      </c>
      <c r="L988" s="9">
        <v>2502470.0</v>
      </c>
      <c r="O988" s="9">
        <v>9135070.0</v>
      </c>
    </row>
    <row r="989">
      <c r="A989" s="5">
        <v>41703.160416666666</v>
      </c>
      <c r="B989" s="1">
        <v>50.4</v>
      </c>
      <c r="I989" s="5">
        <v>41705.38263888889</v>
      </c>
      <c r="J989" s="1">
        <v>86.4</v>
      </c>
      <c r="L989" s="9">
        <v>3115380.0</v>
      </c>
      <c r="O989" s="9">
        <v>8120090.0</v>
      </c>
    </row>
    <row r="990">
      <c r="A990" s="5">
        <v>41703.16388888889</v>
      </c>
      <c r="B990" s="1">
        <v>112.8</v>
      </c>
      <c r="I990" s="5">
        <v>41705.38611111111</v>
      </c>
      <c r="J990" s="1">
        <v>68.4</v>
      </c>
      <c r="L990" s="9">
        <v>2973570.0</v>
      </c>
      <c r="O990" s="9">
        <v>9204080.0</v>
      </c>
    </row>
    <row r="991">
      <c r="A991" s="5">
        <v>41703.16736111111</v>
      </c>
      <c r="B991" s="1">
        <v>68.4</v>
      </c>
      <c r="I991" s="5">
        <v>41705.38958333333</v>
      </c>
      <c r="J991" s="1">
        <v>42.0</v>
      </c>
      <c r="L991" s="9">
        <v>2851020.0</v>
      </c>
      <c r="O991" s="9">
        <v>8797990.0</v>
      </c>
    </row>
    <row r="992">
      <c r="A992" s="5">
        <v>41703.17083333333</v>
      </c>
      <c r="B992" s="1">
        <v>42.0</v>
      </c>
      <c r="I992" s="5">
        <v>41705.393055555556</v>
      </c>
      <c r="J992" s="1">
        <v>121.2</v>
      </c>
      <c r="L992" s="9">
        <v>3730160.0</v>
      </c>
      <c r="O992" s="9">
        <v>9432010.0</v>
      </c>
    </row>
    <row r="993">
      <c r="A993" s="5">
        <v>41703.174305555556</v>
      </c>
      <c r="B993" s="1">
        <v>76.8</v>
      </c>
      <c r="I993" s="5">
        <v>41705.396527777775</v>
      </c>
      <c r="J993" s="1">
        <v>68.4</v>
      </c>
      <c r="L993" s="9">
        <v>2992530.0</v>
      </c>
      <c r="O993" s="9">
        <v>1.04525E7</v>
      </c>
    </row>
    <row r="994">
      <c r="A994" s="5">
        <v>41703.177777777775</v>
      </c>
      <c r="B994" s="1">
        <v>60.0</v>
      </c>
      <c r="I994" s="5">
        <v>41705.4</v>
      </c>
      <c r="J994" s="1">
        <v>42.0</v>
      </c>
      <c r="L994" s="9">
        <v>3334640.0</v>
      </c>
      <c r="O994" s="9">
        <v>9319520.0</v>
      </c>
    </row>
    <row r="995">
      <c r="A995" s="5">
        <v>41703.18125</v>
      </c>
      <c r="B995" s="1">
        <v>68.4</v>
      </c>
      <c r="I995" s="5">
        <v>41705.40347222222</v>
      </c>
      <c r="J995" s="1">
        <v>94.8</v>
      </c>
      <c r="L995" s="9">
        <v>3217810.0</v>
      </c>
      <c r="O995" s="9">
        <v>9886920.0</v>
      </c>
    </row>
    <row r="996">
      <c r="A996" s="5">
        <v>41703.18472222222</v>
      </c>
      <c r="B996" s="1">
        <v>42.0</v>
      </c>
      <c r="I996" s="5">
        <v>41705.40694444445</v>
      </c>
      <c r="J996" s="1">
        <v>60.0</v>
      </c>
      <c r="L996" s="9">
        <v>2836650.0</v>
      </c>
      <c r="O996" s="9">
        <v>9272020.0</v>
      </c>
    </row>
    <row r="997">
      <c r="A997" s="5">
        <v>41703.18819444445</v>
      </c>
      <c r="B997" s="1">
        <v>112.8</v>
      </c>
      <c r="I997" s="5">
        <v>41705.410416666666</v>
      </c>
      <c r="J997" s="1">
        <v>68.4</v>
      </c>
      <c r="L997" s="9">
        <v>3413780.0</v>
      </c>
      <c r="O997" s="9">
        <v>9086890.0</v>
      </c>
    </row>
    <row r="998">
      <c r="A998" s="5">
        <v>41703.191666666666</v>
      </c>
      <c r="B998" s="1">
        <v>68.4</v>
      </c>
      <c r="I998" s="5">
        <v>41705.41388888889</v>
      </c>
      <c r="J998" s="1">
        <v>42.0</v>
      </c>
      <c r="L998" s="9">
        <v>2846220.0</v>
      </c>
      <c r="O998" s="9">
        <v>9673590.0</v>
      </c>
    </row>
    <row r="999">
      <c r="A999" s="5">
        <v>41703.19513888889</v>
      </c>
      <c r="B999" s="1">
        <v>42.0</v>
      </c>
      <c r="I999" s="5">
        <v>41705.41736111111</v>
      </c>
      <c r="J999" s="1">
        <v>112.8</v>
      </c>
      <c r="L999" s="9">
        <v>3304790.0</v>
      </c>
      <c r="O999" s="9">
        <v>8997030.0</v>
      </c>
    </row>
    <row r="1000">
      <c r="A1000" s="5">
        <v>41703.19861111111</v>
      </c>
      <c r="B1000" s="1">
        <v>112.8</v>
      </c>
      <c r="I1000" s="5">
        <v>41705.42083333333</v>
      </c>
      <c r="J1000" s="1">
        <v>19358.6</v>
      </c>
      <c r="L1000" s="9">
        <v>3567590.0</v>
      </c>
      <c r="O1000" s="9">
        <v>1.01576E7</v>
      </c>
    </row>
    <row r="1001">
      <c r="A1001" s="5">
        <v>41703.20208333333</v>
      </c>
      <c r="B1001" s="1">
        <v>42.0</v>
      </c>
      <c r="I1001" s="5">
        <v>41705.424305555556</v>
      </c>
      <c r="J1001" s="9">
        <v>4961320.0</v>
      </c>
      <c r="L1001" s="9">
        <v>2997620.0</v>
      </c>
      <c r="O1001" s="9">
        <v>9060170.0</v>
      </c>
    </row>
    <row r="1002">
      <c r="A1002" s="5">
        <v>41703.205555555556</v>
      </c>
      <c r="B1002" s="1">
        <v>68.4</v>
      </c>
      <c r="I1002" s="5">
        <v>41705.427777777775</v>
      </c>
      <c r="J1002" s="1">
        <v>307415.0</v>
      </c>
      <c r="L1002" s="9">
        <v>3086520.0</v>
      </c>
      <c r="O1002" s="9">
        <v>6706520.0</v>
      </c>
    </row>
    <row r="1003">
      <c r="A1003" s="5">
        <v>41703.209027777775</v>
      </c>
      <c r="B1003" s="1">
        <v>68.4</v>
      </c>
      <c r="I1003" s="5">
        <v>41705.43125</v>
      </c>
      <c r="J1003" s="1">
        <v>9839.6</v>
      </c>
      <c r="L1003" s="9">
        <v>3270190.0</v>
      </c>
      <c r="O1003" s="9">
        <v>8818570.0</v>
      </c>
    </row>
    <row r="1004">
      <c r="A1004" s="5">
        <v>41703.2125</v>
      </c>
      <c r="B1004" s="1">
        <v>86.4</v>
      </c>
      <c r="I1004" s="5">
        <v>41705.43472222222</v>
      </c>
      <c r="J1004" s="1">
        <v>641753.0</v>
      </c>
      <c r="L1004" s="9">
        <v>2292720.0</v>
      </c>
      <c r="O1004" s="9">
        <v>8171670.0</v>
      </c>
    </row>
    <row r="1005">
      <c r="A1005" s="5">
        <v>41703.21597222222</v>
      </c>
      <c r="B1005" s="1">
        <v>68.4</v>
      </c>
      <c r="I1005" s="5">
        <v>41705.43819444445</v>
      </c>
      <c r="J1005" s="1">
        <v>68.4</v>
      </c>
      <c r="L1005" s="9">
        <v>3037630.0</v>
      </c>
      <c r="O1005" s="9">
        <v>6339490.0</v>
      </c>
    </row>
    <row r="1006">
      <c r="A1006" s="5">
        <v>41703.21944444445</v>
      </c>
      <c r="B1006" s="1">
        <v>42.0</v>
      </c>
      <c r="I1006" s="5">
        <v>41705.441666666666</v>
      </c>
      <c r="J1006" s="1">
        <v>86.4</v>
      </c>
      <c r="L1006" s="9">
        <v>2779870.0</v>
      </c>
      <c r="O1006" s="9">
        <v>8854910.0</v>
      </c>
    </row>
    <row r="1007">
      <c r="A1007" s="5">
        <v>41703.222916666666</v>
      </c>
      <c r="B1007" s="1">
        <v>112.8</v>
      </c>
      <c r="I1007" s="5">
        <v>41705.44513888889</v>
      </c>
      <c r="J1007" s="1">
        <v>60.0</v>
      </c>
      <c r="L1007" s="9">
        <v>2503920.0</v>
      </c>
      <c r="O1007" s="9">
        <v>8063440.0</v>
      </c>
    </row>
    <row r="1008">
      <c r="A1008" s="5">
        <v>41703.22638888889</v>
      </c>
      <c r="B1008" s="1">
        <v>42.0</v>
      </c>
      <c r="I1008" s="5">
        <v>41705.44861111111</v>
      </c>
      <c r="J1008" s="1">
        <v>42.0</v>
      </c>
      <c r="L1008" s="9">
        <v>3667500.0</v>
      </c>
      <c r="O1008" s="9">
        <v>8675190.0</v>
      </c>
    </row>
    <row r="1009">
      <c r="A1009" s="5">
        <v>41703.22986111111</v>
      </c>
      <c r="B1009" s="1">
        <v>68.4</v>
      </c>
      <c r="I1009" s="5">
        <v>41705.45208333333</v>
      </c>
      <c r="J1009" s="1">
        <v>112.8</v>
      </c>
      <c r="L1009" s="9">
        <v>2855120.0</v>
      </c>
      <c r="O1009" s="9">
        <v>1.01899E7</v>
      </c>
    </row>
    <row r="1010">
      <c r="A1010" s="5">
        <v>41703.23333333333</v>
      </c>
      <c r="B1010" s="1">
        <v>68.4</v>
      </c>
      <c r="I1010" s="5">
        <v>41705.455555555556</v>
      </c>
      <c r="J1010" s="1">
        <v>42.0</v>
      </c>
      <c r="L1010" s="9">
        <v>3257590.0</v>
      </c>
      <c r="O1010" s="9">
        <v>8967570.0</v>
      </c>
    </row>
    <row r="1011">
      <c r="A1011" s="5">
        <v>41703.236805555556</v>
      </c>
      <c r="B1011" s="1">
        <v>86.4</v>
      </c>
      <c r="I1011" s="5">
        <v>41705.459027777775</v>
      </c>
      <c r="J1011" s="1">
        <v>397963.0</v>
      </c>
      <c r="L1011" s="9">
        <v>3428750.0</v>
      </c>
      <c r="O1011" s="9">
        <v>9545870.0</v>
      </c>
    </row>
    <row r="1012">
      <c r="A1012" s="5">
        <v>41703.240277777775</v>
      </c>
      <c r="B1012" s="1">
        <v>68.4</v>
      </c>
      <c r="I1012" s="5">
        <v>41705.4625</v>
      </c>
      <c r="J1012" s="1">
        <v>68.4</v>
      </c>
      <c r="L1012" s="9">
        <v>2797660.0</v>
      </c>
      <c r="O1012" s="9">
        <v>8859160.0</v>
      </c>
    </row>
    <row r="1013">
      <c r="A1013" s="5">
        <v>41703.24375</v>
      </c>
      <c r="B1013" s="1">
        <v>42.0</v>
      </c>
      <c r="I1013" s="5">
        <v>41705.46597222222</v>
      </c>
      <c r="J1013" s="1">
        <v>86.4</v>
      </c>
      <c r="L1013" s="9">
        <v>3437280.0</v>
      </c>
      <c r="O1013" s="9">
        <v>9032390.0</v>
      </c>
    </row>
    <row r="1014">
      <c r="A1014" s="5">
        <v>41703.24722222222</v>
      </c>
      <c r="B1014" s="1">
        <v>112.8</v>
      </c>
      <c r="I1014" s="5">
        <v>41705.46944444445</v>
      </c>
      <c r="J1014" s="1">
        <v>68.4</v>
      </c>
      <c r="L1014" s="9">
        <v>2771170.0</v>
      </c>
      <c r="O1014" s="9">
        <v>9645490.0</v>
      </c>
    </row>
    <row r="1015">
      <c r="A1015" s="5">
        <v>41703.25069444445</v>
      </c>
      <c r="B1015" s="1">
        <v>68.4</v>
      </c>
      <c r="I1015" s="5">
        <v>41705.472916666666</v>
      </c>
      <c r="J1015" s="1">
        <v>42.0</v>
      </c>
      <c r="L1015" s="9">
        <v>3146890.0</v>
      </c>
      <c r="O1015" s="9">
        <v>8689050.0</v>
      </c>
    </row>
    <row r="1016">
      <c r="A1016" s="5">
        <v>41703.254166666666</v>
      </c>
      <c r="B1016" s="1">
        <v>42.0</v>
      </c>
      <c r="I1016" s="5">
        <v>41705.47638888889</v>
      </c>
      <c r="J1016" s="1">
        <v>112.8</v>
      </c>
      <c r="L1016" s="9">
        <v>3706940.0</v>
      </c>
      <c r="O1016" s="9">
        <v>1.00005E7</v>
      </c>
    </row>
    <row r="1017">
      <c r="A1017" s="5">
        <v>41703.25763888889</v>
      </c>
      <c r="B1017" s="1">
        <v>112.8</v>
      </c>
      <c r="I1017" s="5">
        <v>41705.47986111111</v>
      </c>
      <c r="J1017" s="1">
        <v>68.4</v>
      </c>
      <c r="L1017" s="9">
        <v>2874080.0</v>
      </c>
      <c r="O1017" s="9">
        <v>1.02877E7</v>
      </c>
    </row>
    <row r="1018">
      <c r="A1018" s="5">
        <v>41703.26111111111</v>
      </c>
      <c r="B1018" s="1">
        <v>42.0</v>
      </c>
      <c r="I1018" s="5">
        <v>41705.48333333333</v>
      </c>
      <c r="J1018" s="1">
        <v>124.2</v>
      </c>
      <c r="L1018" s="9">
        <v>2551340.0</v>
      </c>
      <c r="O1018" s="9">
        <v>8299250.0</v>
      </c>
    </row>
    <row r="1019">
      <c r="A1019" s="5">
        <v>41703.26458333333</v>
      </c>
      <c r="B1019" s="1">
        <v>68.4</v>
      </c>
      <c r="I1019" s="5">
        <v>41705.486805555556</v>
      </c>
      <c r="J1019" s="1">
        <v>112.8</v>
      </c>
      <c r="L1019" s="9">
        <v>3060710.0</v>
      </c>
      <c r="O1019" s="9">
        <v>8163040.0</v>
      </c>
    </row>
    <row r="1020">
      <c r="A1020" s="5">
        <v>41703.268055555556</v>
      </c>
      <c r="B1020" s="1">
        <v>42.0</v>
      </c>
      <c r="I1020" s="5">
        <v>41705.490277777775</v>
      </c>
      <c r="J1020" s="1">
        <v>42.0</v>
      </c>
      <c r="L1020" s="9">
        <v>3601790.0</v>
      </c>
      <c r="O1020" s="9">
        <v>9722950.0</v>
      </c>
    </row>
    <row r="1021">
      <c r="A1021" s="5">
        <v>41703.271527777775</v>
      </c>
      <c r="B1021" s="1">
        <v>112.8</v>
      </c>
      <c r="I1021" s="5">
        <v>41705.49375</v>
      </c>
      <c r="J1021" s="1">
        <v>68.4</v>
      </c>
      <c r="L1021" s="9">
        <v>2706750.0</v>
      </c>
      <c r="O1021" s="9">
        <v>9910180.0</v>
      </c>
    </row>
    <row r="1022">
      <c r="A1022" s="5">
        <v>41703.275</v>
      </c>
      <c r="B1022" s="1">
        <v>68.4</v>
      </c>
      <c r="I1022" s="5">
        <v>41705.49722222222</v>
      </c>
      <c r="J1022" s="1">
        <v>42.0</v>
      </c>
      <c r="L1022" s="9">
        <v>2976860.0</v>
      </c>
      <c r="O1022" s="9">
        <v>8390170.0</v>
      </c>
    </row>
    <row r="1023">
      <c r="A1023" s="5">
        <v>41703.27847222222</v>
      </c>
      <c r="B1023" s="1">
        <v>42.0</v>
      </c>
      <c r="I1023" s="5">
        <v>41705.50069444445</v>
      </c>
      <c r="J1023" s="1">
        <v>112.8</v>
      </c>
      <c r="L1023" s="9">
        <v>3525610.0</v>
      </c>
      <c r="O1023" s="9">
        <v>9479120.0</v>
      </c>
    </row>
    <row r="1024">
      <c r="A1024" s="5">
        <v>41703.28194444445</v>
      </c>
      <c r="B1024" s="1">
        <v>104.4</v>
      </c>
      <c r="I1024" s="5">
        <v>41705.504166666666</v>
      </c>
      <c r="J1024" s="1">
        <v>68.4</v>
      </c>
      <c r="L1024" s="9">
        <v>1494310.0</v>
      </c>
      <c r="O1024" s="9">
        <v>8545230.0</v>
      </c>
    </row>
    <row r="1025">
      <c r="A1025" s="5">
        <v>41703.285416666666</v>
      </c>
      <c r="B1025" s="1">
        <v>42.0</v>
      </c>
      <c r="I1025" s="5">
        <v>41705.50763888889</v>
      </c>
      <c r="J1025" s="1">
        <v>42.0</v>
      </c>
      <c r="L1025" s="9">
        <v>3357980.0</v>
      </c>
      <c r="O1025" s="9">
        <v>6346430.0</v>
      </c>
    </row>
    <row r="1026">
      <c r="A1026" s="5">
        <v>41703.28888888889</v>
      </c>
      <c r="B1026" s="1">
        <v>68.4</v>
      </c>
      <c r="I1026" s="5">
        <v>41705.51111111111</v>
      </c>
      <c r="J1026" s="1">
        <v>104.4</v>
      </c>
      <c r="L1026" s="9">
        <v>2058510.0</v>
      </c>
      <c r="O1026" s="9">
        <v>8774290.0</v>
      </c>
    </row>
    <row r="1027">
      <c r="A1027" s="5">
        <v>41703.29236111111</v>
      </c>
      <c r="B1027" s="1">
        <v>68.4</v>
      </c>
      <c r="I1027" s="5">
        <v>41705.51458333333</v>
      </c>
      <c r="J1027" s="1">
        <v>50.4</v>
      </c>
      <c r="L1027" s="9">
        <v>2948680.0</v>
      </c>
      <c r="O1027" s="9">
        <v>7065440.0</v>
      </c>
    </row>
    <row r="1028">
      <c r="A1028" s="5">
        <v>41703.29583333333</v>
      </c>
      <c r="B1028" s="1">
        <v>86.4</v>
      </c>
      <c r="I1028" s="5">
        <v>41705.518055555556</v>
      </c>
      <c r="J1028" s="1">
        <v>68.4</v>
      </c>
      <c r="L1028" s="9">
        <v>3843780.0</v>
      </c>
      <c r="O1028" s="9">
        <v>9740970.0</v>
      </c>
    </row>
    <row r="1029">
      <c r="A1029" s="5">
        <v>41703.299305555556</v>
      </c>
      <c r="B1029" s="1">
        <v>68.4</v>
      </c>
      <c r="I1029" s="5">
        <v>41705.521527777775</v>
      </c>
      <c r="J1029" s="1">
        <v>68.4</v>
      </c>
      <c r="L1029" s="9">
        <v>2938590.0</v>
      </c>
      <c r="O1029" s="9">
        <v>1.06259E7</v>
      </c>
    </row>
    <row r="1030">
      <c r="A1030" s="5">
        <v>41703.302777777775</v>
      </c>
      <c r="B1030" s="1">
        <v>42.0</v>
      </c>
      <c r="I1030" s="5">
        <v>41705.525</v>
      </c>
      <c r="J1030" s="1">
        <v>86.4</v>
      </c>
      <c r="L1030" s="9">
        <v>3631400.0</v>
      </c>
      <c r="O1030" s="9">
        <v>9508350.0</v>
      </c>
    </row>
    <row r="1031">
      <c r="A1031" s="5">
        <v>41703.30625</v>
      </c>
      <c r="B1031" s="1">
        <v>112.8</v>
      </c>
      <c r="I1031" s="5">
        <v>41705.52847222222</v>
      </c>
      <c r="J1031" s="1">
        <v>68.4</v>
      </c>
      <c r="L1031" s="9">
        <v>3098020.0</v>
      </c>
      <c r="O1031" s="9">
        <v>1.03606E7</v>
      </c>
    </row>
    <row r="1032">
      <c r="A1032" s="5">
        <v>41703.30972222222</v>
      </c>
      <c r="B1032" s="1">
        <v>68.4</v>
      </c>
      <c r="I1032" s="5">
        <v>41705.53194444445</v>
      </c>
      <c r="J1032" s="1">
        <v>42.0</v>
      </c>
      <c r="L1032" s="9">
        <v>2895130.0</v>
      </c>
      <c r="O1032" s="9">
        <v>9090990.0</v>
      </c>
    </row>
    <row r="1033">
      <c r="A1033" s="5">
        <v>41703.31319444445</v>
      </c>
      <c r="B1033" s="1">
        <v>42.0</v>
      </c>
      <c r="I1033" s="5">
        <v>41705.535416666666</v>
      </c>
      <c r="J1033" s="1">
        <v>112.8</v>
      </c>
      <c r="L1033" s="9">
        <v>3169680.0</v>
      </c>
      <c r="O1033" s="9">
        <v>8959750.0</v>
      </c>
    </row>
    <row r="1034">
      <c r="A1034" s="5">
        <v>41703.316666666666</v>
      </c>
      <c r="B1034" s="1">
        <v>86.4</v>
      </c>
      <c r="I1034" s="5">
        <v>41705.53888888889</v>
      </c>
      <c r="J1034" s="1">
        <v>68.4</v>
      </c>
      <c r="L1034" s="9">
        <v>2569940.0</v>
      </c>
      <c r="O1034" s="9">
        <v>8909000.0</v>
      </c>
    </row>
    <row r="1035">
      <c r="A1035" s="5">
        <v>41703.32013888889</v>
      </c>
      <c r="B1035" s="1">
        <v>76.8</v>
      </c>
      <c r="I1035" s="5">
        <v>41705.54236111111</v>
      </c>
      <c r="J1035" s="1">
        <v>42.0</v>
      </c>
      <c r="L1035" s="9">
        <v>3297720.0</v>
      </c>
      <c r="O1035" s="9">
        <v>8437430.0</v>
      </c>
    </row>
    <row r="1036">
      <c r="A1036" s="5">
        <v>41703.32361111111</v>
      </c>
      <c r="B1036" s="1">
        <v>68.4</v>
      </c>
      <c r="I1036" s="5">
        <v>41705.54583333333</v>
      </c>
      <c r="J1036" s="1">
        <v>112.8</v>
      </c>
      <c r="L1036" s="9">
        <v>3741150.0</v>
      </c>
      <c r="O1036" s="9">
        <v>1.03364E7</v>
      </c>
    </row>
    <row r="1037">
      <c r="A1037" s="5">
        <v>41703.32708333333</v>
      </c>
      <c r="B1037" s="1">
        <v>42.0</v>
      </c>
      <c r="I1037" s="5">
        <v>41705.549305555556</v>
      </c>
      <c r="J1037" s="1">
        <v>42.0</v>
      </c>
      <c r="L1037" s="9">
        <v>3330280.0</v>
      </c>
      <c r="O1037" s="9">
        <v>1.08123E7</v>
      </c>
    </row>
    <row r="1038">
      <c r="A1038" s="5">
        <v>41703.330555555556</v>
      </c>
      <c r="B1038" s="1">
        <v>112.8</v>
      </c>
      <c r="I1038" s="5">
        <v>41705.552777777775</v>
      </c>
      <c r="J1038" s="1">
        <v>68.4</v>
      </c>
      <c r="L1038" s="9">
        <v>1463360.0</v>
      </c>
      <c r="O1038" s="9">
        <v>8123770.0</v>
      </c>
    </row>
    <row r="1039">
      <c r="A1039" s="5">
        <v>41703.334027777775</v>
      </c>
      <c r="B1039" s="1">
        <v>68.4</v>
      </c>
      <c r="I1039" s="5">
        <v>41705.55625</v>
      </c>
      <c r="J1039" s="1">
        <v>42.0</v>
      </c>
      <c r="L1039" s="9">
        <v>3120400.0</v>
      </c>
      <c r="O1039" s="9">
        <v>6046950.0</v>
      </c>
    </row>
    <row r="1040">
      <c r="A1040" s="5">
        <v>41703.3375</v>
      </c>
      <c r="B1040" s="1">
        <v>42.0</v>
      </c>
      <c r="I1040" s="5">
        <v>41705.55972222222</v>
      </c>
      <c r="J1040" s="1">
        <v>112.8</v>
      </c>
      <c r="L1040" s="9">
        <v>3771610.0</v>
      </c>
      <c r="O1040" s="9">
        <v>1.00122E7</v>
      </c>
    </row>
    <row r="1041">
      <c r="A1041" s="5">
        <v>41703.34097222222</v>
      </c>
      <c r="B1041" s="1">
        <v>112.8</v>
      </c>
      <c r="I1041" s="5">
        <v>41705.56319444445</v>
      </c>
      <c r="J1041" s="1">
        <v>68.4</v>
      </c>
      <c r="L1041" s="9">
        <v>2774520.0</v>
      </c>
      <c r="O1041" s="9">
        <v>1.03174E7</v>
      </c>
    </row>
    <row r="1042">
      <c r="A1042" s="5">
        <v>41703.34444444445</v>
      </c>
      <c r="B1042" s="1">
        <v>42.0</v>
      </c>
      <c r="I1042" s="5">
        <v>41705.566666666666</v>
      </c>
      <c r="J1042" s="1">
        <v>42.0</v>
      </c>
      <c r="L1042" s="9">
        <v>3153200.0</v>
      </c>
      <c r="O1042" s="9">
        <v>8702060.0</v>
      </c>
    </row>
    <row r="1043">
      <c r="A1043" s="5">
        <v>41703.347916666666</v>
      </c>
      <c r="B1043" s="1">
        <v>68.4</v>
      </c>
      <c r="I1043" s="5">
        <v>41705.57013888889</v>
      </c>
      <c r="J1043" s="1">
        <v>112.8</v>
      </c>
      <c r="L1043" s="9">
        <v>3631710.0</v>
      </c>
      <c r="O1043" s="9">
        <v>9937910.0</v>
      </c>
    </row>
    <row r="1044">
      <c r="A1044" s="5">
        <v>41703.35138888889</v>
      </c>
      <c r="B1044" s="1">
        <v>68.4</v>
      </c>
      <c r="I1044" s="5">
        <v>41705.57361111111</v>
      </c>
      <c r="J1044" s="1">
        <v>42.0</v>
      </c>
      <c r="L1044" s="9">
        <v>2776090.0</v>
      </c>
      <c r="O1044" s="9">
        <v>1.00392E7</v>
      </c>
    </row>
    <row r="1045">
      <c r="A1045" s="5">
        <v>41703.35486111111</v>
      </c>
      <c r="B1045" s="1">
        <v>168.6</v>
      </c>
      <c r="I1045" s="5">
        <v>41705.57708333333</v>
      </c>
      <c r="J1045" s="1">
        <v>68.4</v>
      </c>
      <c r="L1045" s="9">
        <v>3324330.0</v>
      </c>
      <c r="O1045" s="9">
        <v>8876370.0</v>
      </c>
    </row>
    <row r="1046">
      <c r="A1046" s="5">
        <v>41703.35833333333</v>
      </c>
      <c r="B1046" s="1">
        <v>60.0</v>
      </c>
      <c r="I1046" s="5">
        <v>41705.580555555556</v>
      </c>
      <c r="J1046" s="1">
        <v>68.4</v>
      </c>
      <c r="L1046" s="9">
        <v>3712390.0</v>
      </c>
      <c r="O1046" s="9">
        <v>1.03608E7</v>
      </c>
    </row>
    <row r="1047">
      <c r="A1047" s="5">
        <v>41703.361805555556</v>
      </c>
      <c r="B1047" s="1">
        <v>42.0</v>
      </c>
      <c r="I1047" s="5">
        <v>41705.584027777775</v>
      </c>
      <c r="J1047" s="1">
        <v>86.4</v>
      </c>
      <c r="L1047" s="9">
        <v>3363390.0</v>
      </c>
      <c r="O1047" s="9">
        <v>1.07879E7</v>
      </c>
    </row>
    <row r="1048">
      <c r="A1048" s="5">
        <v>41703.365277777775</v>
      </c>
      <c r="B1048" s="1">
        <v>112.8</v>
      </c>
      <c r="I1048" s="5">
        <v>41705.5875</v>
      </c>
      <c r="J1048" s="1">
        <v>68.4</v>
      </c>
      <c r="L1048" s="9">
        <v>1580380.0</v>
      </c>
      <c r="O1048" s="9">
        <v>8306910.0</v>
      </c>
    </row>
    <row r="1049">
      <c r="A1049" s="5">
        <v>41703.36875</v>
      </c>
      <c r="B1049" s="1">
        <v>42.0</v>
      </c>
      <c r="I1049" s="5">
        <v>41705.59097222222</v>
      </c>
      <c r="J1049" s="1">
        <v>42.0</v>
      </c>
      <c r="L1049" s="9">
        <v>3163240.0</v>
      </c>
      <c r="O1049" s="9">
        <v>6323820.0</v>
      </c>
    </row>
    <row r="1050">
      <c r="A1050" s="5">
        <v>41703.37222222222</v>
      </c>
      <c r="B1050" s="1">
        <v>60.0</v>
      </c>
      <c r="I1050" s="5">
        <v>41705.59444444445</v>
      </c>
      <c r="J1050" s="1">
        <v>112.8</v>
      </c>
      <c r="L1050" s="9">
        <v>3755330.0</v>
      </c>
      <c r="O1050" s="9">
        <v>1.00816E7</v>
      </c>
    </row>
    <row r="1051">
      <c r="A1051" s="5">
        <v>41703.37569444445</v>
      </c>
      <c r="B1051" s="1">
        <v>68.4</v>
      </c>
      <c r="I1051" s="5">
        <v>41705.597916666666</v>
      </c>
      <c r="J1051" s="1">
        <v>42.0</v>
      </c>
      <c r="L1051" s="9">
        <v>2951840.0</v>
      </c>
      <c r="O1051" s="9">
        <v>1.04622E7</v>
      </c>
    </row>
    <row r="1052">
      <c r="A1052" s="5">
        <v>41703.379166666666</v>
      </c>
      <c r="B1052" s="1">
        <v>86.4</v>
      </c>
      <c r="I1052" s="5">
        <v>41705.60138888889</v>
      </c>
      <c r="J1052" s="1">
        <v>68.4</v>
      </c>
      <c r="L1052" s="9">
        <v>1614210.0</v>
      </c>
      <c r="O1052" s="9">
        <v>7517730.0</v>
      </c>
    </row>
    <row r="1053">
      <c r="A1053" s="5">
        <v>41703.38263888889</v>
      </c>
      <c r="B1053" s="1">
        <v>68.4</v>
      </c>
      <c r="I1053" s="5">
        <v>41705.60486111111</v>
      </c>
      <c r="J1053" s="1">
        <v>68.4</v>
      </c>
      <c r="L1053" s="9">
        <v>1270270.0</v>
      </c>
      <c r="O1053" s="9">
        <v>4498490.0</v>
      </c>
    </row>
    <row r="1054">
      <c r="A1054" s="5">
        <v>41703.38611111111</v>
      </c>
      <c r="B1054" s="1">
        <v>42.0</v>
      </c>
      <c r="I1054" s="5">
        <v>41705.60833333333</v>
      </c>
      <c r="J1054" s="1">
        <v>86.4</v>
      </c>
      <c r="L1054" s="9">
        <v>1240580.0</v>
      </c>
      <c r="O1054" s="9">
        <v>3780900.0</v>
      </c>
    </row>
    <row r="1055">
      <c r="A1055" s="5">
        <v>41703.38958333333</v>
      </c>
      <c r="B1055" s="1">
        <v>112.8</v>
      </c>
      <c r="I1055" s="5">
        <v>41705.611805555556</v>
      </c>
      <c r="J1055" s="1">
        <v>68.4</v>
      </c>
      <c r="L1055" s="9">
        <v>1041010.0</v>
      </c>
      <c r="O1055" s="9">
        <v>3521920.0</v>
      </c>
    </row>
    <row r="1056">
      <c r="A1056" s="5">
        <v>41703.393055555556</v>
      </c>
      <c r="B1056" s="1">
        <v>68.4</v>
      </c>
      <c r="I1056" s="5">
        <v>41705.615277777775</v>
      </c>
      <c r="J1056" s="1">
        <v>42.0</v>
      </c>
      <c r="L1056" s="9">
        <v>-65593.7</v>
      </c>
      <c r="O1056" s="9">
        <v>2147510.0</v>
      </c>
    </row>
    <row r="1057">
      <c r="A1057" s="5">
        <v>41703.396527777775</v>
      </c>
      <c r="B1057" s="1">
        <v>42.0</v>
      </c>
      <c r="I1057" s="5">
        <v>41705.61875</v>
      </c>
      <c r="J1057" s="1">
        <v>112.8</v>
      </c>
      <c r="L1057" s="9">
        <v>1034790.0</v>
      </c>
      <c r="O1057" s="9">
        <v>1165950.0</v>
      </c>
    </row>
    <row r="1058">
      <c r="A1058" s="5">
        <v>41703.4</v>
      </c>
      <c r="B1058" s="1">
        <v>112.8</v>
      </c>
      <c r="I1058" s="5">
        <v>41705.62222222222</v>
      </c>
      <c r="J1058" s="1">
        <v>60.0</v>
      </c>
      <c r="L1058" s="9">
        <v>1208740.0</v>
      </c>
      <c r="O1058" s="9">
        <v>3278020.0</v>
      </c>
    </row>
    <row r="1059">
      <c r="A1059" s="5">
        <v>41703.40347222222</v>
      </c>
      <c r="B1059" s="1">
        <v>42.0</v>
      </c>
      <c r="I1059" s="5">
        <v>41705.62569444445</v>
      </c>
      <c r="J1059" s="1">
        <v>42.0</v>
      </c>
      <c r="L1059" s="9">
        <v>1103590.0</v>
      </c>
      <c r="O1059" s="9">
        <v>3520900.0</v>
      </c>
    </row>
    <row r="1060">
      <c r="A1060" s="5">
        <v>41703.40694444445</v>
      </c>
      <c r="B1060" s="1">
        <v>68.4</v>
      </c>
      <c r="I1060" s="5">
        <v>41705.629166666666</v>
      </c>
      <c r="J1060" s="1">
        <v>112.8</v>
      </c>
      <c r="L1060" s="9">
        <v>946994.0</v>
      </c>
      <c r="O1060" s="9">
        <v>3153970.0</v>
      </c>
    </row>
    <row r="1061">
      <c r="A1061" s="5">
        <v>41703.410416666666</v>
      </c>
      <c r="B1061" s="1">
        <v>68.4</v>
      </c>
      <c r="I1061" s="5">
        <v>41705.63263888889</v>
      </c>
      <c r="J1061" s="1">
        <v>42.0</v>
      </c>
      <c r="L1061" s="9">
        <v>1184600.0</v>
      </c>
      <c r="O1061" s="9">
        <v>3078320.0</v>
      </c>
    </row>
    <row r="1062">
      <c r="A1062" s="5">
        <v>41703.41388888889</v>
      </c>
      <c r="B1062" s="1">
        <v>86.4</v>
      </c>
      <c r="I1062" s="5">
        <v>41705.63611111111</v>
      </c>
      <c r="J1062" s="1">
        <v>68.4</v>
      </c>
      <c r="L1062" s="9">
        <v>1750660.0</v>
      </c>
      <c r="O1062" s="9">
        <v>4119710.0</v>
      </c>
    </row>
    <row r="1063">
      <c r="A1063" s="5">
        <v>41703.41736111111</v>
      </c>
      <c r="B1063" s="1">
        <v>68.4</v>
      </c>
      <c r="I1063" s="5">
        <v>41705.63958333333</v>
      </c>
      <c r="J1063" s="1">
        <v>68.4</v>
      </c>
      <c r="L1063" s="9">
        <v>649781.0</v>
      </c>
      <c r="O1063" s="9">
        <v>4150900.0</v>
      </c>
    </row>
    <row r="1064">
      <c r="A1064" s="5">
        <v>41703.42083333333</v>
      </c>
      <c r="B1064" s="1">
        <v>42.0</v>
      </c>
      <c r="I1064" s="5">
        <v>41705.643055555556</v>
      </c>
      <c r="J1064" s="1">
        <v>86.4</v>
      </c>
      <c r="L1064" s="9">
        <v>1019270.0</v>
      </c>
      <c r="O1064" s="9">
        <v>2318600.0</v>
      </c>
    </row>
    <row r="1065">
      <c r="A1065" s="5">
        <v>41703.424305555556</v>
      </c>
      <c r="B1065" s="1">
        <v>112.8</v>
      </c>
      <c r="I1065" s="5">
        <v>41705.646527777775</v>
      </c>
      <c r="J1065" s="1">
        <v>68.4</v>
      </c>
      <c r="L1065" s="9">
        <v>1188490.0</v>
      </c>
      <c r="O1065" s="9">
        <v>3226780.0</v>
      </c>
    </row>
    <row r="1066">
      <c r="A1066" s="5">
        <v>41703.427777777775</v>
      </c>
      <c r="B1066" s="1">
        <v>42.0</v>
      </c>
      <c r="I1066" s="5">
        <v>41705.65</v>
      </c>
      <c r="J1066" s="1">
        <v>42.0</v>
      </c>
      <c r="L1066" s="9">
        <v>577150.0</v>
      </c>
      <c r="O1066" s="9">
        <v>2953950.0</v>
      </c>
    </row>
    <row r="1067">
      <c r="A1067" s="5">
        <v>41703.43125</v>
      </c>
      <c r="B1067" s="1">
        <v>68.4</v>
      </c>
      <c r="I1067" s="5">
        <v>41705.65347222222</v>
      </c>
      <c r="J1067" s="1">
        <v>112.8</v>
      </c>
      <c r="L1067" s="9">
        <v>951348.0</v>
      </c>
      <c r="O1067" s="9">
        <v>2105450.0</v>
      </c>
    </row>
    <row r="1068">
      <c r="A1068" s="5">
        <v>41703.43472222222</v>
      </c>
      <c r="B1068" s="1">
        <v>76.8</v>
      </c>
      <c r="I1068" s="5">
        <v>41705.65694444445</v>
      </c>
      <c r="J1068" s="1">
        <v>42.0</v>
      </c>
      <c r="L1068" s="9">
        <v>1003580.0</v>
      </c>
      <c r="O1068" s="9">
        <v>2906010.0</v>
      </c>
    </row>
    <row r="1069">
      <c r="A1069" s="5">
        <v>41703.43819444445</v>
      </c>
      <c r="B1069" s="1">
        <v>86.4</v>
      </c>
      <c r="I1069" s="5">
        <v>41705.660416666666</v>
      </c>
      <c r="J1069" s="1">
        <v>68.4</v>
      </c>
      <c r="L1069" s="9">
        <v>1263440.0</v>
      </c>
      <c r="O1069" s="9">
        <v>3270460.0</v>
      </c>
    </row>
    <row r="1070">
      <c r="A1070" s="5">
        <v>41703.441666666666</v>
      </c>
      <c r="B1070" s="1">
        <v>68.4</v>
      </c>
      <c r="I1070" s="5">
        <v>41705.66388888889</v>
      </c>
      <c r="J1070" s="1">
        <v>68.4</v>
      </c>
      <c r="L1070" s="9">
        <v>588786.0</v>
      </c>
      <c r="O1070" s="9">
        <v>3115460.0</v>
      </c>
    </row>
    <row r="1071">
      <c r="A1071" s="5">
        <v>41703.44513888889</v>
      </c>
      <c r="B1071" s="1">
        <v>42.0</v>
      </c>
      <c r="I1071" s="5">
        <v>41705.66736111111</v>
      </c>
      <c r="J1071" s="1">
        <v>86.4</v>
      </c>
      <c r="L1071" s="9">
        <v>1280040.0</v>
      </c>
      <c r="O1071" s="9">
        <v>2457390.0</v>
      </c>
    </row>
    <row r="1072">
      <c r="A1072" s="5">
        <v>41703.44861111111</v>
      </c>
      <c r="B1072" s="1">
        <v>112.8</v>
      </c>
      <c r="I1072" s="5">
        <v>41705.67083333333</v>
      </c>
      <c r="J1072" s="1">
        <v>68.4</v>
      </c>
      <c r="L1072" s="9">
        <v>1519200.0</v>
      </c>
      <c r="O1072" s="9">
        <v>4079040.0</v>
      </c>
    </row>
    <row r="1073">
      <c r="A1073" s="5">
        <v>41703.45208333333</v>
      </c>
      <c r="B1073" s="1">
        <v>68.4</v>
      </c>
      <c r="I1073" s="5">
        <v>41705.674305555556</v>
      </c>
      <c r="J1073" s="1">
        <v>42.0</v>
      </c>
      <c r="L1073" s="9">
        <v>224990.0</v>
      </c>
      <c r="O1073" s="9">
        <v>3263220.0</v>
      </c>
    </row>
    <row r="1074">
      <c r="A1074" s="5">
        <v>41703.455555555556</v>
      </c>
      <c r="B1074" s="1">
        <v>42.0</v>
      </c>
      <c r="I1074" s="5">
        <v>41705.677777777775</v>
      </c>
      <c r="J1074" s="1">
        <v>104.4</v>
      </c>
      <c r="L1074" s="9">
        <v>774409.0</v>
      </c>
      <c r="O1074" s="9">
        <v>1224200.0</v>
      </c>
    </row>
    <row r="1075">
      <c r="A1075" s="5">
        <v>41703.459027777775</v>
      </c>
      <c r="B1075" s="1">
        <v>112.8</v>
      </c>
      <c r="I1075" s="5">
        <v>41705.68125</v>
      </c>
      <c r="J1075" s="1">
        <v>68.4</v>
      </c>
      <c r="L1075" s="9">
        <v>1229050.0</v>
      </c>
      <c r="O1075" s="9">
        <v>2777590.0</v>
      </c>
    </row>
    <row r="1076">
      <c r="A1076" s="5">
        <v>41703.4625</v>
      </c>
      <c r="B1076" s="1">
        <v>42.0</v>
      </c>
      <c r="I1076" s="5">
        <v>41705.68472222222</v>
      </c>
      <c r="J1076" s="1">
        <v>50.4</v>
      </c>
      <c r="L1076" s="9">
        <v>1322730.0</v>
      </c>
      <c r="O1076" s="9">
        <v>3780640.0</v>
      </c>
    </row>
    <row r="1077">
      <c r="A1077" s="5">
        <v>41703.46597222222</v>
      </c>
      <c r="B1077" s="1">
        <v>68.4</v>
      </c>
      <c r="I1077" s="5">
        <v>41705.68819444445</v>
      </c>
      <c r="J1077" s="1">
        <v>104.4</v>
      </c>
      <c r="L1077" s="9">
        <v>650537.0</v>
      </c>
      <c r="O1077" s="9">
        <v>3295790.0</v>
      </c>
    </row>
    <row r="1078">
      <c r="A1078" s="5">
        <v>41703.46944444445</v>
      </c>
      <c r="B1078" s="1">
        <v>42.0</v>
      </c>
      <c r="I1078" s="5">
        <v>41705.691666666666</v>
      </c>
      <c r="J1078" s="1">
        <v>42.0</v>
      </c>
      <c r="L1078" s="9">
        <v>1321520.0</v>
      </c>
      <c r="O1078" s="9">
        <v>2622340.0</v>
      </c>
    </row>
    <row r="1079">
      <c r="A1079" s="5">
        <v>41703.472916666666</v>
      </c>
      <c r="B1079" s="1">
        <v>112.8</v>
      </c>
      <c r="I1079" s="5">
        <v>41705.69513888889</v>
      </c>
      <c r="J1079" s="1">
        <v>68.4</v>
      </c>
      <c r="L1079" s="9">
        <v>1460020.0</v>
      </c>
      <c r="O1079" s="9">
        <v>4102910.0</v>
      </c>
    </row>
    <row r="1080">
      <c r="A1080" s="5">
        <v>41703.47638888889</v>
      </c>
      <c r="B1080" s="1">
        <v>68.4</v>
      </c>
      <c r="I1080" s="5">
        <v>41705.69861111111</v>
      </c>
      <c r="J1080" s="1">
        <v>42.0</v>
      </c>
      <c r="L1080" s="9">
        <v>575946.0</v>
      </c>
      <c r="O1080" s="9">
        <v>3495810.0</v>
      </c>
    </row>
    <row r="1081">
      <c r="A1081" s="5">
        <v>41703.47986111111</v>
      </c>
      <c r="B1081" s="1">
        <v>42.0</v>
      </c>
      <c r="I1081" s="5">
        <v>41705.70208333333</v>
      </c>
      <c r="J1081" s="1">
        <v>112.8</v>
      </c>
      <c r="L1081" s="9">
        <v>1141330.0</v>
      </c>
      <c r="O1081" s="9">
        <v>2293030.0</v>
      </c>
    </row>
    <row r="1082">
      <c r="A1082" s="5">
        <v>41703.48333333333</v>
      </c>
      <c r="B1082" s="1">
        <v>112.8</v>
      </c>
      <c r="I1082" s="5">
        <v>41705.705555555556</v>
      </c>
      <c r="J1082" s="1">
        <v>68.4</v>
      </c>
      <c r="L1082" s="9">
        <v>1153610.0</v>
      </c>
      <c r="O1082" s="9">
        <v>3435980.0</v>
      </c>
    </row>
    <row r="1083">
      <c r="A1083" s="5">
        <v>41703.486805555556</v>
      </c>
      <c r="B1083" s="1">
        <v>42.0</v>
      </c>
      <c r="I1083" s="5">
        <v>41705.709027777775</v>
      </c>
      <c r="J1083" s="1">
        <v>42.0</v>
      </c>
      <c r="L1083" s="9">
        <v>792884.0</v>
      </c>
      <c r="O1083" s="9">
        <v>3099930.0</v>
      </c>
    </row>
    <row r="1084">
      <c r="A1084" s="5">
        <v>41703.490277777775</v>
      </c>
      <c r="B1084" s="1">
        <v>68.4</v>
      </c>
      <c r="I1084" s="5">
        <v>41705.7125</v>
      </c>
      <c r="J1084" s="1">
        <v>112.8</v>
      </c>
      <c r="L1084" s="9">
        <v>908138.0</v>
      </c>
      <c r="O1084" s="9">
        <v>2493710.0</v>
      </c>
    </row>
    <row r="1085">
      <c r="A1085" s="5">
        <v>41703.49375</v>
      </c>
      <c r="B1085" s="1">
        <v>68.4</v>
      </c>
      <c r="I1085" s="5">
        <v>41705.71597222222</v>
      </c>
      <c r="J1085" s="1">
        <v>42.0</v>
      </c>
      <c r="L1085" s="9">
        <v>872420.0</v>
      </c>
      <c r="O1085" s="9">
        <v>2688430.0</v>
      </c>
    </row>
    <row r="1086">
      <c r="A1086" s="5">
        <v>41703.49722222222</v>
      </c>
      <c r="B1086" s="1">
        <v>86.4</v>
      </c>
      <c r="I1086" s="5">
        <v>41705.71944444445</v>
      </c>
      <c r="J1086" s="1">
        <v>68.4</v>
      </c>
      <c r="L1086" s="9">
        <v>1363230.0</v>
      </c>
      <c r="O1086" s="9">
        <v>3107910.0</v>
      </c>
    </row>
    <row r="1087">
      <c r="A1087" s="5">
        <v>41703.50069444445</v>
      </c>
      <c r="B1087" s="1">
        <v>76.8</v>
      </c>
      <c r="I1087" s="5">
        <v>41705.722916666666</v>
      </c>
      <c r="J1087" s="1">
        <v>68.4</v>
      </c>
      <c r="L1087" s="9">
        <v>613038.0</v>
      </c>
      <c r="O1087" s="9">
        <v>3339280.0</v>
      </c>
    </row>
    <row r="1088">
      <c r="A1088" s="5">
        <v>41703.504166666666</v>
      </c>
      <c r="B1088" s="1">
        <v>42.0</v>
      </c>
      <c r="I1088" s="5">
        <v>41705.72638888889</v>
      </c>
      <c r="J1088" s="1">
        <v>86.4</v>
      </c>
      <c r="L1088" s="9">
        <v>1020450.0</v>
      </c>
      <c r="O1088" s="9">
        <v>2246300.0</v>
      </c>
    </row>
    <row r="1089">
      <c r="A1089" s="5">
        <v>41703.50763888889</v>
      </c>
      <c r="B1089" s="1">
        <v>112.8</v>
      </c>
      <c r="I1089" s="5">
        <v>41705.72986111111</v>
      </c>
      <c r="J1089" s="1">
        <v>68.4</v>
      </c>
      <c r="L1089" s="9">
        <v>1551400.0</v>
      </c>
      <c r="O1089" s="9">
        <v>3592050.0</v>
      </c>
    </row>
    <row r="1090">
      <c r="A1090" s="5">
        <v>41703.51111111111</v>
      </c>
      <c r="B1090" s="1">
        <v>42.0</v>
      </c>
      <c r="I1090" s="5">
        <v>41705.73333333333</v>
      </c>
      <c r="J1090" s="1">
        <v>17005.0</v>
      </c>
      <c r="L1090" s="9">
        <v>677230.0</v>
      </c>
      <c r="O1090" s="9">
        <v>3762880.0</v>
      </c>
    </row>
    <row r="1091">
      <c r="A1091" s="5">
        <v>41703.51458333333</v>
      </c>
      <c r="B1091" s="1">
        <v>68.4</v>
      </c>
      <c r="I1091" s="5">
        <v>41705.736805555556</v>
      </c>
      <c r="J1091" s="9">
        <v>5223560.0</v>
      </c>
      <c r="L1091" s="9">
        <v>3044820.0</v>
      </c>
      <c r="O1091" s="9">
        <v>3499190.0</v>
      </c>
    </row>
    <row r="1092">
      <c r="A1092" s="5">
        <v>41703.518055555556</v>
      </c>
      <c r="B1092" s="1">
        <v>68.4</v>
      </c>
      <c r="I1092" s="5">
        <v>41705.740277777775</v>
      </c>
      <c r="J1092" s="1">
        <v>845530.0</v>
      </c>
      <c r="L1092" s="9">
        <v>3116200.0</v>
      </c>
      <c r="O1092" s="9">
        <v>6628150.0</v>
      </c>
    </row>
    <row r="1093">
      <c r="A1093" s="5">
        <v>41703.521527777775</v>
      </c>
      <c r="B1093" s="1">
        <v>86.4</v>
      </c>
      <c r="I1093" s="5">
        <v>41705.74375</v>
      </c>
      <c r="J1093" s="1">
        <v>9984.8</v>
      </c>
      <c r="L1093" s="9">
        <v>3289960.0</v>
      </c>
      <c r="O1093" s="9">
        <v>7821310.0</v>
      </c>
    </row>
    <row r="1094">
      <c r="A1094" s="5">
        <v>41703.525</v>
      </c>
      <c r="B1094" s="1">
        <v>60.0</v>
      </c>
      <c r="I1094" s="5">
        <v>41705.74722222222</v>
      </c>
      <c r="J1094" s="1">
        <v>576505.0</v>
      </c>
      <c r="L1094" s="9">
        <v>1879200.0</v>
      </c>
      <c r="O1094" s="9">
        <v>7862650.0</v>
      </c>
    </row>
    <row r="1095">
      <c r="A1095" s="5">
        <v>41703.52847222222</v>
      </c>
      <c r="B1095" s="1">
        <v>42.0</v>
      </c>
      <c r="I1095" s="5">
        <v>41705.75069444445</v>
      </c>
      <c r="J1095" s="1">
        <v>60.0</v>
      </c>
      <c r="L1095" s="9">
        <v>2985450.0</v>
      </c>
      <c r="O1095" s="9">
        <v>5590790.0</v>
      </c>
    </row>
    <row r="1096">
      <c r="A1096" s="5">
        <v>41703.53194444445</v>
      </c>
      <c r="B1096" s="1">
        <v>94.8</v>
      </c>
      <c r="I1096" s="5">
        <v>41705.754166666666</v>
      </c>
      <c r="J1096" s="1">
        <v>68.4</v>
      </c>
      <c r="L1096" s="9">
        <v>2461450.0</v>
      </c>
      <c r="O1096" s="9">
        <v>8432170.0</v>
      </c>
    </row>
    <row r="1097">
      <c r="A1097" s="5">
        <v>41703.535416666666</v>
      </c>
      <c r="B1097" s="1">
        <v>68.4</v>
      </c>
      <c r="I1097" s="5">
        <v>41705.75763888889</v>
      </c>
      <c r="J1097" s="1">
        <v>42.0</v>
      </c>
      <c r="L1097" s="9">
        <v>2754620.0</v>
      </c>
      <c r="O1097" s="9">
        <v>7677350.0</v>
      </c>
    </row>
    <row r="1098">
      <c r="A1098" s="5">
        <v>41703.53888888889</v>
      </c>
      <c r="B1098" s="1">
        <v>42.0</v>
      </c>
      <c r="I1098" s="5">
        <v>41705.76111111111</v>
      </c>
      <c r="J1098" s="1">
        <v>112.8</v>
      </c>
      <c r="L1098" s="9">
        <v>3914800.0</v>
      </c>
      <c r="O1098" s="9">
        <v>9423850.0</v>
      </c>
    </row>
    <row r="1099">
      <c r="A1099" s="5">
        <v>41703.54236111111</v>
      </c>
      <c r="B1099" s="1">
        <v>112.8</v>
      </c>
      <c r="I1099" s="5">
        <v>41705.76458333333</v>
      </c>
      <c r="J1099" s="1">
        <v>68.4</v>
      </c>
      <c r="L1099" s="9">
        <v>3064820.0</v>
      </c>
      <c r="O1099" s="9">
        <v>1.08941E7</v>
      </c>
    </row>
    <row r="1100">
      <c r="A1100" s="5">
        <v>41703.54583333333</v>
      </c>
      <c r="B1100" s="1">
        <v>42.0</v>
      </c>
      <c r="I1100" s="5">
        <v>41705.768055555556</v>
      </c>
      <c r="J1100" s="1">
        <v>42.0</v>
      </c>
      <c r="L1100" s="9">
        <v>3409450.0</v>
      </c>
      <c r="O1100" s="9">
        <v>9538920.0</v>
      </c>
    </row>
    <row r="1101">
      <c r="A1101" s="5">
        <v>41703.549305555556</v>
      </c>
      <c r="B1101" s="1">
        <v>68.4</v>
      </c>
      <c r="I1101" s="5">
        <v>41705.771527777775</v>
      </c>
      <c r="J1101" s="1">
        <v>42861.2</v>
      </c>
      <c r="L1101" s="9">
        <v>3296090.0</v>
      </c>
      <c r="O1101" s="9">
        <v>1.0072E7</v>
      </c>
    </row>
    <row r="1102">
      <c r="A1102" s="5">
        <v>41703.552777777775</v>
      </c>
      <c r="B1102" s="1">
        <v>68.4</v>
      </c>
      <c r="I1102" s="5">
        <v>41705.775</v>
      </c>
      <c r="J1102" s="1">
        <v>395.6</v>
      </c>
      <c r="L1102" s="9">
        <v>2656850.0</v>
      </c>
      <c r="O1102" s="9">
        <v>9162910.0</v>
      </c>
    </row>
    <row r="1103">
      <c r="A1103" s="5">
        <v>41703.55625</v>
      </c>
      <c r="B1103" s="1">
        <v>86.4</v>
      </c>
      <c r="I1103" s="5">
        <v>41705.77847222222</v>
      </c>
      <c r="J1103" s="9">
        <v>5269290.0</v>
      </c>
      <c r="L1103" s="9">
        <v>3363650.0</v>
      </c>
      <c r="O1103" s="9">
        <v>7218550.0</v>
      </c>
    </row>
    <row r="1104">
      <c r="A1104" s="5">
        <v>41703.55972222222</v>
      </c>
      <c r="B1104" s="1">
        <v>68.4</v>
      </c>
      <c r="I1104" s="5">
        <v>41705.78194444445</v>
      </c>
      <c r="J1104" s="1">
        <v>9172.4</v>
      </c>
      <c r="L1104" s="9">
        <v>2789100.0</v>
      </c>
      <c r="O1104" s="9">
        <v>6591210.0</v>
      </c>
    </row>
    <row r="1105">
      <c r="A1105" s="5">
        <v>41703.56319444445</v>
      </c>
      <c r="B1105" s="1">
        <v>42.0</v>
      </c>
      <c r="I1105" s="5">
        <v>41705.785416666666</v>
      </c>
      <c r="J1105" s="1">
        <v>165651.0</v>
      </c>
      <c r="L1105" s="9">
        <v>3290830.0</v>
      </c>
      <c r="O1105" s="9">
        <v>8685030.0</v>
      </c>
    </row>
    <row r="1106">
      <c r="A1106" s="5">
        <v>41703.566666666666</v>
      </c>
      <c r="B1106" s="1">
        <v>112.8</v>
      </c>
      <c r="I1106" s="5">
        <v>41705.78888888889</v>
      </c>
      <c r="J1106" s="1">
        <v>486577.0</v>
      </c>
      <c r="L1106" s="9">
        <v>3262480.0</v>
      </c>
      <c r="O1106" s="9">
        <v>9026270.0</v>
      </c>
    </row>
    <row r="1107">
      <c r="A1107" s="5">
        <v>41703.57013888889</v>
      </c>
      <c r="B1107" s="1">
        <v>42.0</v>
      </c>
      <c r="I1107" s="5">
        <v>41705.79236111111</v>
      </c>
      <c r="J1107" s="1">
        <v>42.0</v>
      </c>
      <c r="L1107" s="9">
        <v>2920860.0</v>
      </c>
      <c r="O1107" s="9">
        <v>8472620.0</v>
      </c>
    </row>
    <row r="1108">
      <c r="A1108" s="5">
        <v>41703.57361111111</v>
      </c>
      <c r="B1108" s="1">
        <v>68.4</v>
      </c>
      <c r="I1108" s="5">
        <v>41705.79583333333</v>
      </c>
      <c r="J1108" s="1">
        <v>112.8</v>
      </c>
      <c r="L1108" s="9">
        <v>2144210.0</v>
      </c>
      <c r="O1108" s="9">
        <v>7985740.0</v>
      </c>
    </row>
    <row r="1109">
      <c r="A1109" s="5">
        <v>41703.57708333333</v>
      </c>
      <c r="B1109" s="1">
        <v>68.4</v>
      </c>
      <c r="I1109" s="5">
        <v>41705.799305555556</v>
      </c>
      <c r="J1109" s="1">
        <v>403321.0</v>
      </c>
      <c r="L1109" s="9">
        <v>2615510.0</v>
      </c>
      <c r="O1109" s="9">
        <v>6500370.0</v>
      </c>
    </row>
    <row r="1110">
      <c r="A1110" s="5">
        <v>41703.580555555556</v>
      </c>
      <c r="B1110" s="1">
        <v>86.4</v>
      </c>
      <c r="I1110" s="5">
        <v>41705.802777777775</v>
      </c>
      <c r="J1110" s="1">
        <v>68.4</v>
      </c>
      <c r="L1110" s="9">
        <v>3788160.0</v>
      </c>
      <c r="O1110" s="9">
        <v>8212470.0</v>
      </c>
    </row>
    <row r="1111">
      <c r="A1111" s="5">
        <v>41703.584027777775</v>
      </c>
      <c r="B1111" s="1">
        <v>68.4</v>
      </c>
      <c r="I1111" s="5">
        <v>41705.80625</v>
      </c>
      <c r="J1111" s="1">
        <v>404795.0</v>
      </c>
      <c r="L1111" s="9">
        <v>3001490.0</v>
      </c>
      <c r="O1111" s="9">
        <v>1.01729E7</v>
      </c>
    </row>
    <row r="1112">
      <c r="A1112" s="5">
        <v>41703.5875</v>
      </c>
      <c r="B1112" s="1">
        <v>42.0</v>
      </c>
      <c r="I1112" s="5">
        <v>41705.80972222222</v>
      </c>
      <c r="J1112" s="1">
        <v>86.4</v>
      </c>
      <c r="L1112" s="9">
        <v>3235580.0</v>
      </c>
      <c r="O1112" s="9">
        <v>8428880.0</v>
      </c>
    </row>
    <row r="1113">
      <c r="A1113" s="5">
        <v>41703.59097222222</v>
      </c>
      <c r="B1113" s="1">
        <v>121.2</v>
      </c>
      <c r="I1113" s="5">
        <v>41705.81319444445</v>
      </c>
      <c r="J1113" s="1">
        <v>68.4</v>
      </c>
      <c r="L1113" s="9">
        <v>3373060.0</v>
      </c>
      <c r="O1113" s="9">
        <v>9843980.0</v>
      </c>
    </row>
    <row r="1114">
      <c r="A1114" s="5">
        <v>41703.59444444445</v>
      </c>
      <c r="B1114" s="1">
        <v>68.4</v>
      </c>
      <c r="I1114" s="5">
        <v>41705.816666666666</v>
      </c>
      <c r="J1114" s="1">
        <v>42.0</v>
      </c>
      <c r="L1114" s="9">
        <v>1457950.0</v>
      </c>
      <c r="O1114" s="9">
        <v>8203890.0</v>
      </c>
    </row>
    <row r="1115">
      <c r="A1115" s="5">
        <v>41703.597916666666</v>
      </c>
      <c r="B1115" s="1">
        <v>42.0</v>
      </c>
      <c r="I1115" s="5">
        <v>41705.82013888889</v>
      </c>
      <c r="J1115" s="1">
        <v>112.8</v>
      </c>
      <c r="L1115" s="9">
        <v>3302350.0</v>
      </c>
      <c r="O1115" s="9">
        <v>6218040.0</v>
      </c>
    </row>
    <row r="1116">
      <c r="A1116" s="5">
        <v>41703.60138888889</v>
      </c>
      <c r="B1116" s="1">
        <v>104.4</v>
      </c>
      <c r="I1116" s="5">
        <v>41705.82361111111</v>
      </c>
      <c r="J1116" s="1">
        <v>68.4</v>
      </c>
      <c r="L1116" s="9">
        <v>1909870.0</v>
      </c>
      <c r="O1116" s="9">
        <v>8514270.0</v>
      </c>
    </row>
    <row r="1117">
      <c r="A1117" s="5">
        <v>41703.60486111111</v>
      </c>
      <c r="B1117" s="1">
        <v>42.0</v>
      </c>
      <c r="I1117" s="5">
        <v>41705.82708333333</v>
      </c>
      <c r="J1117" s="1">
        <v>42.0</v>
      </c>
      <c r="L1117" s="9">
        <v>3005040.0</v>
      </c>
      <c r="O1117" s="9">
        <v>6824600.0</v>
      </c>
    </row>
    <row r="1118">
      <c r="A1118" s="5">
        <v>41703.60833333333</v>
      </c>
      <c r="B1118" s="1">
        <v>68.4</v>
      </c>
      <c r="I1118" s="5">
        <v>41705.830555555556</v>
      </c>
      <c r="J1118" s="1">
        <v>104.4</v>
      </c>
      <c r="L1118" s="9">
        <v>4021850.0</v>
      </c>
      <c r="O1118" s="9">
        <v>1.00317E7</v>
      </c>
    </row>
    <row r="1119">
      <c r="A1119" s="5">
        <v>41703.611805555556</v>
      </c>
      <c r="B1119" s="1">
        <v>42.0</v>
      </c>
      <c r="I1119" s="5">
        <v>41705.834027777775</v>
      </c>
      <c r="J1119" s="1">
        <v>42.0</v>
      </c>
      <c r="L1119" s="9">
        <v>2982960.0</v>
      </c>
      <c r="O1119" s="9">
        <v>1.10264E7</v>
      </c>
    </row>
    <row r="1120">
      <c r="A1120" s="5">
        <v>41703.615277777775</v>
      </c>
      <c r="B1120" s="1">
        <v>104.4</v>
      </c>
      <c r="I1120" s="5">
        <v>41705.8375</v>
      </c>
      <c r="J1120" s="1">
        <v>13802.8</v>
      </c>
      <c r="L1120" s="9">
        <v>3324670.0</v>
      </c>
      <c r="O1120" s="9">
        <v>9276710.0</v>
      </c>
    </row>
    <row r="1121">
      <c r="A1121" s="5">
        <v>41703.61875</v>
      </c>
      <c r="B1121" s="1">
        <v>68.4</v>
      </c>
      <c r="I1121" s="5">
        <v>41705.84097222222</v>
      </c>
      <c r="J1121" s="9">
        <v>5270160.0</v>
      </c>
      <c r="L1121" s="9">
        <v>2841520.0</v>
      </c>
      <c r="O1121" s="9">
        <v>9050370.0</v>
      </c>
    </row>
    <row r="1122">
      <c r="A1122" s="5">
        <v>41703.62222222222</v>
      </c>
      <c r="B1122" s="1">
        <v>42.0</v>
      </c>
      <c r="I1122" s="5">
        <v>41705.84444444445</v>
      </c>
      <c r="J1122" s="1">
        <v>162.0</v>
      </c>
      <c r="L1122" s="9">
        <v>3006240.0</v>
      </c>
      <c r="O1122" s="9">
        <v>7863370.0</v>
      </c>
    </row>
    <row r="1123">
      <c r="A1123" s="5">
        <v>41703.62569444445</v>
      </c>
      <c r="B1123" s="1">
        <v>112.8</v>
      </c>
      <c r="I1123" s="5">
        <v>41705.847916666666</v>
      </c>
      <c r="J1123" s="1">
        <v>176954.0</v>
      </c>
      <c r="L1123" s="9">
        <v>3146780.0</v>
      </c>
      <c r="O1123" s="9">
        <v>8981990.0</v>
      </c>
    </row>
    <row r="1124">
      <c r="A1124" s="5">
        <v>41703.629166666666</v>
      </c>
      <c r="B1124" s="1">
        <v>42.0</v>
      </c>
      <c r="I1124" s="5">
        <v>41705.85138888889</v>
      </c>
      <c r="J1124" s="1">
        <v>488646.0</v>
      </c>
      <c r="L1124" s="9">
        <v>2434410.0</v>
      </c>
      <c r="O1124" s="9">
        <v>7885420.0</v>
      </c>
    </row>
    <row r="1125">
      <c r="A1125" s="5">
        <v>41703.63263888889</v>
      </c>
      <c r="B1125" s="1">
        <v>68.4</v>
      </c>
      <c r="I1125" s="5">
        <v>41705.85486111111</v>
      </c>
      <c r="J1125" s="1">
        <v>112.8</v>
      </c>
      <c r="L1125" s="9">
        <v>2969340.0</v>
      </c>
      <c r="O1125" s="9">
        <v>6860760.0</v>
      </c>
    </row>
    <row r="1126">
      <c r="A1126" s="5">
        <v>41703.63611111111</v>
      </c>
      <c r="B1126" s="1">
        <v>68.4</v>
      </c>
      <c r="I1126" s="5">
        <v>41705.85833333333</v>
      </c>
      <c r="J1126" s="1">
        <v>42.0</v>
      </c>
      <c r="L1126" s="9">
        <v>2424200.0</v>
      </c>
      <c r="O1126" s="9">
        <v>8362610.0</v>
      </c>
    </row>
    <row r="1127">
      <c r="A1127" s="5">
        <v>41703.63958333333</v>
      </c>
      <c r="B1127" s="1">
        <v>86.4</v>
      </c>
      <c r="I1127" s="5">
        <v>41705.861805555556</v>
      </c>
      <c r="J1127" s="1">
        <v>68.4</v>
      </c>
      <c r="L1127" s="9">
        <v>2914220.0</v>
      </c>
      <c r="O1127" s="9">
        <v>7762460.0</v>
      </c>
    </row>
    <row r="1128">
      <c r="A1128" s="5">
        <v>41703.643055555556</v>
      </c>
      <c r="B1128" s="1">
        <v>68.4</v>
      </c>
      <c r="I1128" s="5">
        <v>41705.865277777775</v>
      </c>
      <c r="J1128" s="1">
        <v>68.4</v>
      </c>
      <c r="L1128" s="9">
        <v>1474030.0</v>
      </c>
      <c r="O1128" s="9">
        <v>7302270.0</v>
      </c>
    </row>
    <row r="1129">
      <c r="A1129" s="5">
        <v>41703.646527777775</v>
      </c>
      <c r="B1129" s="1">
        <v>42.0</v>
      </c>
      <c r="I1129" s="5">
        <v>41705.86875</v>
      </c>
      <c r="J1129" s="1">
        <v>215903.0</v>
      </c>
      <c r="L1129" s="9">
        <v>2983080.0</v>
      </c>
      <c r="O1129" s="9">
        <v>5715110.0</v>
      </c>
    </row>
    <row r="1130">
      <c r="A1130" s="5">
        <v>41703.65</v>
      </c>
      <c r="B1130" s="1">
        <v>112.8</v>
      </c>
      <c r="I1130" s="5">
        <v>41705.87222222222</v>
      </c>
      <c r="J1130" s="1">
        <v>201789.0</v>
      </c>
      <c r="L1130" s="9">
        <v>3977900.0</v>
      </c>
      <c r="O1130" s="9">
        <v>9310480.0</v>
      </c>
    </row>
    <row r="1131">
      <c r="A1131" s="5">
        <v>41703.65347222222</v>
      </c>
      <c r="B1131" s="1">
        <v>60.0</v>
      </c>
      <c r="I1131" s="5">
        <v>41705.87569444445</v>
      </c>
      <c r="J1131" s="9">
        <v>5152530.0</v>
      </c>
      <c r="L1131" s="9">
        <v>3000240.0</v>
      </c>
      <c r="O1131" s="9">
        <v>9704520.0</v>
      </c>
    </row>
    <row r="1132">
      <c r="A1132" s="5">
        <v>41703.65694444445</v>
      </c>
      <c r="B1132" s="1">
        <v>50.4</v>
      </c>
      <c r="I1132" s="5">
        <v>41705.879166666666</v>
      </c>
      <c r="J1132" s="1">
        <v>120594.0</v>
      </c>
      <c r="L1132" s="9">
        <v>3067930.0</v>
      </c>
      <c r="O1132" s="9">
        <v>7251920.0</v>
      </c>
    </row>
    <row r="1133">
      <c r="A1133" s="5">
        <v>41703.660416666666</v>
      </c>
      <c r="B1133" s="1">
        <v>68.4</v>
      </c>
      <c r="I1133" s="5">
        <v>41705.88263888889</v>
      </c>
      <c r="J1133" s="1">
        <v>9496.4</v>
      </c>
      <c r="L1133" s="9">
        <v>3124610.0</v>
      </c>
      <c r="O1133" s="9">
        <v>9009800.0</v>
      </c>
    </row>
    <row r="1134">
      <c r="A1134" s="5">
        <v>41703.66388888889</v>
      </c>
      <c r="B1134" s="1">
        <v>78.0</v>
      </c>
      <c r="I1134" s="5">
        <v>41705.88611111111</v>
      </c>
      <c r="J1134" s="1">
        <v>628175.0</v>
      </c>
      <c r="L1134" s="9">
        <v>2175950.0</v>
      </c>
      <c r="O1134" s="9">
        <v>7778010.0</v>
      </c>
    </row>
    <row r="1135">
      <c r="A1135" s="5">
        <v>41703.66736111111</v>
      </c>
      <c r="B1135" s="1">
        <v>68.4</v>
      </c>
      <c r="I1135" s="5">
        <v>41705.88958333333</v>
      </c>
      <c r="J1135" s="1">
        <v>94.8</v>
      </c>
      <c r="L1135" s="9">
        <v>2968850.0</v>
      </c>
      <c r="O1135" s="9">
        <v>6064300.0</v>
      </c>
    </row>
    <row r="1136">
      <c r="A1136" s="5">
        <v>41703.67083333333</v>
      </c>
      <c r="B1136" s="1">
        <v>42.0</v>
      </c>
      <c r="I1136" s="5">
        <v>41705.893055555556</v>
      </c>
      <c r="J1136" s="1">
        <v>60.0</v>
      </c>
      <c r="L1136" s="9">
        <v>2960800.0</v>
      </c>
      <c r="O1136" s="9">
        <v>8898250.0</v>
      </c>
    </row>
    <row r="1137">
      <c r="A1137" s="5">
        <v>41703.674305555556</v>
      </c>
      <c r="B1137" s="1">
        <v>112.8</v>
      </c>
      <c r="I1137" s="5">
        <v>41705.896527777775</v>
      </c>
      <c r="J1137" s="1">
        <v>68.4</v>
      </c>
      <c r="L1137" s="9">
        <v>3153270.0</v>
      </c>
      <c r="O1137" s="9">
        <v>9074670.0</v>
      </c>
    </row>
    <row r="1138">
      <c r="A1138" s="5">
        <v>41703.677777777775</v>
      </c>
      <c r="B1138" s="1">
        <v>68.4</v>
      </c>
      <c r="I1138" s="5">
        <v>41705.9</v>
      </c>
      <c r="J1138" s="1">
        <v>42.0</v>
      </c>
      <c r="L1138" s="9">
        <v>3751100.0</v>
      </c>
      <c r="O1138" s="9">
        <v>1.00575E7</v>
      </c>
    </row>
    <row r="1139">
      <c r="A1139" s="5">
        <v>41703.68125</v>
      </c>
      <c r="B1139" s="1">
        <v>42.0</v>
      </c>
      <c r="I1139" s="5">
        <v>41705.90347222222</v>
      </c>
      <c r="J1139" s="1">
        <v>112.8</v>
      </c>
      <c r="L1139" s="9">
        <v>2619350.0</v>
      </c>
      <c r="O1139" s="9">
        <v>1.01214E7</v>
      </c>
    </row>
    <row r="1140">
      <c r="A1140" s="5">
        <v>41703.68472222222</v>
      </c>
      <c r="B1140" s="1">
        <v>112.8</v>
      </c>
      <c r="I1140" s="5">
        <v>41705.90694444445</v>
      </c>
      <c r="J1140" s="9">
        <v>2006460.0</v>
      </c>
      <c r="L1140" s="9">
        <v>2286740.0</v>
      </c>
      <c r="O1140" s="9">
        <v>5518750.0</v>
      </c>
    </row>
    <row r="1141">
      <c r="A1141" s="5">
        <v>41703.68819444445</v>
      </c>
      <c r="B1141" s="1">
        <v>42.0</v>
      </c>
      <c r="I1141" s="5">
        <v>41705.910416666666</v>
      </c>
      <c r="J1141" s="1">
        <v>13715.2</v>
      </c>
      <c r="L1141" s="9">
        <v>3126450.0</v>
      </c>
      <c r="O1141" s="9">
        <v>3673300.0</v>
      </c>
    </row>
    <row r="1142">
      <c r="A1142" s="5">
        <v>41703.691666666666</v>
      </c>
      <c r="B1142" s="1">
        <v>60.0</v>
      </c>
      <c r="I1142" s="5">
        <v>41705.91388888889</v>
      </c>
      <c r="J1142" s="9">
        <v>5233080.0</v>
      </c>
      <c r="L1142" s="9">
        <v>3207700.0</v>
      </c>
      <c r="O1142" s="9">
        <v>8250850.0</v>
      </c>
    </row>
    <row r="1143">
      <c r="A1143" s="5">
        <v>41703.69513888889</v>
      </c>
      <c r="B1143" s="1">
        <v>68.4</v>
      </c>
      <c r="I1143" s="5">
        <v>41705.91736111111</v>
      </c>
      <c r="J1143" s="1">
        <v>42371.2</v>
      </c>
      <c r="L1143" s="9">
        <v>2378890.0</v>
      </c>
      <c r="O1143" s="9">
        <v>6387280.0</v>
      </c>
    </row>
    <row r="1144">
      <c r="A1144" s="5">
        <v>41703.69861111111</v>
      </c>
      <c r="B1144" s="1">
        <v>86.4</v>
      </c>
      <c r="I1144" s="5">
        <v>41705.92083333333</v>
      </c>
      <c r="J1144" s="1">
        <v>10496.8</v>
      </c>
      <c r="L1144" s="9">
        <v>881103.0</v>
      </c>
      <c r="O1144" s="9">
        <v>5543650.0</v>
      </c>
    </row>
    <row r="1145">
      <c r="A1145" s="5">
        <v>41703.70208333333</v>
      </c>
      <c r="B1145" s="1">
        <v>68.4</v>
      </c>
      <c r="I1145" s="5">
        <v>41705.924305555556</v>
      </c>
      <c r="J1145" s="1">
        <v>655321.0</v>
      </c>
      <c r="L1145" s="9">
        <v>2509840.0</v>
      </c>
      <c r="O1145" s="9">
        <v>3595730.0</v>
      </c>
    </row>
    <row r="1146">
      <c r="A1146" s="5">
        <v>41703.705555555556</v>
      </c>
      <c r="B1146" s="1">
        <v>42.0</v>
      </c>
      <c r="I1146" s="5">
        <v>41705.927777777775</v>
      </c>
      <c r="J1146" s="1">
        <v>86.4</v>
      </c>
      <c r="L1146" s="9">
        <v>1479660.0</v>
      </c>
      <c r="O1146" s="9">
        <v>5188620.0</v>
      </c>
    </row>
    <row r="1147">
      <c r="A1147" s="5">
        <v>41703.709027777775</v>
      </c>
      <c r="B1147" s="1">
        <v>112.8</v>
      </c>
      <c r="I1147" s="5">
        <v>41705.93125</v>
      </c>
      <c r="J1147" s="1">
        <v>68.4</v>
      </c>
      <c r="L1147" s="9">
        <v>2995680.0</v>
      </c>
      <c r="O1147" s="9">
        <v>5954760.0</v>
      </c>
    </row>
    <row r="1148">
      <c r="A1148" s="5">
        <v>41703.7125</v>
      </c>
      <c r="B1148" s="1">
        <v>42.0</v>
      </c>
      <c r="I1148" s="5">
        <v>41705.93472222222</v>
      </c>
      <c r="J1148" s="1">
        <v>42.0</v>
      </c>
      <c r="L1148" s="9">
        <v>3549630.0</v>
      </c>
      <c r="O1148" s="9">
        <v>9540810.0</v>
      </c>
    </row>
    <row r="1149">
      <c r="A1149" s="5">
        <v>41703.71597222222</v>
      </c>
      <c r="B1149" s="1">
        <v>68.4</v>
      </c>
      <c r="I1149" s="5">
        <v>41705.93819444445</v>
      </c>
      <c r="J1149" s="1">
        <v>121.2</v>
      </c>
      <c r="L1149" s="9">
        <v>3325950.0</v>
      </c>
      <c r="O1149" s="9">
        <v>1.0425E7</v>
      </c>
    </row>
    <row r="1150">
      <c r="A1150" s="5">
        <v>41703.71944444445</v>
      </c>
      <c r="B1150" s="1">
        <v>68.4</v>
      </c>
      <c r="I1150" s="5">
        <v>41705.941666666666</v>
      </c>
      <c r="J1150" s="1">
        <v>42.0</v>
      </c>
      <c r="L1150" s="9">
        <v>3793290.0</v>
      </c>
      <c r="O1150" s="9">
        <v>1.04449E7</v>
      </c>
    </row>
    <row r="1151">
      <c r="A1151" s="5">
        <v>41703.722916666666</v>
      </c>
      <c r="B1151" s="1">
        <v>86.4</v>
      </c>
      <c r="I1151" s="5">
        <v>41705.94513888889</v>
      </c>
      <c r="J1151" s="1">
        <v>68.4</v>
      </c>
      <c r="L1151" s="9">
        <v>2868250.0</v>
      </c>
      <c r="O1151" s="9">
        <v>1.04547E7</v>
      </c>
    </row>
    <row r="1152">
      <c r="A1152" s="5">
        <v>41703.72638888889</v>
      </c>
      <c r="B1152" s="1">
        <v>68.4</v>
      </c>
      <c r="I1152" s="5">
        <v>41705.94861111111</v>
      </c>
      <c r="J1152" s="1">
        <v>14034.8</v>
      </c>
      <c r="L1152" s="9">
        <v>2669550.0</v>
      </c>
      <c r="O1152" s="9">
        <v>8391880.0</v>
      </c>
    </row>
    <row r="1153">
      <c r="A1153" s="5">
        <v>41703.72986111111</v>
      </c>
      <c r="B1153" s="1">
        <v>42.0</v>
      </c>
      <c r="I1153" s="5">
        <v>41705.95208333333</v>
      </c>
      <c r="J1153" s="9">
        <v>5273370.0</v>
      </c>
      <c r="L1153" s="9">
        <v>2721400.0</v>
      </c>
      <c r="O1153" s="9">
        <v>7863010.0</v>
      </c>
    </row>
    <row r="1154">
      <c r="A1154" s="5">
        <v>41703.73333333333</v>
      </c>
      <c r="B1154" s="1">
        <v>112.8</v>
      </c>
      <c r="I1154" s="5">
        <v>41705.955555555556</v>
      </c>
      <c r="J1154" s="1">
        <v>9633.2</v>
      </c>
      <c r="L1154" s="9">
        <v>1906980.0</v>
      </c>
      <c r="O1154" s="9">
        <v>7001300.0</v>
      </c>
    </row>
    <row r="1155">
      <c r="A1155" s="5">
        <v>41703.736805555556</v>
      </c>
      <c r="B1155" s="1">
        <v>68.4</v>
      </c>
      <c r="I1155" s="5">
        <v>41705.959027777775</v>
      </c>
      <c r="J1155" s="1">
        <v>171097.0</v>
      </c>
      <c r="L1155" s="9">
        <v>3010350.0</v>
      </c>
      <c r="O1155" s="9">
        <v>6633950.0</v>
      </c>
    </row>
    <row r="1156">
      <c r="A1156" s="5">
        <v>41703.740277777775</v>
      </c>
      <c r="B1156" s="1">
        <v>42.0</v>
      </c>
      <c r="I1156" s="5">
        <v>41705.9625</v>
      </c>
      <c r="J1156" s="1">
        <v>487154.0</v>
      </c>
      <c r="L1156" s="9">
        <v>3160100.0</v>
      </c>
      <c r="O1156" s="9">
        <v>8351440.0</v>
      </c>
    </row>
    <row r="1157">
      <c r="A1157" s="5">
        <v>41703.74375</v>
      </c>
      <c r="B1157" s="1">
        <v>112.8</v>
      </c>
      <c r="I1157" s="5">
        <v>41705.96597222222</v>
      </c>
      <c r="J1157" s="1">
        <v>68.4</v>
      </c>
      <c r="L1157" s="9">
        <v>2028040.0</v>
      </c>
      <c r="O1157" s="9">
        <v>7373860.0</v>
      </c>
    </row>
    <row r="1158">
      <c r="A1158" s="5">
        <v>41703.74722222222</v>
      </c>
      <c r="B1158" s="1">
        <v>42.0</v>
      </c>
      <c r="I1158" s="5">
        <v>41705.96944444445</v>
      </c>
      <c r="J1158" s="1">
        <v>42.0</v>
      </c>
      <c r="L1158" s="9">
        <v>786492.0</v>
      </c>
      <c r="O1158" s="9">
        <v>4842400.0</v>
      </c>
    </row>
    <row r="1159">
      <c r="A1159" s="5">
        <v>41703.75069444445</v>
      </c>
      <c r="B1159" s="1">
        <v>68.4</v>
      </c>
      <c r="I1159" s="5">
        <v>41705.972916666666</v>
      </c>
      <c r="J1159" s="1">
        <v>408561.0</v>
      </c>
      <c r="L1159" s="9">
        <v>3283300.0</v>
      </c>
      <c r="O1159" s="9">
        <v>4447640.0</v>
      </c>
    </row>
    <row r="1160">
      <c r="A1160" s="5">
        <v>41703.754166666666</v>
      </c>
      <c r="B1160" s="1">
        <v>132.6</v>
      </c>
      <c r="I1160" s="5">
        <v>41705.97638888889</v>
      </c>
      <c r="J1160" s="1">
        <v>42.0</v>
      </c>
      <c r="L1160" s="9">
        <v>3951610.0</v>
      </c>
      <c r="O1160" s="9">
        <v>9701060.0</v>
      </c>
    </row>
    <row r="1161">
      <c r="A1161" s="5">
        <v>41703.75763888889</v>
      </c>
      <c r="B1161" s="1">
        <v>112.8</v>
      </c>
      <c r="I1161" s="5">
        <v>41705.97986111111</v>
      </c>
      <c r="J1161" s="1">
        <v>68.4</v>
      </c>
      <c r="L1161" s="9">
        <v>2984120.0</v>
      </c>
      <c r="O1161" s="9">
        <v>1.08872E7</v>
      </c>
    </row>
    <row r="1162">
      <c r="A1162" s="5">
        <v>41703.76111111111</v>
      </c>
      <c r="B1162" s="1">
        <v>68.4</v>
      </c>
      <c r="I1162" s="5">
        <v>41705.98333333333</v>
      </c>
      <c r="J1162" s="1">
        <v>13893.4</v>
      </c>
      <c r="L1162" s="9">
        <v>3027130.0</v>
      </c>
      <c r="O1162" s="9">
        <v>8981350.0</v>
      </c>
    </row>
    <row r="1163">
      <c r="A1163" s="5">
        <v>41703.76458333333</v>
      </c>
      <c r="B1163" s="1">
        <v>42.0</v>
      </c>
      <c r="I1163" s="5">
        <v>41705.986805555556</v>
      </c>
      <c r="J1163" s="1">
        <v>673317.0</v>
      </c>
      <c r="L1163" s="9">
        <v>2708040.0</v>
      </c>
      <c r="O1163" s="9">
        <v>8061200.0</v>
      </c>
    </row>
    <row r="1164">
      <c r="A1164" s="5">
        <v>41703.768055555556</v>
      </c>
      <c r="B1164" s="1">
        <v>112.8</v>
      </c>
      <c r="I1164" s="5">
        <v>41705.990277777775</v>
      </c>
      <c r="J1164" s="9">
        <v>4602650.0</v>
      </c>
      <c r="L1164" s="9">
        <v>2543460.0</v>
      </c>
      <c r="O1164" s="9">
        <v>6128630.0</v>
      </c>
    </row>
    <row r="1165">
      <c r="A1165" s="5">
        <v>41703.771527777775</v>
      </c>
      <c r="B1165" s="1">
        <v>13821.4</v>
      </c>
      <c r="I1165" s="5">
        <v>41705.99375</v>
      </c>
      <c r="J1165" s="1">
        <v>9858.8</v>
      </c>
      <c r="L1165" s="9">
        <v>1955600.0</v>
      </c>
      <c r="O1165" s="9">
        <v>6064120.0</v>
      </c>
    </row>
    <row r="1166">
      <c r="A1166" s="5">
        <v>41703.775</v>
      </c>
      <c r="B1166" s="1">
        <v>5239200.0</v>
      </c>
      <c r="I1166" s="5">
        <v>41705.99722222222</v>
      </c>
      <c r="J1166" s="1">
        <v>655134.0</v>
      </c>
      <c r="L1166" s="9">
        <v>2365480.0</v>
      </c>
      <c r="O1166" s="9">
        <v>5601830.0</v>
      </c>
    </row>
    <row r="1167">
      <c r="A1167" s="5">
        <v>41703.77847222222</v>
      </c>
      <c r="B1167" s="1">
        <v>8724.4</v>
      </c>
      <c r="I1167" s="5">
        <v>41706.00069444445</v>
      </c>
      <c r="J1167" s="1">
        <v>42.0</v>
      </c>
      <c r="L1167" s="9">
        <v>2467930.0</v>
      </c>
      <c r="O1167" s="9">
        <v>5888580.0</v>
      </c>
    </row>
    <row r="1168">
      <c r="A1168" s="5">
        <v>41703.78194444445</v>
      </c>
      <c r="B1168" s="1">
        <v>146965.0</v>
      </c>
      <c r="I1168" s="5">
        <v>41706.004166666666</v>
      </c>
      <c r="J1168" s="1">
        <v>68.4</v>
      </c>
      <c r="L1168" s="9">
        <v>1868550.0</v>
      </c>
      <c r="O1168" s="9">
        <v>6804270.0</v>
      </c>
    </row>
    <row r="1169">
      <c r="A1169" s="5">
        <v>41703.785416666666</v>
      </c>
      <c r="B1169" s="1">
        <v>486207.0</v>
      </c>
      <c r="I1169" s="5">
        <v>41706.00763888889</v>
      </c>
      <c r="J1169" s="1">
        <v>76.8</v>
      </c>
      <c r="L1169" s="9">
        <v>2594550.0</v>
      </c>
      <c r="O1169" s="9">
        <v>6331450.0</v>
      </c>
    </row>
    <row r="1170">
      <c r="A1170" s="5">
        <v>41703.78888888889</v>
      </c>
      <c r="B1170" s="1">
        <v>42.0</v>
      </c>
      <c r="I1170" s="5">
        <v>41706.01111111111</v>
      </c>
      <c r="J1170" s="1">
        <v>94.8</v>
      </c>
      <c r="L1170" s="9">
        <v>3077470.0</v>
      </c>
      <c r="O1170" s="9">
        <v>8266330.0</v>
      </c>
    </row>
    <row r="1171">
      <c r="A1171" s="5">
        <v>41703.79236111111</v>
      </c>
      <c r="B1171" s="1">
        <v>112.8</v>
      </c>
      <c r="I1171" s="5">
        <v>41706.01458333333</v>
      </c>
      <c r="J1171" s="1">
        <v>68.4</v>
      </c>
      <c r="L1171" s="9">
        <v>3483870.0</v>
      </c>
      <c r="O1171" s="9">
        <v>9638560.0</v>
      </c>
    </row>
    <row r="1172">
      <c r="A1172" s="5">
        <v>41703.79583333333</v>
      </c>
      <c r="B1172" s="1">
        <v>68.4</v>
      </c>
      <c r="I1172" s="5">
        <v>41706.018055555556</v>
      </c>
      <c r="J1172" s="1">
        <v>42.0</v>
      </c>
      <c r="L1172" s="9">
        <v>3261060.0</v>
      </c>
      <c r="O1172" s="9">
        <v>1.02286E7</v>
      </c>
    </row>
    <row r="1173">
      <c r="A1173" s="5">
        <v>41703.799305555556</v>
      </c>
      <c r="B1173" s="1">
        <v>42.0</v>
      </c>
      <c r="I1173" s="5">
        <v>41706.021527777775</v>
      </c>
      <c r="J1173" s="1">
        <v>897.0</v>
      </c>
      <c r="L1173" s="9">
        <v>2982720.0</v>
      </c>
      <c r="O1173" s="9">
        <v>9503850.0</v>
      </c>
    </row>
    <row r="1174">
      <c r="A1174" s="5">
        <v>41703.802777777775</v>
      </c>
      <c r="B1174" s="1">
        <v>13668.8</v>
      </c>
      <c r="I1174" s="5">
        <v>41706.025</v>
      </c>
      <c r="J1174" s="1">
        <v>68.4</v>
      </c>
      <c r="L1174" s="9">
        <v>3007170.0</v>
      </c>
      <c r="O1174" s="9">
        <v>8970750.0</v>
      </c>
    </row>
    <row r="1175">
      <c r="A1175" s="5">
        <v>41703.80625</v>
      </c>
      <c r="B1175" s="1">
        <v>5054730.0</v>
      </c>
      <c r="I1175" s="5">
        <v>41706.02847222222</v>
      </c>
      <c r="J1175" s="1">
        <v>42.0</v>
      </c>
      <c r="L1175" s="9">
        <v>2873910.0</v>
      </c>
      <c r="O1175" s="9">
        <v>8888080.0</v>
      </c>
    </row>
    <row r="1176">
      <c r="A1176" s="5">
        <v>41703.80972222222</v>
      </c>
      <c r="B1176" s="1">
        <v>188988.0</v>
      </c>
      <c r="I1176" s="5">
        <v>41706.03194444445</v>
      </c>
      <c r="J1176" s="1">
        <v>94.8</v>
      </c>
      <c r="L1176" s="9">
        <v>2106150.0</v>
      </c>
      <c r="O1176" s="9">
        <v>7853790.0</v>
      </c>
    </row>
    <row r="1177">
      <c r="A1177" s="5">
        <v>41703.81319444445</v>
      </c>
      <c r="B1177" s="1">
        <v>9340.8</v>
      </c>
      <c r="I1177" s="5">
        <v>41706.035416666666</v>
      </c>
      <c r="J1177" s="1">
        <v>68.4</v>
      </c>
      <c r="L1177" s="9">
        <v>3161150.0</v>
      </c>
      <c r="O1177" s="9">
        <v>7373190.0</v>
      </c>
    </row>
    <row r="1178">
      <c r="A1178" s="5">
        <v>41703.816666666666</v>
      </c>
      <c r="B1178" s="1">
        <v>618242.0</v>
      </c>
      <c r="I1178" s="5">
        <v>41706.03888888889</v>
      </c>
      <c r="J1178" s="1">
        <v>68.4</v>
      </c>
      <c r="L1178" s="9">
        <v>2975250.0</v>
      </c>
      <c r="O1178" s="9">
        <v>9297340.0</v>
      </c>
    </row>
    <row r="1179">
      <c r="A1179" s="5">
        <v>41703.82013888889</v>
      </c>
      <c r="B1179" s="1">
        <v>68.4</v>
      </c>
      <c r="I1179" s="5">
        <v>41706.04236111111</v>
      </c>
      <c r="J1179" s="1">
        <v>42.0</v>
      </c>
      <c r="L1179" s="9">
        <v>2204410.0</v>
      </c>
      <c r="O1179" s="9">
        <v>8154730.0</v>
      </c>
    </row>
    <row r="1180">
      <c r="A1180" s="5">
        <v>41703.82361111111</v>
      </c>
      <c r="B1180" s="1">
        <v>42.0</v>
      </c>
      <c r="I1180" s="5">
        <v>41706.04583333333</v>
      </c>
      <c r="J1180" s="1">
        <v>121.2</v>
      </c>
      <c r="L1180" s="9">
        <v>2433570.0</v>
      </c>
      <c r="O1180" s="9">
        <v>6842190.0</v>
      </c>
    </row>
    <row r="1181">
      <c r="A1181" s="5">
        <v>41703.82708333333</v>
      </c>
      <c r="B1181" s="1">
        <v>112.8</v>
      </c>
      <c r="I1181" s="5">
        <v>41706.049305555556</v>
      </c>
      <c r="J1181" s="1">
        <v>68.4</v>
      </c>
      <c r="L1181" s="9">
        <v>3034240.0</v>
      </c>
      <c r="O1181" s="9">
        <v>7901060.0</v>
      </c>
    </row>
    <row r="1182">
      <c r="A1182" s="5">
        <v>41703.830555555556</v>
      </c>
      <c r="B1182" s="1">
        <v>42.0</v>
      </c>
      <c r="I1182" s="5">
        <v>41706.052777777775</v>
      </c>
      <c r="J1182" s="1">
        <v>42.0</v>
      </c>
      <c r="L1182" s="9">
        <v>2941220.0</v>
      </c>
      <c r="O1182" s="9">
        <v>9009520.0</v>
      </c>
    </row>
    <row r="1183">
      <c r="A1183" s="5">
        <v>41703.834027777775</v>
      </c>
      <c r="B1183" s="1">
        <v>60.0</v>
      </c>
      <c r="I1183" s="5">
        <v>41706.05625</v>
      </c>
      <c r="J1183" s="1">
        <v>17494.4</v>
      </c>
      <c r="L1183" s="9">
        <v>3428990.0</v>
      </c>
      <c r="O1183" s="9">
        <v>9293850.0</v>
      </c>
    </row>
    <row r="1184">
      <c r="A1184" s="5">
        <v>41703.8375</v>
      </c>
      <c r="B1184" s="1">
        <v>13850.4</v>
      </c>
      <c r="I1184" s="5">
        <v>41706.05972222222</v>
      </c>
      <c r="J1184" s="9">
        <v>5275650.0</v>
      </c>
      <c r="L1184" s="9">
        <v>3040450.0</v>
      </c>
      <c r="O1184" s="9">
        <v>9058190.0</v>
      </c>
    </row>
    <row r="1185">
      <c r="A1185" s="5">
        <v>41703.84097222222</v>
      </c>
      <c r="B1185" s="1">
        <v>5238830.0</v>
      </c>
      <c r="I1185" s="5">
        <v>41706.06319444445</v>
      </c>
      <c r="J1185" s="1">
        <v>8075.6</v>
      </c>
      <c r="L1185" s="9">
        <v>3109360.0</v>
      </c>
      <c r="O1185" s="9">
        <v>7571680.0</v>
      </c>
    </row>
    <row r="1186">
      <c r="A1186" s="5">
        <v>41703.84444444445</v>
      </c>
      <c r="B1186" s="1">
        <v>100.8</v>
      </c>
      <c r="I1186" s="5">
        <v>41706.066666666666</v>
      </c>
      <c r="J1186" s="1">
        <v>174754.0</v>
      </c>
      <c r="L1186" s="9">
        <v>2813080.0</v>
      </c>
      <c r="O1186" s="9">
        <v>8840900.0</v>
      </c>
    </row>
    <row r="1187">
      <c r="A1187" s="5">
        <v>41703.847916666666</v>
      </c>
      <c r="B1187" s="1">
        <v>157228.0</v>
      </c>
      <c r="I1187" s="5">
        <v>41706.07013888889</v>
      </c>
      <c r="J1187" s="1">
        <v>473365.0</v>
      </c>
      <c r="L1187" s="9">
        <v>2040910.0</v>
      </c>
      <c r="O1187" s="9">
        <v>6844200.0</v>
      </c>
    </row>
    <row r="1188">
      <c r="A1188" s="5">
        <v>41703.85138888889</v>
      </c>
      <c r="B1188" s="1">
        <v>475077.0</v>
      </c>
      <c r="I1188" s="5">
        <v>41706.07361111111</v>
      </c>
      <c r="J1188" s="1">
        <v>68.4</v>
      </c>
      <c r="L1188" s="9">
        <v>3086410.0</v>
      </c>
      <c r="O1188" s="9">
        <v>6221430.0</v>
      </c>
    </row>
    <row r="1189">
      <c r="A1189" s="5">
        <v>41703.85486111111</v>
      </c>
      <c r="B1189" s="1">
        <v>42.0</v>
      </c>
      <c r="I1189" s="5">
        <v>41706.07708333333</v>
      </c>
      <c r="J1189" s="1">
        <v>42.0</v>
      </c>
      <c r="L1189" s="9">
        <v>2307320.0</v>
      </c>
      <c r="O1189" s="9">
        <v>8479970.0</v>
      </c>
    </row>
    <row r="1190">
      <c r="A1190" s="5">
        <v>41703.85833333333</v>
      </c>
      <c r="B1190" s="1">
        <v>68.4</v>
      </c>
      <c r="I1190" s="5">
        <v>41706.080555555556</v>
      </c>
      <c r="J1190" s="1">
        <v>121.2</v>
      </c>
      <c r="L1190" s="9">
        <v>1981700.0</v>
      </c>
      <c r="O1190" s="9">
        <v>6596140.0</v>
      </c>
    </row>
    <row r="1191">
      <c r="A1191" s="5">
        <v>41703.861805555556</v>
      </c>
      <c r="B1191" s="1">
        <v>50.4</v>
      </c>
      <c r="I1191" s="5">
        <v>41706.084027777775</v>
      </c>
      <c r="J1191" s="1">
        <v>42.0</v>
      </c>
      <c r="L1191" s="9">
        <v>3518580.0</v>
      </c>
      <c r="O1191" s="9">
        <v>7481700.0</v>
      </c>
    </row>
    <row r="1192">
      <c r="A1192" s="5">
        <v>41703.865277777775</v>
      </c>
      <c r="B1192" s="1">
        <v>86.4</v>
      </c>
      <c r="I1192" s="5">
        <v>41706.0875</v>
      </c>
      <c r="J1192" s="1">
        <v>60.0</v>
      </c>
      <c r="L1192" s="9">
        <v>3443530.0</v>
      </c>
      <c r="O1192" s="9">
        <v>1.04805E7</v>
      </c>
    </row>
    <row r="1193">
      <c r="A1193" s="5">
        <v>41703.86875</v>
      </c>
      <c r="B1193" s="1">
        <v>68.4</v>
      </c>
      <c r="I1193" s="5">
        <v>41706.09097222222</v>
      </c>
      <c r="J1193" s="1">
        <v>15462.4</v>
      </c>
      <c r="L1193" s="9">
        <v>3389530.0</v>
      </c>
      <c r="O1193" s="9">
        <v>1.0261E7</v>
      </c>
    </row>
    <row r="1194">
      <c r="A1194" s="5">
        <v>41703.87222222222</v>
      </c>
      <c r="B1194" s="1">
        <v>42.0</v>
      </c>
      <c r="I1194" s="5">
        <v>41706.09444444445</v>
      </c>
      <c r="J1194" s="9">
        <v>3612550.0</v>
      </c>
      <c r="L1194" s="9">
        <v>3151460.0</v>
      </c>
      <c r="O1194" s="9">
        <v>7209230.0</v>
      </c>
    </row>
    <row r="1195">
      <c r="A1195" s="5">
        <v>41703.87569444445</v>
      </c>
      <c r="B1195" s="1">
        <v>94.8</v>
      </c>
      <c r="I1195" s="5">
        <v>41706.097916666666</v>
      </c>
      <c r="J1195" s="9">
        <v>1668650.0</v>
      </c>
      <c r="L1195" s="9">
        <v>2882690.0</v>
      </c>
      <c r="O1195" s="9">
        <v>2136220.0</v>
      </c>
    </row>
    <row r="1196">
      <c r="A1196" s="5">
        <v>41703.879166666666</v>
      </c>
      <c r="B1196" s="1">
        <v>15831.2</v>
      </c>
      <c r="I1196" s="5">
        <v>41706.10138888889</v>
      </c>
      <c r="J1196" s="1">
        <v>10143.2</v>
      </c>
      <c r="L1196" s="9">
        <v>3036490.0</v>
      </c>
      <c r="O1196" s="9">
        <v>5454420.0</v>
      </c>
    </row>
    <row r="1197">
      <c r="A1197" s="5">
        <v>41703.88263888889</v>
      </c>
      <c r="B1197" s="1">
        <v>5254720.0</v>
      </c>
      <c r="I1197" s="5">
        <v>41706.10486111111</v>
      </c>
      <c r="J1197" s="1">
        <v>423720.0</v>
      </c>
      <c r="L1197" s="9">
        <v>1544320.0</v>
      </c>
      <c r="O1197" s="9">
        <v>8292450.0</v>
      </c>
    </row>
    <row r="1198">
      <c r="A1198" s="5">
        <v>41703.88611111111</v>
      </c>
      <c r="B1198" s="1">
        <v>9759.6</v>
      </c>
      <c r="I1198" s="5">
        <v>41706.10833333333</v>
      </c>
      <c r="J1198" s="1">
        <v>224625.0</v>
      </c>
      <c r="L1198" s="9">
        <v>3229180.0</v>
      </c>
      <c r="O1198" s="9">
        <v>5245750.0</v>
      </c>
    </row>
    <row r="1199">
      <c r="A1199" s="5">
        <v>41703.88958333333</v>
      </c>
      <c r="B1199" s="1">
        <v>612376.0</v>
      </c>
      <c r="I1199" s="5">
        <v>41706.111805555556</v>
      </c>
      <c r="J1199" s="1">
        <v>42.0</v>
      </c>
      <c r="L1199" s="9">
        <v>2876060.0</v>
      </c>
      <c r="O1199" s="9">
        <v>8885130.0</v>
      </c>
    </row>
    <row r="1200">
      <c r="A1200" s="5">
        <v>41703.893055555556</v>
      </c>
      <c r="B1200" s="1">
        <v>68.4</v>
      </c>
      <c r="I1200" s="5">
        <v>41706.115277777775</v>
      </c>
      <c r="J1200" s="1">
        <v>103.2</v>
      </c>
      <c r="L1200" s="9">
        <v>2675310.0</v>
      </c>
      <c r="O1200" s="9">
        <v>8427240.0</v>
      </c>
    </row>
    <row r="1201">
      <c r="A1201" s="5">
        <v>41703.896527777775</v>
      </c>
      <c r="B1201" s="1">
        <v>42.0</v>
      </c>
      <c r="I1201" s="5">
        <v>41706.11875</v>
      </c>
      <c r="J1201" s="1">
        <v>42.0</v>
      </c>
      <c r="L1201" s="9">
        <v>2707420.0</v>
      </c>
      <c r="O1201" s="9">
        <v>8057780.0</v>
      </c>
    </row>
    <row r="1202">
      <c r="A1202" s="5">
        <v>41703.9</v>
      </c>
      <c r="B1202" s="1">
        <v>112.8</v>
      </c>
      <c r="I1202" s="5">
        <v>41706.12222222222</v>
      </c>
      <c r="J1202" s="1">
        <v>68.4</v>
      </c>
      <c r="L1202" s="9">
        <v>2602760.0</v>
      </c>
      <c r="O1202" s="9">
        <v>8017440.0</v>
      </c>
    </row>
    <row r="1203">
      <c r="A1203" s="5">
        <v>41703.90347222222</v>
      </c>
      <c r="B1203" s="1">
        <v>68.4</v>
      </c>
      <c r="I1203" s="5">
        <v>41706.12569444445</v>
      </c>
      <c r="J1203" s="1">
        <v>58.8</v>
      </c>
      <c r="L1203" s="9">
        <v>3468020.0</v>
      </c>
      <c r="O1203" s="9">
        <v>8673340.0</v>
      </c>
    </row>
    <row r="1204">
      <c r="A1204" s="5">
        <v>41703.90694444445</v>
      </c>
      <c r="B1204" s="1">
        <v>42.0</v>
      </c>
      <c r="I1204" s="5">
        <v>41706.129166666666</v>
      </c>
      <c r="J1204" s="1">
        <v>13972.0</v>
      </c>
      <c r="L1204" s="9">
        <v>3185690.0</v>
      </c>
      <c r="O1204" s="9">
        <v>1.01076E7</v>
      </c>
    </row>
    <row r="1205">
      <c r="A1205" s="5">
        <v>41703.910416666666</v>
      </c>
      <c r="B1205" s="1">
        <v>112.8</v>
      </c>
      <c r="I1205" s="5">
        <v>41706.13263888889</v>
      </c>
      <c r="J1205" s="9">
        <v>5285150.0</v>
      </c>
      <c r="L1205" s="9">
        <v>2868870.0</v>
      </c>
      <c r="O1205" s="9">
        <v>8759720.0</v>
      </c>
    </row>
    <row r="1206">
      <c r="A1206" s="5">
        <v>41703.91388888889</v>
      </c>
      <c r="B1206" s="1">
        <v>380402.0</v>
      </c>
      <c r="I1206" s="5">
        <v>41706.13611111111</v>
      </c>
      <c r="J1206" s="1">
        <v>8310.4</v>
      </c>
      <c r="L1206" s="9">
        <v>3290910.0</v>
      </c>
      <c r="O1206" s="9">
        <v>8115150.0</v>
      </c>
    </row>
    <row r="1207">
      <c r="A1207" s="5">
        <v>41703.91736111111</v>
      </c>
      <c r="B1207" s="1">
        <v>67921.8</v>
      </c>
      <c r="I1207" s="5">
        <v>41706.13958333333</v>
      </c>
      <c r="J1207" s="1">
        <v>175896.0</v>
      </c>
      <c r="L1207" s="9">
        <v>573666.0</v>
      </c>
      <c r="O1207" s="9">
        <v>7511210.0</v>
      </c>
    </row>
    <row r="1208">
      <c r="A1208" s="5">
        <v>41703.92083333333</v>
      </c>
      <c r="B1208" s="1">
        <v>30026.0</v>
      </c>
      <c r="I1208" s="5">
        <v>41706.143055555556</v>
      </c>
      <c r="J1208" s="1">
        <v>483480.0</v>
      </c>
      <c r="L1208" s="9">
        <v>2797030.0</v>
      </c>
      <c r="O1208" s="9">
        <v>3109090.0</v>
      </c>
    </row>
    <row r="1209">
      <c r="A1209" s="5">
        <v>41703.924305555556</v>
      </c>
      <c r="B1209" s="1">
        <v>6795.6</v>
      </c>
      <c r="I1209" s="5">
        <v>41706.146527777775</v>
      </c>
      <c r="J1209" s="1">
        <v>68.4</v>
      </c>
      <c r="L1209" s="9">
        <v>1976120.0</v>
      </c>
      <c r="O1209" s="9">
        <v>6603150.0</v>
      </c>
    </row>
    <row r="1210">
      <c r="A1210" s="5">
        <v>41703.927777777775</v>
      </c>
      <c r="B1210" s="1">
        <v>540829.0</v>
      </c>
      <c r="I1210" s="5">
        <v>41706.15</v>
      </c>
      <c r="J1210" s="1">
        <v>60.0</v>
      </c>
      <c r="L1210" s="9">
        <v>2661880.0</v>
      </c>
      <c r="O1210" s="9">
        <v>6613920.0</v>
      </c>
    </row>
    <row r="1211">
      <c r="A1211" s="5">
        <v>41703.93125</v>
      </c>
      <c r="B1211" s="1">
        <v>173580.0</v>
      </c>
      <c r="I1211" s="5">
        <v>41706.15347222222</v>
      </c>
      <c r="J1211" s="1">
        <v>86.4</v>
      </c>
      <c r="L1211" s="9">
        <v>2704730.0</v>
      </c>
      <c r="O1211" s="9">
        <v>8028280.0</v>
      </c>
    </row>
    <row r="1212">
      <c r="A1212" s="5">
        <v>41703.93472222222</v>
      </c>
      <c r="B1212" s="1">
        <v>59274.6</v>
      </c>
      <c r="I1212" s="5">
        <v>41706.15694444445</v>
      </c>
      <c r="J1212" s="1">
        <v>68.4</v>
      </c>
      <c r="L1212" s="9">
        <v>3140510.0</v>
      </c>
      <c r="O1212" s="9">
        <v>8549720.0</v>
      </c>
    </row>
    <row r="1213">
      <c r="A1213" s="5">
        <v>41703.93819444445</v>
      </c>
      <c r="B1213" s="1">
        <v>22821.2</v>
      </c>
      <c r="I1213" s="5">
        <v>41706.160416666666</v>
      </c>
      <c r="J1213" s="1">
        <v>42.0</v>
      </c>
      <c r="L1213" s="9">
        <v>3863240.0</v>
      </c>
      <c r="O1213" s="9">
        <v>1.01441E7</v>
      </c>
    </row>
    <row r="1214">
      <c r="A1214" s="5">
        <v>41703.941666666666</v>
      </c>
      <c r="B1214" s="1">
        <v>128455.0</v>
      </c>
      <c r="I1214" s="5">
        <v>41706.16388888889</v>
      </c>
      <c r="J1214" s="1">
        <v>112.8</v>
      </c>
      <c r="L1214" s="9">
        <v>3169390.0</v>
      </c>
      <c r="O1214" s="9">
        <v>1.08957E7</v>
      </c>
    </row>
    <row r="1215">
      <c r="A1215" s="5">
        <v>41703.94513888889</v>
      </c>
      <c r="B1215" s="1">
        <v>179374.0</v>
      </c>
      <c r="I1215" s="5">
        <v>41706.16736111111</v>
      </c>
      <c r="J1215" s="1">
        <v>68.4</v>
      </c>
      <c r="L1215" s="9">
        <v>2709580.0</v>
      </c>
      <c r="O1215" s="9">
        <v>9048060.0</v>
      </c>
    </row>
    <row r="1216">
      <c r="A1216" s="5">
        <v>41703.94861111111</v>
      </c>
      <c r="B1216" s="1">
        <v>42.0</v>
      </c>
      <c r="I1216" s="5">
        <v>41706.17083333333</v>
      </c>
      <c r="J1216" s="1">
        <v>42.0</v>
      </c>
      <c r="L1216" s="9">
        <v>3067780.0</v>
      </c>
      <c r="O1216" s="9">
        <v>8486760.0</v>
      </c>
    </row>
    <row r="1217">
      <c r="A1217" s="5">
        <v>41703.95208333333</v>
      </c>
      <c r="B1217" s="1">
        <v>382510.0</v>
      </c>
      <c r="I1217" s="5">
        <v>41706.174305555556</v>
      </c>
      <c r="J1217" s="1">
        <v>13968.6</v>
      </c>
      <c r="L1217" s="9">
        <v>1354400.0</v>
      </c>
      <c r="O1217" s="9">
        <v>7475900.0</v>
      </c>
    </row>
    <row r="1218">
      <c r="A1218" s="5">
        <v>41703.955555555556</v>
      </c>
      <c r="B1218" s="1">
        <v>13989.6</v>
      </c>
      <c r="I1218" s="5">
        <v>41706.177777777775</v>
      </c>
      <c r="J1218" s="9">
        <v>5284700.0</v>
      </c>
      <c r="L1218" s="9">
        <v>2771650.0</v>
      </c>
      <c r="O1218" s="9">
        <v>5193910.0</v>
      </c>
    </row>
    <row r="1219">
      <c r="A1219" s="5">
        <v>41703.959027777775</v>
      </c>
      <c r="B1219" s="1">
        <v>5247730.0</v>
      </c>
      <c r="I1219" s="5">
        <v>41706.18125</v>
      </c>
      <c r="J1219" s="1">
        <v>9681.2</v>
      </c>
      <c r="L1219" s="9">
        <v>3326460.0</v>
      </c>
      <c r="O1219" s="9">
        <v>8342890.0</v>
      </c>
    </row>
    <row r="1220">
      <c r="A1220" s="5">
        <v>41703.9625</v>
      </c>
      <c r="B1220" s="1">
        <v>135.6</v>
      </c>
      <c r="I1220" s="5">
        <v>41706.18472222222</v>
      </c>
      <c r="J1220" s="1">
        <v>174907.0</v>
      </c>
      <c r="L1220" s="9">
        <v>3194040.0</v>
      </c>
      <c r="O1220" s="9">
        <v>9652690.0</v>
      </c>
    </row>
    <row r="1221">
      <c r="A1221" s="5">
        <v>41703.96597222222</v>
      </c>
      <c r="B1221" s="1">
        <v>160630.0</v>
      </c>
      <c r="I1221" s="5">
        <v>41706.18819444445</v>
      </c>
      <c r="J1221" s="1">
        <v>478678.0</v>
      </c>
      <c r="L1221" s="9">
        <v>923792.0</v>
      </c>
      <c r="O1221" s="9">
        <v>6483370.0</v>
      </c>
    </row>
    <row r="1222">
      <c r="A1222" s="5">
        <v>41703.96944444445</v>
      </c>
      <c r="B1222" s="1">
        <v>482310.0</v>
      </c>
      <c r="I1222" s="5">
        <v>41706.191666666666</v>
      </c>
      <c r="J1222" s="1">
        <v>68.4</v>
      </c>
      <c r="L1222" s="9">
        <v>2892050.0</v>
      </c>
      <c r="O1222" s="9">
        <v>3782210.0</v>
      </c>
    </row>
    <row r="1223">
      <c r="A1223" s="5">
        <v>41703.972916666666</v>
      </c>
      <c r="B1223" s="1">
        <v>13986.6</v>
      </c>
      <c r="I1223" s="5">
        <v>41706.19513888889</v>
      </c>
      <c r="J1223" s="1">
        <v>42.0</v>
      </c>
      <c r="L1223" s="9">
        <v>3505520.0</v>
      </c>
      <c r="O1223" s="9">
        <v>9289440.0</v>
      </c>
    </row>
    <row r="1224">
      <c r="A1224" s="5">
        <v>41703.97638888889</v>
      </c>
      <c r="B1224" s="1">
        <v>5623280.0</v>
      </c>
      <c r="I1224" s="5">
        <v>41706.19861111111</v>
      </c>
      <c r="J1224" s="1">
        <v>112.8</v>
      </c>
      <c r="L1224" s="9">
        <v>2780660.0</v>
      </c>
      <c r="O1224" s="9">
        <v>9791510.0</v>
      </c>
    </row>
    <row r="1225">
      <c r="A1225" s="5">
        <v>41703.97986111111</v>
      </c>
      <c r="B1225" s="1">
        <v>104.4</v>
      </c>
      <c r="I1225" s="5">
        <v>41706.20208333333</v>
      </c>
      <c r="J1225" s="1">
        <v>42.0</v>
      </c>
      <c r="L1225" s="9">
        <v>3173060.0</v>
      </c>
      <c r="O1225" s="9">
        <v>8734110.0</v>
      </c>
    </row>
    <row r="1226">
      <c r="A1226" s="5">
        <v>41703.98333333333</v>
      </c>
      <c r="B1226" s="1">
        <v>161715.0</v>
      </c>
      <c r="I1226" s="5">
        <v>41706.205555555556</v>
      </c>
      <c r="J1226" s="1">
        <v>68.4</v>
      </c>
      <c r="L1226" s="9">
        <v>3131550.0</v>
      </c>
      <c r="O1226" s="9">
        <v>9477510.0</v>
      </c>
    </row>
    <row r="1227">
      <c r="A1227" s="5">
        <v>41703.986805555556</v>
      </c>
      <c r="B1227" s="1">
        <v>470046.0</v>
      </c>
      <c r="I1227" s="5">
        <v>41706.209027777775</v>
      </c>
      <c r="J1227" s="1">
        <v>68.4</v>
      </c>
      <c r="L1227" s="9">
        <v>3019270.0</v>
      </c>
      <c r="O1227" s="9">
        <v>9282170.0</v>
      </c>
    </row>
    <row r="1228">
      <c r="A1228" s="5">
        <v>41703.990277777775</v>
      </c>
      <c r="B1228" s="1">
        <v>411420.0</v>
      </c>
      <c r="I1228" s="5">
        <v>41706.2125</v>
      </c>
      <c r="J1228" s="1">
        <v>94.8</v>
      </c>
      <c r="L1228" s="9">
        <v>2219870.0</v>
      </c>
      <c r="O1228" s="9">
        <v>8258170.0</v>
      </c>
    </row>
    <row r="1229">
      <c r="A1229" s="5">
        <v>41703.99375</v>
      </c>
      <c r="B1229" s="1">
        <v>444172.0</v>
      </c>
      <c r="I1229" s="5">
        <v>41706.21597222222</v>
      </c>
      <c r="J1229" s="1">
        <v>68.4</v>
      </c>
      <c r="L1229" s="9">
        <v>3698070.0</v>
      </c>
      <c r="O1229" s="9">
        <v>8137550.0</v>
      </c>
    </row>
    <row r="1230">
      <c r="A1230" s="5">
        <v>41703.99722222222</v>
      </c>
      <c r="B1230" s="1">
        <v>7550.0</v>
      </c>
      <c r="I1230" s="5">
        <v>41706.21944444445</v>
      </c>
      <c r="J1230" s="1">
        <v>42.0</v>
      </c>
      <c r="L1230" s="9">
        <v>2736620.0</v>
      </c>
      <c r="O1230" s="9">
        <v>1.01326E7</v>
      </c>
    </row>
    <row r="1231">
      <c r="A1231" s="5">
        <v>41704.00069444445</v>
      </c>
      <c r="B1231" s="1">
        <v>5367630.0</v>
      </c>
      <c r="I1231" s="5">
        <v>41706.222916666666</v>
      </c>
      <c r="J1231" s="1">
        <v>121.2</v>
      </c>
      <c r="L1231" s="9">
        <v>1456110.0</v>
      </c>
      <c r="O1231" s="9">
        <v>6929140.0</v>
      </c>
    </row>
    <row r="1232">
      <c r="A1232" s="5">
        <v>41704.004166666666</v>
      </c>
      <c r="B1232" s="1">
        <v>183575.0</v>
      </c>
      <c r="I1232" s="5">
        <v>41706.22638888889</v>
      </c>
      <c r="J1232" s="1">
        <v>60.0</v>
      </c>
      <c r="L1232" s="9">
        <v>3336390.0</v>
      </c>
      <c r="O1232" s="9">
        <v>6248300.0</v>
      </c>
    </row>
    <row r="1233">
      <c r="A1233" s="5">
        <v>41704.00763888889</v>
      </c>
      <c r="B1233" s="1">
        <v>706728.0</v>
      </c>
      <c r="I1233" s="5">
        <v>41706.22986111111</v>
      </c>
      <c r="J1233" s="1">
        <v>50.4</v>
      </c>
      <c r="L1233" s="9">
        <v>3583090.0</v>
      </c>
      <c r="O1233" s="9">
        <v>1.02557E7</v>
      </c>
    </row>
    <row r="1234">
      <c r="A1234" s="5">
        <v>41704.01111111111</v>
      </c>
      <c r="B1234" s="1">
        <v>60.0</v>
      </c>
      <c r="I1234" s="5">
        <v>41706.23333333333</v>
      </c>
      <c r="J1234" s="1">
        <v>94.8</v>
      </c>
      <c r="L1234" s="9">
        <v>3152250.0</v>
      </c>
      <c r="O1234" s="9">
        <v>1.03182E7</v>
      </c>
    </row>
    <row r="1235">
      <c r="A1235" s="5">
        <v>41704.01458333333</v>
      </c>
      <c r="B1235" s="1">
        <v>42.0</v>
      </c>
      <c r="I1235" s="5">
        <v>41706.236805555556</v>
      </c>
      <c r="J1235" s="1">
        <v>68.4</v>
      </c>
      <c r="L1235" s="9">
        <v>2885260.0</v>
      </c>
      <c r="O1235" s="9">
        <v>9189500.0</v>
      </c>
    </row>
    <row r="1236">
      <c r="A1236" s="5">
        <v>41704.018055555556</v>
      </c>
      <c r="B1236" s="1">
        <v>112.8</v>
      </c>
      <c r="I1236" s="5">
        <v>41706.240277777775</v>
      </c>
      <c r="J1236" s="1">
        <v>68.4</v>
      </c>
      <c r="L1236" s="9">
        <v>2798410.0</v>
      </c>
      <c r="O1236" s="9">
        <v>8568720.0</v>
      </c>
    </row>
    <row r="1237">
      <c r="A1237" s="5">
        <v>41704.021527777775</v>
      </c>
      <c r="B1237" s="1">
        <v>68.4</v>
      </c>
      <c r="I1237" s="5">
        <v>41706.24375</v>
      </c>
      <c r="J1237" s="1">
        <v>42.0</v>
      </c>
      <c r="L1237" s="9">
        <v>3279500.0</v>
      </c>
      <c r="O1237" s="9">
        <v>8876140.0</v>
      </c>
    </row>
    <row r="1238">
      <c r="A1238" s="5">
        <v>41704.025</v>
      </c>
      <c r="B1238" s="1">
        <v>42.0</v>
      </c>
      <c r="I1238" s="5">
        <v>41706.24722222222</v>
      </c>
      <c r="J1238" s="1">
        <v>121.2</v>
      </c>
      <c r="L1238" s="9">
        <v>2771520.0</v>
      </c>
      <c r="O1238" s="9">
        <v>9330310.0</v>
      </c>
    </row>
    <row r="1239">
      <c r="A1239" s="5">
        <v>41704.02847222222</v>
      </c>
      <c r="B1239" s="1">
        <v>105.6</v>
      </c>
      <c r="I1239" s="5">
        <v>41706.25069444445</v>
      </c>
      <c r="J1239" s="1">
        <v>68.4</v>
      </c>
      <c r="L1239" s="9">
        <v>3248610.0</v>
      </c>
      <c r="O1239" s="9">
        <v>8791330.0</v>
      </c>
    </row>
    <row r="1240">
      <c r="A1240" s="5">
        <v>41704.03194444445</v>
      </c>
      <c r="B1240" s="1">
        <v>13791.2</v>
      </c>
      <c r="I1240" s="5">
        <v>41706.254166666666</v>
      </c>
      <c r="J1240" s="1">
        <v>42.0</v>
      </c>
      <c r="L1240" s="9">
        <v>3683530.0</v>
      </c>
      <c r="O1240" s="9">
        <v>1.01806E7</v>
      </c>
    </row>
    <row r="1241">
      <c r="A1241" s="5">
        <v>41704.035416666666</v>
      </c>
      <c r="B1241" s="1">
        <v>5250220.0</v>
      </c>
      <c r="I1241" s="5">
        <v>41706.25763888889</v>
      </c>
      <c r="J1241" s="1">
        <v>121.2</v>
      </c>
      <c r="L1241" s="9">
        <v>2246250.0</v>
      </c>
      <c r="O1241" s="9">
        <v>9613100.0</v>
      </c>
    </row>
    <row r="1242">
      <c r="A1242" s="5">
        <v>41704.03888888889</v>
      </c>
      <c r="B1242" s="1">
        <v>7663.6</v>
      </c>
      <c r="I1242" s="5">
        <v>41706.26111111111</v>
      </c>
      <c r="J1242" s="1">
        <v>50.4</v>
      </c>
      <c r="L1242" s="9">
        <v>2228820.0</v>
      </c>
      <c r="O1242" s="9">
        <v>6721020.0</v>
      </c>
    </row>
    <row r="1243">
      <c r="A1243" s="5">
        <v>41704.04236111111</v>
      </c>
      <c r="B1243" s="1">
        <v>156440.0</v>
      </c>
      <c r="I1243" s="5">
        <v>41706.26458333333</v>
      </c>
      <c r="J1243" s="1">
        <v>68.4</v>
      </c>
      <c r="L1243" s="9">
        <v>2326240.0</v>
      </c>
      <c r="O1243" s="9">
        <v>6783710.0</v>
      </c>
    </row>
    <row r="1244">
      <c r="A1244" s="5">
        <v>41704.04583333333</v>
      </c>
      <c r="B1244" s="1">
        <v>441914.0</v>
      </c>
      <c r="I1244" s="5">
        <v>41706.268055555556</v>
      </c>
      <c r="J1244" s="1">
        <v>68.4</v>
      </c>
      <c r="L1244" s="9">
        <v>3369510.0</v>
      </c>
      <c r="O1244" s="9">
        <v>8021790.0</v>
      </c>
    </row>
    <row r="1245">
      <c r="A1245" s="5">
        <v>41704.049305555556</v>
      </c>
      <c r="B1245" s="1">
        <v>42.0</v>
      </c>
      <c r="I1245" s="5">
        <v>41706.271527777775</v>
      </c>
      <c r="J1245" s="1">
        <v>94.8</v>
      </c>
      <c r="L1245" s="9">
        <v>3334390.0</v>
      </c>
      <c r="O1245" s="9">
        <v>1.00732E7</v>
      </c>
    </row>
    <row r="1246">
      <c r="A1246" s="5">
        <v>41704.052777777775</v>
      </c>
      <c r="B1246" s="1">
        <v>112.8</v>
      </c>
      <c r="I1246" s="5">
        <v>41706.275</v>
      </c>
      <c r="J1246" s="1">
        <v>68.4</v>
      </c>
      <c r="L1246" s="9">
        <v>3062270.0</v>
      </c>
      <c r="O1246" s="9">
        <v>9730800.0</v>
      </c>
    </row>
    <row r="1247">
      <c r="A1247" s="5">
        <v>41704.05625</v>
      </c>
      <c r="B1247" s="1">
        <v>42.0</v>
      </c>
      <c r="I1247" s="5">
        <v>41706.27847222222</v>
      </c>
      <c r="J1247" s="1">
        <v>42.0</v>
      </c>
      <c r="L1247" s="9">
        <v>3641880.0</v>
      </c>
      <c r="O1247" s="9">
        <v>9766250.0</v>
      </c>
    </row>
    <row r="1248">
      <c r="A1248" s="5">
        <v>41704.05972222222</v>
      </c>
      <c r="B1248" s="1">
        <v>68.4</v>
      </c>
      <c r="I1248" s="5">
        <v>41706.28194444445</v>
      </c>
      <c r="J1248" s="1">
        <v>112.8</v>
      </c>
      <c r="L1248" s="9">
        <v>3055710.0</v>
      </c>
      <c r="O1248" s="9">
        <v>1.03393E7</v>
      </c>
    </row>
    <row r="1249">
      <c r="A1249" s="5">
        <v>41704.06319444445</v>
      </c>
      <c r="B1249" s="1">
        <v>68.4</v>
      </c>
      <c r="I1249" s="5">
        <v>41706.285416666666</v>
      </c>
      <c r="J1249" s="1">
        <v>42.0</v>
      </c>
      <c r="L1249" s="9">
        <v>2982380.0</v>
      </c>
      <c r="O1249" s="9">
        <v>9093540.0</v>
      </c>
    </row>
    <row r="1250">
      <c r="A1250" s="5">
        <v>41704.066666666666</v>
      </c>
      <c r="B1250" s="1">
        <v>86.4</v>
      </c>
      <c r="I1250" s="5">
        <v>41706.28888888889</v>
      </c>
      <c r="J1250" s="1">
        <v>68.4</v>
      </c>
      <c r="L1250" s="9">
        <v>3119500.0</v>
      </c>
      <c r="O1250" s="9">
        <v>9084110.0</v>
      </c>
    </row>
    <row r="1251">
      <c r="A1251" s="5">
        <v>41704.07013888889</v>
      </c>
      <c r="B1251" s="1">
        <v>68.4</v>
      </c>
      <c r="I1251" s="5">
        <v>41706.29236111111</v>
      </c>
      <c r="J1251" s="1">
        <v>86.4</v>
      </c>
      <c r="L1251" s="9">
        <v>2742600.0</v>
      </c>
      <c r="O1251" s="9">
        <v>8981370.0</v>
      </c>
    </row>
    <row r="1252">
      <c r="A1252" s="5">
        <v>41704.07361111111</v>
      </c>
      <c r="B1252" s="1">
        <v>42.0</v>
      </c>
      <c r="I1252" s="5">
        <v>41706.29583333333</v>
      </c>
      <c r="J1252" s="1">
        <v>76.8</v>
      </c>
      <c r="L1252" s="9">
        <v>3278300.0</v>
      </c>
      <c r="O1252" s="9">
        <v>8763260.0</v>
      </c>
    </row>
    <row r="1253">
      <c r="A1253" s="5">
        <v>41704.07708333333</v>
      </c>
      <c r="B1253" s="1">
        <v>112.8</v>
      </c>
      <c r="I1253" s="5">
        <v>41706.299305555556</v>
      </c>
      <c r="J1253" s="1">
        <v>68.4</v>
      </c>
      <c r="L1253" s="9">
        <v>3679210.0</v>
      </c>
      <c r="O1253" s="9">
        <v>1.02356E7</v>
      </c>
    </row>
    <row r="1254">
      <c r="A1254" s="5">
        <v>41704.080555555556</v>
      </c>
      <c r="B1254" s="1">
        <v>68.4</v>
      </c>
      <c r="I1254" s="5">
        <v>41706.302777777775</v>
      </c>
      <c r="J1254" s="1">
        <v>42.0</v>
      </c>
      <c r="L1254" s="9">
        <v>3391800.0</v>
      </c>
      <c r="O1254" s="9">
        <v>1.075E7</v>
      </c>
    </row>
    <row r="1255">
      <c r="A1255" s="5">
        <v>41704.084027777775</v>
      </c>
      <c r="B1255" s="1">
        <v>42.0</v>
      </c>
      <c r="I1255" s="5">
        <v>41706.30625</v>
      </c>
      <c r="J1255" s="1">
        <v>121.2</v>
      </c>
      <c r="L1255" s="9">
        <v>1658570.0</v>
      </c>
      <c r="O1255" s="9">
        <v>8441970.0</v>
      </c>
    </row>
    <row r="1256">
      <c r="A1256" s="5">
        <v>41704.0875</v>
      </c>
      <c r="B1256" s="1">
        <v>112.8</v>
      </c>
      <c r="I1256" s="5">
        <v>41706.30972222222</v>
      </c>
      <c r="J1256" s="1">
        <v>68.4</v>
      </c>
      <c r="L1256" s="9">
        <v>3078190.0</v>
      </c>
      <c r="O1256" s="9">
        <v>6395030.0</v>
      </c>
    </row>
    <row r="1257">
      <c r="A1257" s="5">
        <v>41704.09097222222</v>
      </c>
      <c r="B1257" s="1">
        <v>61.2</v>
      </c>
      <c r="I1257" s="5">
        <v>41706.31319444445</v>
      </c>
      <c r="J1257" s="1">
        <v>42.0</v>
      </c>
      <c r="L1257" s="9">
        <v>3623430.0</v>
      </c>
      <c r="O1257" s="9">
        <v>9779640.0</v>
      </c>
    </row>
    <row r="1258">
      <c r="A1258" s="5">
        <v>41704.09444444445</v>
      </c>
      <c r="B1258" s="1">
        <v>68.4</v>
      </c>
      <c r="I1258" s="5">
        <v>41706.316666666666</v>
      </c>
      <c r="J1258" s="1">
        <v>121.2</v>
      </c>
      <c r="L1258" s="9">
        <v>2851560.0</v>
      </c>
      <c r="O1258" s="9">
        <v>1.00982E7</v>
      </c>
    </row>
    <row r="1259">
      <c r="A1259" s="5">
        <v>41704.097916666666</v>
      </c>
      <c r="B1259" s="1">
        <v>42.0</v>
      </c>
      <c r="I1259" s="5">
        <v>41706.32013888889</v>
      </c>
      <c r="J1259" s="1">
        <v>42.0</v>
      </c>
      <c r="L1259" s="9">
        <v>3643120.0</v>
      </c>
      <c r="O1259" s="9">
        <v>9345960.0</v>
      </c>
    </row>
    <row r="1260">
      <c r="A1260" s="5">
        <v>41704.10138888889</v>
      </c>
      <c r="B1260" s="1">
        <v>94.8</v>
      </c>
      <c r="I1260" s="5">
        <v>41706.32361111111</v>
      </c>
      <c r="J1260" s="1">
        <v>68.4</v>
      </c>
      <c r="L1260" s="9">
        <v>3638440.0</v>
      </c>
      <c r="O1260" s="9">
        <v>1.09245E7</v>
      </c>
    </row>
    <row r="1261">
      <c r="A1261" s="5">
        <v>41704.10486111111</v>
      </c>
      <c r="B1261" s="1">
        <v>68.4</v>
      </c>
      <c r="I1261" s="5">
        <v>41706.32708333333</v>
      </c>
      <c r="J1261" s="1">
        <v>42.0</v>
      </c>
      <c r="L1261" s="9">
        <v>2951610.0</v>
      </c>
      <c r="O1261" s="9">
        <v>1.02283E7</v>
      </c>
    </row>
    <row r="1262">
      <c r="A1262" s="5">
        <v>41704.10833333333</v>
      </c>
      <c r="B1262" s="1">
        <v>42.0</v>
      </c>
      <c r="I1262" s="5">
        <v>41706.330555555556</v>
      </c>
      <c r="J1262" s="1">
        <v>112.8</v>
      </c>
      <c r="L1262" s="9">
        <v>1208590.0</v>
      </c>
      <c r="O1262" s="9">
        <v>7111610.0</v>
      </c>
    </row>
    <row r="1263">
      <c r="A1263" s="5">
        <v>41704.111805555556</v>
      </c>
      <c r="B1263" s="1">
        <v>112.8</v>
      </c>
      <c r="I1263" s="5">
        <v>41706.334027777775</v>
      </c>
      <c r="J1263" s="1">
        <v>68.4</v>
      </c>
      <c r="L1263" s="9">
        <v>1234210.0</v>
      </c>
      <c r="O1263" s="9">
        <v>3651090.0</v>
      </c>
    </row>
    <row r="1264">
      <c r="A1264" s="5">
        <v>41704.115277777775</v>
      </c>
      <c r="B1264" s="1">
        <v>42.0</v>
      </c>
      <c r="I1264" s="5">
        <v>41706.3375</v>
      </c>
      <c r="J1264" s="1">
        <v>42.0</v>
      </c>
      <c r="L1264" s="9">
        <v>704353.0</v>
      </c>
      <c r="O1264" s="9">
        <v>3172590.0</v>
      </c>
    </row>
    <row r="1265">
      <c r="A1265" s="5">
        <v>41704.11875</v>
      </c>
      <c r="B1265" s="1">
        <v>68.4</v>
      </c>
      <c r="I1265" s="5">
        <v>41706.34097222222</v>
      </c>
      <c r="J1265" s="1">
        <v>121.2</v>
      </c>
      <c r="L1265" s="9">
        <v>994890.0</v>
      </c>
      <c r="O1265" s="9">
        <v>2403390.0</v>
      </c>
    </row>
    <row r="1266">
      <c r="A1266" s="5">
        <v>41704.12222222222</v>
      </c>
      <c r="B1266" s="1">
        <v>50.4</v>
      </c>
      <c r="I1266" s="5">
        <v>41706.34444444445</v>
      </c>
      <c r="J1266" s="1">
        <v>132.6</v>
      </c>
      <c r="L1266" s="9">
        <v>965039.0</v>
      </c>
      <c r="O1266" s="9">
        <v>2954440.0</v>
      </c>
    </row>
    <row r="1267">
      <c r="A1267" s="5">
        <v>41704.12569444445</v>
      </c>
      <c r="B1267" s="1">
        <v>86.4</v>
      </c>
      <c r="I1267" s="5">
        <v>41706.347916666666</v>
      </c>
      <c r="J1267" s="1">
        <v>68.4</v>
      </c>
      <c r="L1267" s="9">
        <v>1438250.0</v>
      </c>
      <c r="O1267" s="9">
        <v>3367990.0</v>
      </c>
    </row>
    <row r="1268">
      <c r="A1268" s="5">
        <v>41704.129166666666</v>
      </c>
      <c r="B1268" s="1">
        <v>68.4</v>
      </c>
      <c r="I1268" s="5">
        <v>41706.35138888889</v>
      </c>
      <c r="J1268" s="1">
        <v>68.4</v>
      </c>
      <c r="L1268" s="9">
        <v>153612.0</v>
      </c>
      <c r="O1268" s="9">
        <v>3029900.0</v>
      </c>
    </row>
    <row r="1269">
      <c r="A1269" s="5">
        <v>41704.13263888889</v>
      </c>
      <c r="B1269" s="1">
        <v>13729.6</v>
      </c>
      <c r="I1269" s="5">
        <v>41706.35486111111</v>
      </c>
      <c r="J1269" s="1">
        <v>94.8</v>
      </c>
      <c r="L1269" s="9">
        <v>1227390.0</v>
      </c>
      <c r="O1269" s="9">
        <v>1534380.0</v>
      </c>
    </row>
    <row r="1270">
      <c r="A1270" s="5">
        <v>41704.13611111111</v>
      </c>
      <c r="B1270" s="1">
        <v>5270540.0</v>
      </c>
      <c r="I1270" s="5">
        <v>41706.35833333333</v>
      </c>
      <c r="J1270" s="1">
        <v>68.4</v>
      </c>
      <c r="L1270" s="9">
        <v>1092530.0</v>
      </c>
      <c r="O1270" s="9">
        <v>3547050.0</v>
      </c>
    </row>
    <row r="1271">
      <c r="A1271" s="5">
        <v>41704.13958333333</v>
      </c>
      <c r="B1271" s="1">
        <v>74.4</v>
      </c>
      <c r="I1271" s="5">
        <v>41706.361805555556</v>
      </c>
      <c r="J1271" s="1">
        <v>42.0</v>
      </c>
      <c r="L1271" s="9">
        <v>454083.0</v>
      </c>
      <c r="O1271" s="9">
        <v>2638970.0</v>
      </c>
    </row>
    <row r="1272">
      <c r="A1272" s="5">
        <v>41704.143055555556</v>
      </c>
      <c r="B1272" s="1">
        <v>165020.0</v>
      </c>
      <c r="I1272" s="5">
        <v>41706.365277777775</v>
      </c>
      <c r="J1272" s="1">
        <v>112.8</v>
      </c>
      <c r="L1272" s="9">
        <v>1022600.0</v>
      </c>
      <c r="O1272" s="9">
        <v>1930570.0</v>
      </c>
    </row>
    <row r="1273">
      <c r="A1273" s="5">
        <v>41704.146527777775</v>
      </c>
      <c r="B1273" s="1">
        <v>471107.0</v>
      </c>
      <c r="I1273" s="5">
        <v>41706.36875</v>
      </c>
      <c r="J1273" s="1">
        <v>68.4</v>
      </c>
      <c r="L1273" s="9">
        <v>1219970.0</v>
      </c>
      <c r="O1273" s="9">
        <v>3264870.0</v>
      </c>
    </row>
    <row r="1274">
      <c r="A1274" s="5">
        <v>41704.15</v>
      </c>
      <c r="B1274" s="1">
        <v>86.4</v>
      </c>
      <c r="I1274" s="5">
        <v>41706.37222222222</v>
      </c>
      <c r="J1274" s="1">
        <v>42.0</v>
      </c>
      <c r="L1274" s="9">
        <v>1506310.0</v>
      </c>
      <c r="O1274" s="9">
        <v>3946070.0</v>
      </c>
    </row>
    <row r="1275">
      <c r="A1275" s="5">
        <v>41704.15347222222</v>
      </c>
      <c r="B1275" s="1">
        <v>68.4</v>
      </c>
      <c r="I1275" s="5">
        <v>41706.37569444445</v>
      </c>
      <c r="J1275" s="1">
        <v>94.8</v>
      </c>
      <c r="L1275" s="9">
        <v>785008.0</v>
      </c>
      <c r="O1275" s="9">
        <v>3797450.0</v>
      </c>
    </row>
    <row r="1276">
      <c r="A1276" s="5">
        <v>41704.15694444445</v>
      </c>
      <c r="B1276" s="1">
        <v>42.0</v>
      </c>
      <c r="I1276" s="5">
        <v>41706.379166666666</v>
      </c>
      <c r="J1276" s="1">
        <v>68.4</v>
      </c>
      <c r="L1276" s="9">
        <v>1258640.0</v>
      </c>
      <c r="O1276" s="9">
        <v>2828400.0</v>
      </c>
    </row>
    <row r="1277">
      <c r="A1277" s="5">
        <v>41704.160416666666</v>
      </c>
      <c r="B1277" s="1">
        <v>112.8</v>
      </c>
      <c r="I1277" s="5">
        <v>41706.38263888889</v>
      </c>
      <c r="J1277" s="1">
        <v>68.4</v>
      </c>
      <c r="L1277" s="9">
        <v>1739150.0</v>
      </c>
      <c r="O1277" s="9">
        <v>4256230.0</v>
      </c>
    </row>
    <row r="1278">
      <c r="A1278" s="5">
        <v>41704.16388888889</v>
      </c>
      <c r="B1278" s="1">
        <v>68.4</v>
      </c>
      <c r="I1278" s="5">
        <v>41706.38611111111</v>
      </c>
      <c r="J1278" s="1">
        <v>42.0</v>
      </c>
      <c r="L1278" s="9">
        <v>377402.0</v>
      </c>
      <c r="O1278" s="9">
        <v>3855520.0</v>
      </c>
    </row>
    <row r="1279">
      <c r="A1279" s="5">
        <v>41704.16736111111</v>
      </c>
      <c r="B1279" s="1">
        <v>42.0</v>
      </c>
      <c r="I1279" s="5">
        <v>41706.38958333333</v>
      </c>
      <c r="J1279" s="1">
        <v>121.2</v>
      </c>
      <c r="L1279" s="9">
        <v>1181280.0</v>
      </c>
      <c r="O1279" s="9">
        <v>1935880.0</v>
      </c>
    </row>
    <row r="1280">
      <c r="A1280" s="5">
        <v>41704.17083333333</v>
      </c>
      <c r="B1280" s="1">
        <v>94.8</v>
      </c>
      <c r="I1280" s="5">
        <v>41706.393055555556</v>
      </c>
      <c r="J1280" s="1">
        <v>68.4</v>
      </c>
      <c r="L1280" s="9">
        <v>1469390.0</v>
      </c>
      <c r="O1280" s="9">
        <v>3831640.0</v>
      </c>
    </row>
    <row r="1281">
      <c r="A1281" s="5">
        <v>41704.174305555556</v>
      </c>
      <c r="B1281" s="1">
        <v>42.0</v>
      </c>
      <c r="I1281" s="5">
        <v>41706.396527777775</v>
      </c>
      <c r="J1281" s="1">
        <v>42.0</v>
      </c>
      <c r="L1281" s="9">
        <v>887228.0</v>
      </c>
      <c r="O1281" s="9">
        <v>3825820.0</v>
      </c>
    </row>
    <row r="1282">
      <c r="A1282" s="5">
        <v>41704.177777777775</v>
      </c>
      <c r="B1282" s="1">
        <v>68.4</v>
      </c>
      <c r="I1282" s="5">
        <v>41706.4</v>
      </c>
      <c r="J1282" s="1">
        <v>121.2</v>
      </c>
      <c r="L1282" s="9">
        <v>267257.0</v>
      </c>
      <c r="O1282" s="9">
        <v>2041510.0</v>
      </c>
    </row>
    <row r="1283">
      <c r="A1283" s="5">
        <v>41704.18125</v>
      </c>
      <c r="B1283" s="1">
        <v>76.8</v>
      </c>
      <c r="I1283" s="5">
        <v>41706.40347222222</v>
      </c>
      <c r="J1283" s="1">
        <v>42.0</v>
      </c>
      <c r="L1283" s="9">
        <v>1118790.0</v>
      </c>
      <c r="O1283" s="9">
        <v>1653020.0</v>
      </c>
    </row>
    <row r="1284">
      <c r="A1284" s="5">
        <v>41704.18472222222</v>
      </c>
      <c r="B1284" s="1">
        <v>86.4</v>
      </c>
      <c r="I1284" s="5">
        <v>41706.40694444445</v>
      </c>
      <c r="J1284" s="1">
        <v>68.4</v>
      </c>
      <c r="L1284" s="9">
        <v>1832960.0</v>
      </c>
      <c r="O1284" s="9">
        <v>4070400.0</v>
      </c>
    </row>
    <row r="1285">
      <c r="A1285" s="5">
        <v>41704.18819444445</v>
      </c>
      <c r="B1285" s="1">
        <v>68.4</v>
      </c>
      <c r="I1285" s="5">
        <v>41706.410416666666</v>
      </c>
      <c r="J1285" s="1">
        <v>68.4</v>
      </c>
      <c r="L1285" s="9">
        <v>924203.0</v>
      </c>
      <c r="O1285" s="9">
        <v>4589930.0</v>
      </c>
    </row>
    <row r="1286">
      <c r="A1286" s="5">
        <v>41704.191666666666</v>
      </c>
      <c r="B1286" s="1">
        <v>42.0</v>
      </c>
      <c r="I1286" s="5">
        <v>41706.41388888889</v>
      </c>
      <c r="J1286" s="1">
        <v>76.8</v>
      </c>
      <c r="L1286" s="9">
        <v>1340950.0</v>
      </c>
      <c r="O1286" s="9">
        <v>3189140.0</v>
      </c>
    </row>
    <row r="1287">
      <c r="A1287" s="5">
        <v>41704.19513888889</v>
      </c>
      <c r="B1287" s="1">
        <v>112.8</v>
      </c>
      <c r="I1287" s="5">
        <v>41706.41736111111</v>
      </c>
      <c r="J1287" s="1">
        <v>68.4</v>
      </c>
      <c r="L1287" s="9">
        <v>1386540.0</v>
      </c>
      <c r="O1287" s="9">
        <v>4068210.0</v>
      </c>
    </row>
    <row r="1288">
      <c r="A1288" s="5">
        <v>41704.19861111111</v>
      </c>
      <c r="B1288" s="1">
        <v>42.0</v>
      </c>
      <c r="I1288" s="5">
        <v>41706.42083333333</v>
      </c>
      <c r="J1288" s="1">
        <v>42.0</v>
      </c>
      <c r="L1288" s="9">
        <v>267489.0</v>
      </c>
      <c r="O1288" s="9">
        <v>3040380.0</v>
      </c>
    </row>
    <row r="1289">
      <c r="A1289" s="5">
        <v>41704.20208333333</v>
      </c>
      <c r="B1289" s="1">
        <v>68.4</v>
      </c>
      <c r="I1289" s="5">
        <v>41706.424305555556</v>
      </c>
      <c r="J1289" s="1">
        <v>112.8</v>
      </c>
      <c r="L1289" s="9">
        <v>531925.0</v>
      </c>
      <c r="O1289" s="9">
        <v>1066700.0</v>
      </c>
    </row>
    <row r="1290">
      <c r="A1290" s="5">
        <v>41704.205555555556</v>
      </c>
      <c r="B1290" s="1">
        <v>68.4</v>
      </c>
      <c r="I1290" s="5">
        <v>41706.427777777775</v>
      </c>
      <c r="J1290" s="1">
        <v>42.0</v>
      </c>
      <c r="L1290" s="9">
        <v>1245540.0</v>
      </c>
      <c r="O1290" s="9">
        <v>2309130.0</v>
      </c>
    </row>
    <row r="1291">
      <c r="A1291" s="5">
        <v>41704.209027777775</v>
      </c>
      <c r="B1291" s="1">
        <v>86.4</v>
      </c>
      <c r="I1291" s="5">
        <v>41706.43125</v>
      </c>
      <c r="J1291" s="1">
        <v>68.4</v>
      </c>
      <c r="L1291" s="9">
        <v>1446530.0</v>
      </c>
      <c r="O1291" s="9">
        <v>3937460.0</v>
      </c>
    </row>
    <row r="1292">
      <c r="A1292" s="5">
        <v>41704.2125</v>
      </c>
      <c r="B1292" s="1">
        <v>68.4</v>
      </c>
      <c r="I1292" s="5">
        <v>41706.43472222222</v>
      </c>
      <c r="J1292" s="1">
        <v>94.8</v>
      </c>
      <c r="L1292" s="9">
        <v>878444.0</v>
      </c>
      <c r="O1292" s="9">
        <v>3771260.0</v>
      </c>
    </row>
    <row r="1293">
      <c r="A1293" s="5">
        <v>41704.21597222222</v>
      </c>
      <c r="B1293" s="1">
        <v>42.0</v>
      </c>
      <c r="I1293" s="5">
        <v>41706.43819444445</v>
      </c>
      <c r="J1293" s="1">
        <v>68.4</v>
      </c>
      <c r="L1293" s="9">
        <v>1454500.0</v>
      </c>
      <c r="O1293" s="9">
        <v>3211130.0</v>
      </c>
    </row>
    <row r="1294">
      <c r="A1294" s="5">
        <v>41704.21944444445</v>
      </c>
      <c r="B1294" s="1">
        <v>112.8</v>
      </c>
      <c r="I1294" s="5">
        <v>41706.441666666666</v>
      </c>
      <c r="J1294" s="1">
        <v>68.4</v>
      </c>
      <c r="L1294" s="9">
        <v>1702620.0</v>
      </c>
      <c r="O1294" s="9">
        <v>4611410.0</v>
      </c>
    </row>
    <row r="1295">
      <c r="A1295" s="5">
        <v>41704.222916666666</v>
      </c>
      <c r="B1295" s="1">
        <v>68.4</v>
      </c>
      <c r="I1295" s="5">
        <v>41706.44513888889</v>
      </c>
      <c r="J1295" s="1">
        <v>42.0</v>
      </c>
      <c r="L1295" s="9">
        <v>294802.0</v>
      </c>
      <c r="O1295" s="9">
        <v>3699860.0</v>
      </c>
    </row>
    <row r="1296">
      <c r="A1296" s="5">
        <v>41704.22638888889</v>
      </c>
      <c r="B1296" s="1">
        <v>42.0</v>
      </c>
      <c r="I1296" s="5">
        <v>41706.44861111111</v>
      </c>
      <c r="J1296" s="1">
        <v>121.2</v>
      </c>
      <c r="L1296" s="9">
        <v>866607.0</v>
      </c>
      <c r="O1296" s="9">
        <v>1456010.0</v>
      </c>
    </row>
    <row r="1297">
      <c r="A1297" s="5">
        <v>41704.22986111111</v>
      </c>
      <c r="B1297" s="1">
        <v>112.8</v>
      </c>
      <c r="I1297" s="5">
        <v>41706.45208333333</v>
      </c>
      <c r="J1297" s="1">
        <v>68.4</v>
      </c>
      <c r="L1297" s="9">
        <v>1296520.0</v>
      </c>
      <c r="O1297" s="9">
        <v>3029430.0</v>
      </c>
    </row>
    <row r="1298">
      <c r="A1298" s="5">
        <v>41704.23333333333</v>
      </c>
      <c r="B1298" s="1">
        <v>42.0</v>
      </c>
      <c r="I1298" s="5">
        <v>41706.455555555556</v>
      </c>
      <c r="J1298" s="1">
        <v>42.0</v>
      </c>
      <c r="L1298" s="9">
        <v>1303970.0</v>
      </c>
      <c r="O1298" s="9">
        <v>3896840.0</v>
      </c>
    </row>
    <row r="1299">
      <c r="A1299" s="5">
        <v>41704.236805555556</v>
      </c>
      <c r="B1299" s="1">
        <v>150.6</v>
      </c>
      <c r="I1299" s="5">
        <v>41706.459027777775</v>
      </c>
      <c r="J1299" s="1">
        <v>121.2</v>
      </c>
      <c r="L1299" s="9">
        <v>822367.0</v>
      </c>
      <c r="O1299" s="9">
        <v>3430100.0</v>
      </c>
    </row>
    <row r="1300">
      <c r="A1300" s="5">
        <v>41704.240277777775</v>
      </c>
      <c r="B1300" s="1">
        <v>42.0</v>
      </c>
      <c r="I1300" s="5">
        <v>41706.4625</v>
      </c>
      <c r="J1300" s="1">
        <v>42.0</v>
      </c>
      <c r="L1300" s="9">
        <v>1479060.0</v>
      </c>
      <c r="O1300" s="9">
        <v>3123510.0</v>
      </c>
    </row>
    <row r="1301">
      <c r="A1301" s="5">
        <v>41704.24375</v>
      </c>
      <c r="B1301" s="1">
        <v>104.4</v>
      </c>
      <c r="I1301" s="5">
        <v>41706.46597222222</v>
      </c>
      <c r="J1301" s="1">
        <v>68.4</v>
      </c>
      <c r="L1301" s="9">
        <v>1808650.0</v>
      </c>
      <c r="O1301" s="9">
        <v>4766620.0</v>
      </c>
    </row>
    <row r="1302">
      <c r="A1302" s="5">
        <v>41704.24722222222</v>
      </c>
      <c r="B1302" s="1">
        <v>68.4</v>
      </c>
      <c r="I1302" s="5">
        <v>41706.46944444445</v>
      </c>
      <c r="J1302" s="1">
        <v>42.0</v>
      </c>
      <c r="L1302" s="9">
        <v>465644.0</v>
      </c>
      <c r="O1302" s="9">
        <v>4082770.0</v>
      </c>
    </row>
    <row r="1303">
      <c r="A1303" s="5">
        <v>41704.25069444445</v>
      </c>
      <c r="B1303" s="1">
        <v>42.0</v>
      </c>
      <c r="I1303" s="5">
        <v>41706.472916666666</v>
      </c>
      <c r="J1303" s="1">
        <v>103.2</v>
      </c>
      <c r="L1303" s="9">
        <v>975073.0</v>
      </c>
      <c r="O1303" s="9">
        <v>1906170.0</v>
      </c>
    </row>
    <row r="1304">
      <c r="A1304" s="5">
        <v>41704.254166666666</v>
      </c>
      <c r="B1304" s="1">
        <v>112.8</v>
      </c>
      <c r="I1304" s="5">
        <v>41706.47638888889</v>
      </c>
      <c r="J1304" s="1">
        <v>68.4</v>
      </c>
      <c r="L1304" s="9">
        <v>1362580.0</v>
      </c>
      <c r="O1304" s="9">
        <v>3312450.0</v>
      </c>
    </row>
    <row r="1305">
      <c r="A1305" s="5">
        <v>41704.25763888889</v>
      </c>
      <c r="B1305" s="1">
        <v>42.0</v>
      </c>
      <c r="I1305" s="5">
        <v>41706.47986111111</v>
      </c>
      <c r="J1305" s="1">
        <v>42.0</v>
      </c>
      <c r="L1305" s="9">
        <v>844518.0</v>
      </c>
      <c r="O1305" s="9">
        <v>3569500.0</v>
      </c>
    </row>
    <row r="1306">
      <c r="A1306" s="5">
        <v>41704.26111111111</v>
      </c>
      <c r="B1306" s="1">
        <v>68.4</v>
      </c>
      <c r="I1306" s="5">
        <v>41706.48333333333</v>
      </c>
      <c r="J1306" s="1">
        <v>112.8</v>
      </c>
      <c r="L1306" s="9">
        <v>1063670.0</v>
      </c>
      <c r="O1306" s="9">
        <v>2752510.0</v>
      </c>
    </row>
    <row r="1307">
      <c r="A1307" s="5">
        <v>41704.26458333333</v>
      </c>
      <c r="B1307" s="1">
        <v>68.4</v>
      </c>
      <c r="I1307" s="5">
        <v>41706.486805555556</v>
      </c>
      <c r="J1307" s="1">
        <v>42.0</v>
      </c>
      <c r="L1307" s="9">
        <v>923486.0</v>
      </c>
      <c r="O1307" s="9">
        <v>3050550.0</v>
      </c>
    </row>
    <row r="1308">
      <c r="A1308" s="5">
        <v>41704.268055555556</v>
      </c>
      <c r="B1308" s="1">
        <v>86.4</v>
      </c>
      <c r="I1308" s="5">
        <v>41706.490277777775</v>
      </c>
      <c r="J1308" s="1">
        <v>68.4</v>
      </c>
      <c r="L1308" s="9">
        <v>1331440.0</v>
      </c>
      <c r="O1308" s="9">
        <v>3178260.0</v>
      </c>
    </row>
    <row r="1309">
      <c r="A1309" s="5">
        <v>41704.271527777775</v>
      </c>
      <c r="B1309" s="1">
        <v>68.4</v>
      </c>
      <c r="I1309" s="5">
        <v>41706.49375</v>
      </c>
      <c r="J1309" s="1">
        <v>68.4</v>
      </c>
      <c r="L1309" s="9">
        <v>753435.0</v>
      </c>
      <c r="O1309" s="9">
        <v>3416120.0</v>
      </c>
    </row>
    <row r="1310">
      <c r="A1310" s="5">
        <v>41704.275</v>
      </c>
      <c r="B1310" s="1">
        <v>50.4</v>
      </c>
      <c r="I1310" s="5">
        <v>41706.49722222222</v>
      </c>
      <c r="J1310" s="1">
        <v>86.4</v>
      </c>
      <c r="L1310" s="9">
        <v>1254440.0</v>
      </c>
      <c r="O1310" s="9">
        <v>2761090.0</v>
      </c>
    </row>
    <row r="1311">
      <c r="A1311" s="5">
        <v>41704.27847222222</v>
      </c>
      <c r="B1311" s="1">
        <v>112.8</v>
      </c>
      <c r="I1311" s="5">
        <v>41706.50069444445</v>
      </c>
      <c r="J1311" s="1">
        <v>68.4</v>
      </c>
      <c r="L1311" s="9">
        <v>1646960.0</v>
      </c>
      <c r="O1311" s="9">
        <v>4155610.0</v>
      </c>
    </row>
    <row r="1312">
      <c r="A1312" s="5">
        <v>41704.28194444445</v>
      </c>
      <c r="B1312" s="1">
        <v>60.0</v>
      </c>
      <c r="I1312" s="5">
        <v>41706.504166666666</v>
      </c>
      <c r="J1312" s="1">
        <v>42.0</v>
      </c>
      <c r="L1312" s="9">
        <v>422680.0</v>
      </c>
      <c r="O1312" s="9">
        <v>3716430.0</v>
      </c>
    </row>
    <row r="1313">
      <c r="A1313" s="5">
        <v>41704.285416666666</v>
      </c>
      <c r="B1313" s="1">
        <v>50.4</v>
      </c>
      <c r="I1313" s="5">
        <v>41706.50763888889</v>
      </c>
      <c r="J1313" s="1">
        <v>121.2</v>
      </c>
      <c r="L1313" s="9">
        <v>630740.0</v>
      </c>
      <c r="O1313" s="9">
        <v>1475900.0</v>
      </c>
    </row>
    <row r="1314">
      <c r="A1314" s="5">
        <v>41704.28888888889</v>
      </c>
      <c r="B1314" s="1">
        <v>94.8</v>
      </c>
      <c r="I1314" s="5">
        <v>41706.51111111111</v>
      </c>
      <c r="J1314" s="1">
        <v>76.8</v>
      </c>
      <c r="L1314" s="9">
        <v>1042560.0</v>
      </c>
      <c r="O1314" s="9">
        <v>2303720.0</v>
      </c>
    </row>
    <row r="1315">
      <c r="A1315" s="5">
        <v>41704.29236111111</v>
      </c>
      <c r="B1315" s="1">
        <v>60.0</v>
      </c>
      <c r="I1315" s="5">
        <v>41706.51458333333</v>
      </c>
      <c r="J1315" s="1">
        <v>42.0</v>
      </c>
      <c r="L1315" s="9">
        <v>1225060.0</v>
      </c>
      <c r="O1315" s="9">
        <v>3309980.0</v>
      </c>
    </row>
    <row r="1316">
      <c r="A1316" s="5">
        <v>41704.29583333333</v>
      </c>
      <c r="B1316" s="1">
        <v>60.0</v>
      </c>
      <c r="I1316" s="5">
        <v>41706.518055555556</v>
      </c>
      <c r="J1316" s="1">
        <v>94.8</v>
      </c>
      <c r="L1316" s="9">
        <v>549063.0</v>
      </c>
      <c r="O1316" s="9">
        <v>2999000.0</v>
      </c>
    </row>
    <row r="1317">
      <c r="A1317" s="5">
        <v>41704.299305555556</v>
      </c>
      <c r="B1317" s="1">
        <v>42.0</v>
      </c>
      <c r="I1317" s="5">
        <v>41706.521527777775</v>
      </c>
      <c r="J1317" s="1">
        <v>68.4</v>
      </c>
      <c r="L1317" s="9">
        <v>1293210.0</v>
      </c>
      <c r="O1317" s="9">
        <v>2391080.0</v>
      </c>
    </row>
    <row r="1318">
      <c r="A1318" s="5">
        <v>41704.302777777775</v>
      </c>
      <c r="B1318" s="1">
        <v>112.8</v>
      </c>
      <c r="I1318" s="5">
        <v>41706.525</v>
      </c>
      <c r="J1318" s="1">
        <v>68.4</v>
      </c>
      <c r="L1318" s="9">
        <v>1682720.0</v>
      </c>
      <c r="O1318" s="9">
        <v>4268940.0</v>
      </c>
    </row>
    <row r="1319">
      <c r="A1319" s="5">
        <v>41704.30625</v>
      </c>
      <c r="B1319" s="1">
        <v>60.0</v>
      </c>
      <c r="I1319" s="5">
        <v>41706.52847222222</v>
      </c>
      <c r="J1319" s="1">
        <v>42.0</v>
      </c>
      <c r="L1319" s="9">
        <v>457746.0</v>
      </c>
      <c r="O1319" s="9">
        <v>3823010.0</v>
      </c>
    </row>
    <row r="1320">
      <c r="A1320" s="5">
        <v>41704.30972222222</v>
      </c>
      <c r="B1320" s="1">
        <v>42.0</v>
      </c>
      <c r="I1320" s="5">
        <v>41706.53194444445</v>
      </c>
      <c r="J1320" s="1">
        <v>112.8</v>
      </c>
      <c r="L1320" s="9">
        <v>1220410.0</v>
      </c>
      <c r="O1320" s="9">
        <v>2135710.0</v>
      </c>
    </row>
    <row r="1321">
      <c r="A1321" s="5">
        <v>41704.31319444445</v>
      </c>
      <c r="B1321" s="1">
        <v>112.8</v>
      </c>
      <c r="I1321" s="5">
        <v>41706.535416666666</v>
      </c>
      <c r="J1321" s="1">
        <v>68.4</v>
      </c>
      <c r="L1321" s="9">
        <v>957746.0</v>
      </c>
      <c r="O1321" s="9">
        <v>3398280.0</v>
      </c>
    </row>
    <row r="1322">
      <c r="A1322" s="5">
        <v>41704.316666666666</v>
      </c>
      <c r="B1322" s="1">
        <v>42.0</v>
      </c>
      <c r="I1322" s="5">
        <v>41706.53888888889</v>
      </c>
      <c r="J1322" s="1">
        <v>42.0</v>
      </c>
      <c r="L1322" s="9">
        <v>688833.0</v>
      </c>
      <c r="O1322" s="9">
        <v>2604150.0</v>
      </c>
    </row>
    <row r="1323">
      <c r="A1323" s="5">
        <v>41704.32013888889</v>
      </c>
      <c r="B1323" s="1">
        <v>68.4</v>
      </c>
      <c r="I1323" s="5">
        <v>41706.54236111111</v>
      </c>
      <c r="J1323" s="1">
        <v>121.2</v>
      </c>
      <c r="L1323" s="9">
        <v>1042070.0</v>
      </c>
      <c r="O1323" s="9">
        <v>2419530.0</v>
      </c>
    </row>
    <row r="1324">
      <c r="A1324" s="5">
        <v>41704.32361111111</v>
      </c>
      <c r="B1324" s="1">
        <v>68.4</v>
      </c>
      <c r="I1324" s="5">
        <v>41706.54583333333</v>
      </c>
      <c r="J1324" s="1">
        <v>42.0</v>
      </c>
      <c r="L1324" s="9">
        <v>1030370.0</v>
      </c>
      <c r="O1324" s="9">
        <v>3114210.0</v>
      </c>
    </row>
    <row r="1325">
      <c r="A1325" s="5">
        <v>41704.32708333333</v>
      </c>
      <c r="B1325" s="1">
        <v>86.4</v>
      </c>
      <c r="I1325" s="5">
        <v>41706.549305555556</v>
      </c>
      <c r="J1325" s="1">
        <v>68.4</v>
      </c>
      <c r="L1325" s="9">
        <v>1643840.0</v>
      </c>
      <c r="O1325" s="9">
        <v>3704420.0</v>
      </c>
    </row>
    <row r="1326">
      <c r="A1326" s="5">
        <v>41704.330555555556</v>
      </c>
      <c r="B1326" s="1">
        <v>68.4</v>
      </c>
      <c r="I1326" s="5">
        <v>41706.552777777775</v>
      </c>
      <c r="J1326" s="1">
        <v>68.4</v>
      </c>
      <c r="L1326" s="9">
        <v>899147.0</v>
      </c>
      <c r="O1326" s="9">
        <v>4186620.0</v>
      </c>
    </row>
    <row r="1327">
      <c r="A1327" s="5">
        <v>41704.334027777775</v>
      </c>
      <c r="B1327" s="1">
        <v>42.0</v>
      </c>
      <c r="I1327" s="5">
        <v>41706.55625</v>
      </c>
      <c r="J1327" s="1">
        <v>86.4</v>
      </c>
      <c r="L1327" s="9">
        <v>1268220.0</v>
      </c>
      <c r="O1327" s="9">
        <v>3066290.0</v>
      </c>
    </row>
    <row r="1328">
      <c r="A1328" s="5">
        <v>41704.3375</v>
      </c>
      <c r="B1328" s="1">
        <v>112.8</v>
      </c>
      <c r="I1328" s="5">
        <v>41706.55972222222</v>
      </c>
      <c r="J1328" s="1">
        <v>68.4</v>
      </c>
      <c r="L1328" s="9">
        <v>1296600.0</v>
      </c>
      <c r="O1328" s="9">
        <v>3832800.0</v>
      </c>
    </row>
    <row r="1329">
      <c r="A1329" s="5">
        <v>41704.34097222222</v>
      </c>
      <c r="B1329" s="1">
        <v>42.0</v>
      </c>
      <c r="I1329" s="5">
        <v>41706.56319444445</v>
      </c>
      <c r="J1329" s="1">
        <v>42.0</v>
      </c>
      <c r="L1329" s="9">
        <v>288833.0</v>
      </c>
      <c r="O1329" s="9">
        <v>2881850.0</v>
      </c>
    </row>
    <row r="1330">
      <c r="A1330" s="5">
        <v>41704.34444444445</v>
      </c>
      <c r="B1330" s="1">
        <v>68.4</v>
      </c>
      <c r="I1330" s="5">
        <v>41706.566666666666</v>
      </c>
      <c r="J1330" s="1">
        <v>112.8</v>
      </c>
      <c r="L1330" s="9">
        <v>624457.0</v>
      </c>
      <c r="O1330" s="9">
        <v>1201930.0</v>
      </c>
    </row>
    <row r="1331">
      <c r="A1331" s="5">
        <v>41704.347916666666</v>
      </c>
      <c r="B1331" s="1">
        <v>68.4</v>
      </c>
      <c r="I1331" s="5">
        <v>41706.57013888889</v>
      </c>
      <c r="J1331" s="1">
        <v>42.0</v>
      </c>
      <c r="L1331" s="9">
        <v>1301750.0</v>
      </c>
      <c r="O1331" s="9">
        <v>2550400.0</v>
      </c>
    </row>
    <row r="1332">
      <c r="A1332" s="5">
        <v>41704.35138888889</v>
      </c>
      <c r="B1332" s="1">
        <v>86.4</v>
      </c>
      <c r="I1332" s="5">
        <v>41706.57361111111</v>
      </c>
      <c r="J1332" s="1">
        <v>60.0</v>
      </c>
      <c r="L1332" s="9">
        <v>1541360.0</v>
      </c>
      <c r="O1332" s="9">
        <v>4144720.0</v>
      </c>
    </row>
    <row r="1333">
      <c r="A1333" s="5">
        <v>41704.35486111111</v>
      </c>
      <c r="B1333" s="1">
        <v>68.4</v>
      </c>
      <c r="I1333" s="5">
        <v>41706.57708333333</v>
      </c>
      <c r="J1333" s="1">
        <v>94.8</v>
      </c>
      <c r="L1333" s="9">
        <v>687665.0</v>
      </c>
      <c r="O1333" s="9">
        <v>3770170.0</v>
      </c>
    </row>
    <row r="1334">
      <c r="A1334" s="5">
        <v>41704.35833333333</v>
      </c>
      <c r="B1334" s="1">
        <v>13820.0</v>
      </c>
      <c r="I1334" s="5">
        <v>41706.580555555556</v>
      </c>
      <c r="J1334" s="1">
        <v>68.4</v>
      </c>
      <c r="L1334" s="9">
        <v>1350850.0</v>
      </c>
      <c r="O1334" s="9">
        <v>2725930.0</v>
      </c>
    </row>
    <row r="1335">
      <c r="A1335" s="5">
        <v>41704.361805555556</v>
      </c>
      <c r="B1335" s="1">
        <v>5208430.0</v>
      </c>
      <c r="I1335" s="5">
        <v>41706.584027777775</v>
      </c>
      <c r="J1335" s="1">
        <v>68.4</v>
      </c>
      <c r="L1335" s="9">
        <v>1705460.0</v>
      </c>
      <c r="O1335" s="9">
        <v>4406970.0</v>
      </c>
    </row>
    <row r="1336">
      <c r="A1336" s="5">
        <v>41704.365277777775</v>
      </c>
      <c r="B1336" s="1">
        <v>50360.0</v>
      </c>
      <c r="I1336" s="5">
        <v>41706.5875</v>
      </c>
      <c r="J1336" s="1">
        <v>42.0</v>
      </c>
      <c r="L1336" s="9">
        <v>95987.4</v>
      </c>
      <c r="O1336" s="9">
        <v>3506740.0</v>
      </c>
    </row>
    <row r="1337">
      <c r="A1337" s="5">
        <v>41704.36875</v>
      </c>
      <c r="B1337" s="1">
        <v>9298.4</v>
      </c>
      <c r="I1337" s="5">
        <v>41706.59097222222</v>
      </c>
      <c r="J1337" s="1">
        <v>121.2</v>
      </c>
      <c r="L1337" s="9">
        <v>876821.0</v>
      </c>
      <c r="O1337" s="9">
        <v>1068590.0</v>
      </c>
    </row>
    <row r="1338">
      <c r="A1338" s="5">
        <v>41704.37222222222</v>
      </c>
      <c r="B1338" s="1">
        <v>623246.0</v>
      </c>
      <c r="I1338" s="5">
        <v>41706.59444444445</v>
      </c>
      <c r="J1338" s="1">
        <v>68.4</v>
      </c>
      <c r="L1338" s="9">
        <v>1150590.0</v>
      </c>
      <c r="O1338" s="9">
        <v>2903920.0</v>
      </c>
    </row>
    <row r="1339">
      <c r="A1339" s="5">
        <v>41704.37569444445</v>
      </c>
      <c r="B1339" s="1">
        <v>42.0</v>
      </c>
      <c r="I1339" s="5">
        <v>41706.597916666666</v>
      </c>
      <c r="J1339" s="1">
        <v>42.0</v>
      </c>
      <c r="L1339" s="9">
        <v>1232430.0</v>
      </c>
      <c r="O1339" s="9">
        <v>3533430.0</v>
      </c>
    </row>
    <row r="1340">
      <c r="A1340" s="5">
        <v>41704.379166666666</v>
      </c>
      <c r="B1340" s="1">
        <v>68.4</v>
      </c>
      <c r="I1340" s="5">
        <v>41706.60138888889</v>
      </c>
      <c r="J1340" s="1">
        <v>112.8</v>
      </c>
      <c r="L1340" s="9">
        <v>840675.0</v>
      </c>
      <c r="O1340" s="9">
        <v>3305350.0</v>
      </c>
    </row>
    <row r="1341">
      <c r="A1341" s="5">
        <v>41704.38263888889</v>
      </c>
      <c r="B1341" s="1">
        <v>60.0</v>
      </c>
      <c r="I1341" s="5">
        <v>41706.60486111111</v>
      </c>
      <c r="J1341" s="1">
        <v>42.0</v>
      </c>
      <c r="L1341" s="9">
        <v>1241860.0</v>
      </c>
      <c r="O1341" s="9">
        <v>2922940.0</v>
      </c>
    </row>
    <row r="1342">
      <c r="A1342" s="5">
        <v>41704.38611111111</v>
      </c>
      <c r="B1342" s="1">
        <v>103.2</v>
      </c>
      <c r="I1342" s="5">
        <v>41706.60833333333</v>
      </c>
      <c r="J1342" s="1">
        <v>68.4</v>
      </c>
      <c r="L1342" s="9">
        <v>1670850.0</v>
      </c>
      <c r="O1342" s="9">
        <v>4154420.0</v>
      </c>
    </row>
    <row r="1343">
      <c r="A1343" s="5">
        <v>41704.38958333333</v>
      </c>
      <c r="B1343" s="1">
        <v>68.4</v>
      </c>
      <c r="I1343" s="5">
        <v>41706.611805555556</v>
      </c>
      <c r="J1343" s="1">
        <v>42.0</v>
      </c>
      <c r="L1343" s="9">
        <v>684935.0</v>
      </c>
      <c r="O1343" s="9">
        <v>4026460.0</v>
      </c>
    </row>
    <row r="1344">
      <c r="A1344" s="5">
        <v>41704.393055555556</v>
      </c>
      <c r="B1344" s="1">
        <v>42.0</v>
      </c>
      <c r="I1344" s="5">
        <v>41706.615277777775</v>
      </c>
      <c r="J1344" s="1">
        <v>112.8</v>
      </c>
      <c r="L1344" s="9">
        <v>1162130.0</v>
      </c>
      <c r="O1344" s="9">
        <v>2531810.0</v>
      </c>
    </row>
    <row r="1345">
      <c r="A1345" s="5">
        <v>41704.396527777775</v>
      </c>
      <c r="B1345" s="1">
        <v>112.8</v>
      </c>
      <c r="I1345" s="5">
        <v>41706.61875</v>
      </c>
      <c r="J1345" s="1">
        <v>68.4</v>
      </c>
      <c r="L1345" s="9">
        <v>1230610.0</v>
      </c>
      <c r="O1345" s="9">
        <v>3554580.0</v>
      </c>
    </row>
    <row r="1346">
      <c r="A1346" s="5">
        <v>41704.4</v>
      </c>
      <c r="B1346" s="1">
        <v>42.0</v>
      </c>
      <c r="I1346" s="5">
        <v>41706.62222222222</v>
      </c>
      <c r="J1346" s="1">
        <v>42.0</v>
      </c>
      <c r="L1346" s="9">
        <v>598735.0</v>
      </c>
      <c r="O1346" s="9">
        <v>3059780.0</v>
      </c>
    </row>
    <row r="1347">
      <c r="A1347" s="5">
        <v>41704.40347222222</v>
      </c>
      <c r="B1347" s="1">
        <v>68.4</v>
      </c>
      <c r="I1347" s="5">
        <v>41706.62569444445</v>
      </c>
      <c r="J1347" s="1">
        <v>121.2</v>
      </c>
      <c r="L1347" s="9">
        <v>966974.0</v>
      </c>
      <c r="O1347" s="9">
        <v>2164240.0</v>
      </c>
    </row>
    <row r="1348">
      <c r="A1348" s="5">
        <v>41704.40694444445</v>
      </c>
      <c r="B1348" s="1">
        <v>13914.2</v>
      </c>
      <c r="I1348" s="5">
        <v>41706.629166666666</v>
      </c>
      <c r="J1348" s="1">
        <v>42.0</v>
      </c>
      <c r="L1348" s="9">
        <v>1070400.0</v>
      </c>
      <c r="O1348" s="9">
        <v>3004070.0</v>
      </c>
    </row>
    <row r="1349">
      <c r="A1349" s="5">
        <v>41704.410416666666</v>
      </c>
      <c r="B1349" s="1">
        <v>5260490.0</v>
      </c>
      <c r="I1349" s="5">
        <v>41706.63263888889</v>
      </c>
      <c r="J1349" s="1">
        <v>68.4</v>
      </c>
      <c r="L1349" s="9">
        <v>1418720.0</v>
      </c>
      <c r="O1349" s="9">
        <v>3559380.0</v>
      </c>
    </row>
    <row r="1350">
      <c r="A1350" s="5">
        <v>41704.41388888889</v>
      </c>
      <c r="B1350" s="1">
        <v>109.2</v>
      </c>
      <c r="I1350" s="5">
        <v>41706.63611111111</v>
      </c>
      <c r="J1350" s="1">
        <v>42.0</v>
      </c>
      <c r="L1350" s="9">
        <v>616985.0</v>
      </c>
      <c r="O1350" s="9">
        <v>3454250.0</v>
      </c>
    </row>
    <row r="1351">
      <c r="A1351" s="5">
        <v>41704.41736111111</v>
      </c>
      <c r="B1351" s="1">
        <v>165351.0</v>
      </c>
      <c r="I1351" s="5">
        <v>41706.63958333333</v>
      </c>
      <c r="J1351" s="1">
        <v>86.4</v>
      </c>
      <c r="L1351" s="9">
        <v>1226130.0</v>
      </c>
      <c r="O1351" s="9">
        <v>2459930.0</v>
      </c>
    </row>
    <row r="1352">
      <c r="A1352" s="5">
        <v>41704.42083333333</v>
      </c>
      <c r="B1352" s="1">
        <v>473010.0</v>
      </c>
      <c r="I1352" s="5">
        <v>41706.643055555556</v>
      </c>
      <c r="J1352" s="1">
        <v>68.4</v>
      </c>
      <c r="L1352" s="9">
        <v>1621780.0</v>
      </c>
      <c r="O1352" s="9">
        <v>4073810.0</v>
      </c>
    </row>
    <row r="1353">
      <c r="A1353" s="5">
        <v>41704.424305555556</v>
      </c>
      <c r="B1353" s="1">
        <v>68.4</v>
      </c>
      <c r="I1353" s="5">
        <v>41706.646527777775</v>
      </c>
      <c r="J1353" s="1">
        <v>42.0</v>
      </c>
      <c r="L1353" s="9">
        <v>492254.0</v>
      </c>
      <c r="O1353" s="9">
        <v>3735640.0</v>
      </c>
    </row>
    <row r="1354">
      <c r="A1354" s="5">
        <v>41704.427777777775</v>
      </c>
      <c r="B1354" s="1">
        <v>42.0</v>
      </c>
      <c r="I1354" s="5">
        <v>41706.65</v>
      </c>
      <c r="J1354" s="1">
        <v>112.8</v>
      </c>
      <c r="L1354" s="9">
        <v>708440.0</v>
      </c>
      <c r="O1354" s="9">
        <v>1692750.0</v>
      </c>
    </row>
    <row r="1355">
      <c r="A1355" s="5">
        <v>41704.43125</v>
      </c>
      <c r="B1355" s="1">
        <v>94.8</v>
      </c>
      <c r="I1355" s="5">
        <v>41706.65347222222</v>
      </c>
      <c r="J1355" s="1">
        <v>68.4</v>
      </c>
      <c r="L1355" s="9">
        <v>1082110.0</v>
      </c>
      <c r="O1355" s="9">
        <v>2498700.0</v>
      </c>
    </row>
    <row r="1356">
      <c r="A1356" s="5">
        <v>41704.43472222222</v>
      </c>
      <c r="B1356" s="1">
        <v>60.0</v>
      </c>
      <c r="I1356" s="5">
        <v>41706.65694444445</v>
      </c>
      <c r="J1356" s="1">
        <v>42.0</v>
      </c>
      <c r="L1356" s="9">
        <v>1281490.0</v>
      </c>
      <c r="O1356" s="9">
        <v>3445530.0</v>
      </c>
    </row>
    <row r="1357">
      <c r="A1357" s="5">
        <v>41704.43819444445</v>
      </c>
      <c r="B1357" s="1">
        <v>68.4</v>
      </c>
      <c r="I1357" s="5">
        <v>41706.660416666666</v>
      </c>
      <c r="J1357" s="1">
        <v>112.8</v>
      </c>
      <c r="L1357" s="9">
        <v>635523.0</v>
      </c>
      <c r="O1357" s="9">
        <v>3198310.0</v>
      </c>
    </row>
    <row r="1358">
      <c r="A1358" s="5">
        <v>41704.441666666666</v>
      </c>
      <c r="B1358" s="1">
        <v>42.0</v>
      </c>
      <c r="I1358" s="5">
        <v>41706.66388888889</v>
      </c>
      <c r="J1358" s="1">
        <v>42.0</v>
      </c>
      <c r="L1358" s="9">
        <v>1283320.0</v>
      </c>
      <c r="O1358" s="9">
        <v>2554100.0</v>
      </c>
    </row>
    <row r="1359">
      <c r="A1359" s="5">
        <v>41704.44513888889</v>
      </c>
      <c r="B1359" s="1">
        <v>121.2</v>
      </c>
      <c r="I1359" s="5">
        <v>41706.66736111111</v>
      </c>
      <c r="J1359" s="1">
        <v>68.4</v>
      </c>
      <c r="L1359" s="9">
        <v>1688860.0</v>
      </c>
      <c r="O1359" s="9">
        <v>4255350.0</v>
      </c>
    </row>
    <row r="1360">
      <c r="A1360" s="5">
        <v>41704.44861111111</v>
      </c>
      <c r="B1360" s="1">
        <v>68.4</v>
      </c>
      <c r="I1360" s="5">
        <v>41706.67083333333</v>
      </c>
      <c r="J1360" s="1">
        <v>42.0</v>
      </c>
      <c r="L1360" s="9">
        <v>600417.0</v>
      </c>
      <c r="O1360" s="9">
        <v>3977970.0</v>
      </c>
    </row>
    <row r="1361">
      <c r="A1361" s="5">
        <v>41704.45208333333</v>
      </c>
      <c r="B1361" s="1">
        <v>42.0</v>
      </c>
      <c r="I1361" s="5">
        <v>41706.674305555556</v>
      </c>
      <c r="J1361" s="1">
        <v>103.2</v>
      </c>
      <c r="L1361" s="9">
        <v>1212450.0</v>
      </c>
      <c r="O1361" s="9">
        <v>2413100.0</v>
      </c>
    </row>
    <row r="1362">
      <c r="A1362" s="5">
        <v>41704.455555555556</v>
      </c>
      <c r="B1362" s="1">
        <v>112.8</v>
      </c>
      <c r="I1362" s="5">
        <v>41706.677777777775</v>
      </c>
      <c r="J1362" s="1">
        <v>68.4</v>
      </c>
      <c r="L1362" s="9">
        <v>1115280.0</v>
      </c>
      <c r="O1362" s="9">
        <v>3539910.0</v>
      </c>
    </row>
    <row r="1363">
      <c r="A1363" s="5">
        <v>41704.459027777775</v>
      </c>
      <c r="B1363" s="1">
        <v>42.0</v>
      </c>
      <c r="I1363" s="5">
        <v>41706.68125</v>
      </c>
      <c r="J1363" s="1">
        <v>42.0</v>
      </c>
      <c r="L1363" s="9">
        <v>754632.0</v>
      </c>
      <c r="O1363" s="9">
        <v>2985010.0</v>
      </c>
    </row>
    <row r="1364">
      <c r="A1364" s="5">
        <v>41704.4625</v>
      </c>
      <c r="B1364" s="1">
        <v>60.0</v>
      </c>
      <c r="I1364" s="5">
        <v>41706.68472222222</v>
      </c>
      <c r="J1364" s="1">
        <v>121.2</v>
      </c>
      <c r="L1364" s="9">
        <v>937634.0</v>
      </c>
      <c r="O1364" s="9">
        <v>2446690.0</v>
      </c>
    </row>
    <row r="1365">
      <c r="A1365" s="5">
        <v>41704.46597222222</v>
      </c>
      <c r="B1365" s="1">
        <v>68.4</v>
      </c>
      <c r="I1365" s="5">
        <v>41706.68819444445</v>
      </c>
      <c r="J1365" s="1">
        <v>42.0</v>
      </c>
      <c r="L1365" s="9">
        <v>1022570.0</v>
      </c>
      <c r="O1365" s="9">
        <v>2897560.0</v>
      </c>
    </row>
    <row r="1366">
      <c r="A1366" s="5">
        <v>41704.46944444445</v>
      </c>
      <c r="B1366" s="1">
        <v>86.4</v>
      </c>
      <c r="I1366" s="5">
        <v>41706.691666666666</v>
      </c>
      <c r="J1366" s="1">
        <v>68.4</v>
      </c>
      <c r="L1366" s="9">
        <v>1590930.0</v>
      </c>
      <c r="O1366" s="9">
        <v>3635930.0</v>
      </c>
    </row>
    <row r="1367">
      <c r="A1367" s="5">
        <v>41704.472916666666</v>
      </c>
      <c r="B1367" s="1">
        <v>60.0</v>
      </c>
      <c r="I1367" s="5">
        <v>41706.69513888889</v>
      </c>
      <c r="J1367" s="1">
        <v>76.8</v>
      </c>
      <c r="L1367" s="9">
        <v>835351.0</v>
      </c>
      <c r="O1367" s="9">
        <v>4017000.0</v>
      </c>
    </row>
    <row r="1368">
      <c r="A1368" s="5">
        <v>41704.47638888889</v>
      </c>
      <c r="B1368" s="1">
        <v>42.0</v>
      </c>
      <c r="I1368" s="5">
        <v>41706.69861111111</v>
      </c>
      <c r="J1368" s="1">
        <v>86.4</v>
      </c>
      <c r="L1368" s="9">
        <v>1365220.0</v>
      </c>
      <c r="O1368" s="9">
        <v>3035690.0</v>
      </c>
    </row>
    <row r="1369">
      <c r="A1369" s="5">
        <v>41704.47986111111</v>
      </c>
      <c r="B1369" s="1">
        <v>112.8</v>
      </c>
      <c r="I1369" s="5">
        <v>41706.70208333333</v>
      </c>
      <c r="J1369" s="1">
        <v>68.4</v>
      </c>
      <c r="L1369" s="9">
        <v>1277370.0</v>
      </c>
      <c r="O1369" s="9">
        <v>4007580.0</v>
      </c>
    </row>
    <row r="1370">
      <c r="A1370" s="5">
        <v>41704.48333333333</v>
      </c>
      <c r="B1370" s="1">
        <v>42.0</v>
      </c>
      <c r="I1370" s="5">
        <v>41706.705555555556</v>
      </c>
      <c r="J1370" s="1">
        <v>42.0</v>
      </c>
      <c r="L1370" s="9">
        <v>268250.0</v>
      </c>
      <c r="O1370" s="9">
        <v>2822820.0</v>
      </c>
    </row>
    <row r="1371">
      <c r="A1371" s="5">
        <v>41704.486805555556</v>
      </c>
      <c r="B1371" s="1">
        <v>68.4</v>
      </c>
      <c r="I1371" s="5">
        <v>41706.709027777775</v>
      </c>
      <c r="J1371" s="1">
        <v>112.8</v>
      </c>
      <c r="L1371" s="9">
        <v>715708.0</v>
      </c>
      <c r="O1371" s="9">
        <v>1252010.0</v>
      </c>
    </row>
    <row r="1372">
      <c r="A1372" s="5">
        <v>41704.490277777775</v>
      </c>
      <c r="B1372" s="1">
        <v>68.4</v>
      </c>
      <c r="I1372" s="5">
        <v>41706.7125</v>
      </c>
      <c r="J1372" s="1">
        <v>42.0</v>
      </c>
      <c r="L1372" s="9">
        <v>1329020.0</v>
      </c>
      <c r="O1372" s="9">
        <v>2760170.0</v>
      </c>
    </row>
    <row r="1373">
      <c r="A1373" s="5">
        <v>41704.49375</v>
      </c>
      <c r="B1373" s="1">
        <v>86.4</v>
      </c>
      <c r="I1373" s="5">
        <v>41706.71597222222</v>
      </c>
      <c r="J1373" s="1">
        <v>68.4</v>
      </c>
      <c r="L1373" s="9">
        <v>1702900.0</v>
      </c>
      <c r="O1373" s="9">
        <v>4360790.0</v>
      </c>
    </row>
    <row r="1374">
      <c r="A1374" s="5">
        <v>41704.49722222222</v>
      </c>
      <c r="B1374" s="1">
        <v>68.4</v>
      </c>
      <c r="I1374" s="5">
        <v>41706.71944444445</v>
      </c>
      <c r="J1374" s="1">
        <v>94.8</v>
      </c>
      <c r="L1374" s="9">
        <v>1049470.0</v>
      </c>
      <c r="O1374" s="9">
        <v>4455040.0</v>
      </c>
    </row>
    <row r="1375">
      <c r="A1375" s="5">
        <v>41704.50069444445</v>
      </c>
      <c r="B1375" s="1">
        <v>42.0</v>
      </c>
      <c r="I1375" s="5">
        <v>41706.722916666666</v>
      </c>
      <c r="J1375" s="1">
        <v>68.4</v>
      </c>
      <c r="L1375" s="9">
        <v>1367200.0</v>
      </c>
      <c r="O1375" s="9">
        <v>3465890.0</v>
      </c>
    </row>
    <row r="1376">
      <c r="A1376" s="5">
        <v>41704.504166666666</v>
      </c>
      <c r="B1376" s="1">
        <v>112.8</v>
      </c>
      <c r="I1376" s="5">
        <v>41706.72638888889</v>
      </c>
      <c r="J1376" s="1">
        <v>50.4</v>
      </c>
      <c r="L1376" s="9">
        <v>1505180.0</v>
      </c>
      <c r="O1376" s="9">
        <v>4239390.0</v>
      </c>
    </row>
    <row r="1377">
      <c r="A1377" s="5">
        <v>41704.50763888889</v>
      </c>
      <c r="B1377" s="1">
        <v>68.4</v>
      </c>
      <c r="I1377" s="5">
        <v>41706.72986111111</v>
      </c>
      <c r="J1377" s="1">
        <v>42.0</v>
      </c>
      <c r="L1377" s="9">
        <v>50170.9</v>
      </c>
      <c r="O1377" s="9">
        <v>3060380.0</v>
      </c>
    </row>
    <row r="1378">
      <c r="A1378" s="5">
        <v>41704.51111111111</v>
      </c>
      <c r="B1378" s="1">
        <v>42.0</v>
      </c>
      <c r="I1378" s="5">
        <v>41706.73333333333</v>
      </c>
      <c r="J1378" s="1">
        <v>103.2</v>
      </c>
      <c r="L1378" s="9">
        <v>951389.0</v>
      </c>
      <c r="O1378" s="9">
        <v>1051540.0</v>
      </c>
    </row>
    <row r="1379">
      <c r="A1379" s="5">
        <v>41704.51458333333</v>
      </c>
      <c r="B1379" s="1">
        <v>112.8</v>
      </c>
      <c r="I1379" s="5">
        <v>41706.736805555556</v>
      </c>
      <c r="J1379" s="1">
        <v>60.0</v>
      </c>
      <c r="L1379" s="9">
        <v>1337680.0</v>
      </c>
      <c r="O1379" s="9">
        <v>3240200.0</v>
      </c>
    </row>
    <row r="1380">
      <c r="A1380" s="5">
        <v>41704.518055555556</v>
      </c>
      <c r="B1380" s="1">
        <v>42.0</v>
      </c>
      <c r="I1380" s="5">
        <v>41706.740277777775</v>
      </c>
      <c r="J1380" s="1">
        <v>42.0</v>
      </c>
      <c r="L1380" s="9">
        <v>1262250.0</v>
      </c>
      <c r="O1380" s="9">
        <v>3937450.0</v>
      </c>
    </row>
    <row r="1381">
      <c r="A1381" s="5">
        <v>41704.521527777775</v>
      </c>
      <c r="B1381" s="1">
        <v>68.4</v>
      </c>
      <c r="I1381" s="5">
        <v>41706.74375</v>
      </c>
      <c r="J1381" s="1">
        <v>121.2</v>
      </c>
      <c r="L1381" s="9">
        <v>1084100.0</v>
      </c>
      <c r="O1381" s="9">
        <v>3608380.0</v>
      </c>
    </row>
    <row r="1382">
      <c r="A1382" s="5">
        <v>41704.525</v>
      </c>
      <c r="B1382" s="1">
        <v>68.4</v>
      </c>
      <c r="I1382" s="5">
        <v>41706.74722222222</v>
      </c>
      <c r="J1382" s="1">
        <v>42.0</v>
      </c>
      <c r="L1382" s="9">
        <v>1139070.0</v>
      </c>
      <c r="O1382" s="9">
        <v>3306980.0</v>
      </c>
    </row>
    <row r="1383">
      <c r="A1383" s="5">
        <v>41704.52847222222</v>
      </c>
      <c r="B1383" s="1">
        <v>86.4</v>
      </c>
      <c r="I1383" s="5">
        <v>41706.75069444445</v>
      </c>
      <c r="J1383" s="1">
        <v>68.4</v>
      </c>
      <c r="L1383" s="9">
        <v>1703120.0</v>
      </c>
      <c r="O1383" s="9">
        <v>3981110.0</v>
      </c>
    </row>
    <row r="1384">
      <c r="A1384" s="5">
        <v>41704.53194444445</v>
      </c>
      <c r="B1384" s="1">
        <v>68.4</v>
      </c>
      <c r="I1384" s="5">
        <v>41706.754166666666</v>
      </c>
      <c r="J1384" s="1">
        <v>68.4</v>
      </c>
      <c r="L1384" s="9">
        <v>523859.0</v>
      </c>
      <c r="O1384" s="9">
        <v>3929900.0</v>
      </c>
    </row>
    <row r="1385">
      <c r="A1385" s="5">
        <v>41704.535416666666</v>
      </c>
      <c r="B1385" s="1">
        <v>42.0</v>
      </c>
      <c r="I1385" s="5">
        <v>41706.75763888889</v>
      </c>
      <c r="J1385" s="1">
        <v>94.8</v>
      </c>
      <c r="L1385" s="9">
        <v>911450.0</v>
      </c>
      <c r="O1385" s="9">
        <v>1958940.0</v>
      </c>
    </row>
    <row r="1386">
      <c r="A1386" s="5">
        <v>41704.53888888889</v>
      </c>
      <c r="B1386" s="1">
        <v>112.8</v>
      </c>
      <c r="I1386" s="5">
        <v>41706.76111111111</v>
      </c>
      <c r="J1386" s="1">
        <v>68.4</v>
      </c>
      <c r="L1386" s="9">
        <v>1513240.0</v>
      </c>
      <c r="O1386" s="9">
        <v>3335880.0</v>
      </c>
    </row>
    <row r="1387">
      <c r="A1387" s="5">
        <v>41704.54236111111</v>
      </c>
      <c r="B1387" s="1">
        <v>42.0</v>
      </c>
      <c r="I1387" s="5">
        <v>41706.76458333333</v>
      </c>
      <c r="J1387" s="1">
        <v>42.0</v>
      </c>
      <c r="L1387" s="9">
        <v>777462.0</v>
      </c>
      <c r="O1387" s="9">
        <v>3803760.0</v>
      </c>
    </row>
    <row r="1388">
      <c r="A1388" s="5">
        <v>41704.54583333333</v>
      </c>
      <c r="B1388" s="1">
        <v>76.8</v>
      </c>
      <c r="I1388" s="5">
        <v>41706.768055555556</v>
      </c>
      <c r="J1388" s="1">
        <v>121.2</v>
      </c>
      <c r="L1388" s="9">
        <v>916941.0</v>
      </c>
      <c r="O1388" s="9">
        <v>2471660.0</v>
      </c>
    </row>
    <row r="1389">
      <c r="A1389" s="5">
        <v>41704.549305555556</v>
      </c>
      <c r="B1389" s="1">
        <v>60.0</v>
      </c>
      <c r="I1389" s="5">
        <v>41706.771527777775</v>
      </c>
      <c r="J1389" s="1">
        <v>42.0</v>
      </c>
      <c r="L1389" s="9">
        <v>791609.0</v>
      </c>
      <c r="O1389" s="9">
        <v>2625210.0</v>
      </c>
    </row>
    <row r="1390">
      <c r="A1390" s="5">
        <v>41704.552777777775</v>
      </c>
      <c r="B1390" s="1">
        <v>86.4</v>
      </c>
      <c r="I1390" s="5">
        <v>41706.775</v>
      </c>
      <c r="J1390" s="1">
        <v>68.4</v>
      </c>
      <c r="L1390" s="9">
        <v>1083370.0</v>
      </c>
      <c r="O1390" s="9">
        <v>2666440.0</v>
      </c>
    </row>
    <row r="1391">
      <c r="A1391" s="5">
        <v>41704.55625</v>
      </c>
      <c r="B1391" s="1">
        <v>68.4</v>
      </c>
      <c r="I1391" s="5">
        <v>41706.77847222222</v>
      </c>
      <c r="J1391" s="1">
        <v>86.4</v>
      </c>
      <c r="L1391" s="9">
        <v>662773.0</v>
      </c>
      <c r="O1391" s="9">
        <v>2829290.0</v>
      </c>
    </row>
    <row r="1392">
      <c r="A1392" s="5">
        <v>41704.55972222222</v>
      </c>
      <c r="B1392" s="1">
        <v>42.0</v>
      </c>
      <c r="I1392" s="5">
        <v>41706.78194444445</v>
      </c>
      <c r="J1392" s="1">
        <v>76.8</v>
      </c>
      <c r="L1392" s="9">
        <v>1454490.0</v>
      </c>
      <c r="O1392" s="9">
        <v>2779790.0</v>
      </c>
    </row>
    <row r="1393">
      <c r="A1393" s="5">
        <v>41704.56319444445</v>
      </c>
      <c r="B1393" s="1">
        <v>104.4</v>
      </c>
      <c r="I1393" s="5">
        <v>41706.785416666666</v>
      </c>
      <c r="J1393" s="1">
        <v>68.4</v>
      </c>
      <c r="L1393" s="9">
        <v>1762910.0</v>
      </c>
      <c r="O1393" s="9">
        <v>4671670.0</v>
      </c>
    </row>
    <row r="1394">
      <c r="A1394" s="5">
        <v>41704.566666666666</v>
      </c>
      <c r="B1394" s="1">
        <v>68.4</v>
      </c>
      <c r="I1394" s="5">
        <v>41706.78888888889</v>
      </c>
      <c r="J1394" s="1">
        <v>42.0</v>
      </c>
      <c r="L1394" s="9">
        <v>304933.0</v>
      </c>
      <c r="O1394" s="9">
        <v>3830580.0</v>
      </c>
    </row>
    <row r="1395">
      <c r="A1395" s="5">
        <v>41704.57013888889</v>
      </c>
      <c r="B1395" s="1">
        <v>42.0</v>
      </c>
      <c r="I1395" s="5">
        <v>41706.79236111111</v>
      </c>
      <c r="J1395" s="1">
        <v>104.4</v>
      </c>
      <c r="L1395" s="9">
        <v>747108.0</v>
      </c>
      <c r="O1395" s="9">
        <v>1356780.0</v>
      </c>
    </row>
    <row r="1396">
      <c r="A1396" s="5">
        <v>41704.57361111111</v>
      </c>
      <c r="B1396" s="1">
        <v>104.4</v>
      </c>
      <c r="I1396" s="5">
        <v>41706.79583333333</v>
      </c>
      <c r="J1396" s="1">
        <v>68.4</v>
      </c>
      <c r="L1396" s="9">
        <v>1133120.0</v>
      </c>
      <c r="O1396" s="9">
        <v>2627060.0</v>
      </c>
    </row>
    <row r="1397">
      <c r="A1397" s="5">
        <v>41704.57708333333</v>
      </c>
      <c r="B1397" s="1">
        <v>42.0</v>
      </c>
      <c r="I1397" s="5">
        <v>41706.799305555556</v>
      </c>
      <c r="J1397" s="1">
        <v>42.0</v>
      </c>
      <c r="L1397" s="9">
        <v>1079200.0</v>
      </c>
      <c r="O1397" s="9">
        <v>3345270.0</v>
      </c>
    </row>
    <row r="1398">
      <c r="A1398" s="5">
        <v>41704.580555555556</v>
      </c>
      <c r="B1398" s="1">
        <v>68.4</v>
      </c>
      <c r="I1398" s="5">
        <v>41706.802777777775</v>
      </c>
      <c r="J1398" s="1">
        <v>104.4</v>
      </c>
      <c r="L1398" s="9">
        <v>750874.0</v>
      </c>
      <c r="O1398" s="9">
        <v>2909090.0</v>
      </c>
    </row>
    <row r="1399">
      <c r="A1399" s="5">
        <v>41704.584027777775</v>
      </c>
      <c r="B1399" s="1">
        <v>42.0</v>
      </c>
      <c r="I1399" s="5">
        <v>41706.80625</v>
      </c>
      <c r="J1399" s="1">
        <v>42.0</v>
      </c>
      <c r="L1399" s="9">
        <v>1337740.0</v>
      </c>
      <c r="O1399" s="9">
        <v>2839240.0</v>
      </c>
    </row>
    <row r="1400">
      <c r="A1400" s="5">
        <v>41704.5875</v>
      </c>
      <c r="B1400" s="1">
        <v>104.4</v>
      </c>
      <c r="I1400" s="5">
        <v>41706.80972222222</v>
      </c>
      <c r="J1400" s="1">
        <v>68.4</v>
      </c>
      <c r="L1400" s="9">
        <v>1776720.0</v>
      </c>
      <c r="O1400" s="9">
        <v>4452050.0</v>
      </c>
    </row>
    <row r="1401">
      <c r="A1401" s="5">
        <v>41704.59097222222</v>
      </c>
      <c r="B1401" s="1">
        <v>68.4</v>
      </c>
      <c r="I1401" s="5">
        <v>41706.81319444445</v>
      </c>
      <c r="J1401" s="1">
        <v>42.0</v>
      </c>
      <c r="L1401" s="9">
        <v>720442.0</v>
      </c>
      <c r="O1401" s="9">
        <v>4273710.0</v>
      </c>
    </row>
    <row r="1402">
      <c r="A1402" s="5">
        <v>41704.59444444445</v>
      </c>
      <c r="B1402" s="1">
        <v>42.0</v>
      </c>
      <c r="I1402" s="5">
        <v>41706.816666666666</v>
      </c>
      <c r="J1402" s="1">
        <v>121.2</v>
      </c>
      <c r="L1402" s="9">
        <v>1211060.0</v>
      </c>
      <c r="O1402" s="9">
        <v>2651740.0</v>
      </c>
    </row>
    <row r="1403">
      <c r="A1403" s="5">
        <v>41704.597916666666</v>
      </c>
      <c r="B1403" s="1">
        <v>112.8</v>
      </c>
      <c r="I1403" s="5">
        <v>41706.82013888889</v>
      </c>
      <c r="J1403" s="1">
        <v>150.6</v>
      </c>
      <c r="L1403" s="9">
        <v>1174450.0</v>
      </c>
      <c r="O1403" s="9">
        <v>3596190.0</v>
      </c>
    </row>
    <row r="1404">
      <c r="A1404" s="5">
        <v>41704.60138888889</v>
      </c>
      <c r="B1404" s="1">
        <v>42.0</v>
      </c>
      <c r="I1404" s="5">
        <v>41706.82361111111</v>
      </c>
      <c r="J1404" s="1">
        <v>42.0</v>
      </c>
      <c r="L1404" s="9">
        <v>647279.0</v>
      </c>
      <c r="O1404" s="9">
        <v>2995840.0</v>
      </c>
    </row>
    <row r="1405">
      <c r="A1405" s="5">
        <v>41704.60486111111</v>
      </c>
      <c r="B1405" s="1">
        <v>68.4</v>
      </c>
      <c r="I1405" s="5">
        <v>41706.82708333333</v>
      </c>
      <c r="J1405" s="1">
        <v>121.2</v>
      </c>
      <c r="L1405" s="9">
        <v>625790.0</v>
      </c>
      <c r="O1405" s="9">
        <v>1920140.0</v>
      </c>
    </row>
    <row r="1406">
      <c r="A1406" s="5">
        <v>41704.60833333333</v>
      </c>
      <c r="B1406" s="1">
        <v>68.4</v>
      </c>
      <c r="I1406" s="5">
        <v>41706.830555555556</v>
      </c>
      <c r="J1406" s="1">
        <v>50.4</v>
      </c>
      <c r="L1406" s="9">
        <v>817261.0</v>
      </c>
      <c r="O1406" s="9">
        <v>2068550.0</v>
      </c>
    </row>
    <row r="1407">
      <c r="A1407" s="5">
        <v>41704.611805555556</v>
      </c>
      <c r="B1407" s="1">
        <v>86.4</v>
      </c>
      <c r="I1407" s="5">
        <v>41706.834027777775</v>
      </c>
      <c r="J1407" s="1">
        <v>68.4</v>
      </c>
      <c r="L1407" s="9">
        <v>1101720.0</v>
      </c>
      <c r="O1407" s="9">
        <v>2736070.0</v>
      </c>
    </row>
    <row r="1408">
      <c r="A1408" s="5">
        <v>41704.615277777775</v>
      </c>
      <c r="B1408" s="1">
        <v>68.4</v>
      </c>
      <c r="I1408" s="5">
        <v>41706.8375</v>
      </c>
      <c r="J1408" s="1">
        <v>68.4</v>
      </c>
      <c r="L1408" s="9">
        <v>904597.0</v>
      </c>
      <c r="O1408" s="9">
        <v>3107820.0</v>
      </c>
    </row>
    <row r="1409">
      <c r="A1409" s="5">
        <v>41704.61875</v>
      </c>
      <c r="B1409" s="1">
        <v>42.0</v>
      </c>
      <c r="I1409" s="5">
        <v>41706.84097222222</v>
      </c>
      <c r="J1409" s="1">
        <v>76.8</v>
      </c>
      <c r="L1409" s="9">
        <v>1342410.0</v>
      </c>
      <c r="O1409" s="9">
        <v>3151390.0</v>
      </c>
    </row>
    <row r="1410">
      <c r="A1410" s="5">
        <v>41704.62222222222</v>
      </c>
      <c r="B1410" s="1">
        <v>112.8</v>
      </c>
      <c r="I1410" s="5">
        <v>41706.84444444445</v>
      </c>
      <c r="J1410" s="1">
        <v>68.4</v>
      </c>
      <c r="L1410" s="9">
        <v>1370820.0</v>
      </c>
      <c r="O1410" s="9">
        <v>4055420.0</v>
      </c>
    </row>
    <row r="1411">
      <c r="A1411" s="5">
        <v>41704.62569444445</v>
      </c>
      <c r="B1411" s="1">
        <v>42.0</v>
      </c>
      <c r="I1411" s="5">
        <v>41706.847916666666</v>
      </c>
      <c r="J1411" s="1">
        <v>42.0</v>
      </c>
      <c r="L1411" s="9">
        <v>612888.0</v>
      </c>
      <c r="O1411" s="9">
        <v>3354340.0</v>
      </c>
    </row>
    <row r="1412">
      <c r="A1412" s="5">
        <v>41704.629166666666</v>
      </c>
      <c r="B1412" s="1">
        <v>68.4</v>
      </c>
      <c r="I1412" s="5">
        <v>41706.85138888889</v>
      </c>
      <c r="J1412" s="1">
        <v>121.2</v>
      </c>
      <c r="L1412" s="9">
        <v>1000900.0</v>
      </c>
      <c r="O1412" s="9">
        <v>2226470.0</v>
      </c>
    </row>
    <row r="1413">
      <c r="A1413" s="5">
        <v>41704.63263888889</v>
      </c>
      <c r="B1413" s="1">
        <v>68.4</v>
      </c>
      <c r="I1413" s="5">
        <v>41706.85486111111</v>
      </c>
      <c r="J1413" s="1">
        <v>68.4</v>
      </c>
      <c r="L1413" s="9">
        <v>1114540.0</v>
      </c>
      <c r="O1413" s="9">
        <v>3116030.0</v>
      </c>
    </row>
    <row r="1414">
      <c r="A1414" s="5">
        <v>41704.63611111111</v>
      </c>
      <c r="B1414" s="1">
        <v>86.4</v>
      </c>
      <c r="I1414" s="5">
        <v>41706.85833333333</v>
      </c>
      <c r="J1414" s="1">
        <v>42.0</v>
      </c>
      <c r="L1414" s="9">
        <v>1313330.0</v>
      </c>
      <c r="O1414" s="9">
        <v>3542240.0</v>
      </c>
    </row>
    <row r="1415">
      <c r="A1415" s="5">
        <v>41704.63958333333</v>
      </c>
      <c r="B1415" s="1">
        <v>60.0</v>
      </c>
      <c r="I1415" s="5">
        <v>41706.861805555556</v>
      </c>
      <c r="J1415" s="1">
        <v>94.8</v>
      </c>
      <c r="L1415" s="9">
        <v>677128.0</v>
      </c>
      <c r="O1415" s="9">
        <v>3303620.0</v>
      </c>
    </row>
    <row r="1416">
      <c r="A1416" s="5">
        <v>41704.643055555556</v>
      </c>
      <c r="B1416" s="1">
        <v>42.0</v>
      </c>
      <c r="I1416" s="5">
        <v>41706.865277777775</v>
      </c>
      <c r="J1416" s="1">
        <v>68.4</v>
      </c>
      <c r="L1416" s="9">
        <v>1332760.0</v>
      </c>
      <c r="O1416" s="9">
        <v>2686750.0</v>
      </c>
    </row>
    <row r="1417">
      <c r="A1417" s="5">
        <v>41704.646527777775</v>
      </c>
      <c r="B1417" s="1">
        <v>112.8</v>
      </c>
      <c r="I1417" s="5">
        <v>41706.86875</v>
      </c>
      <c r="J1417" s="1">
        <v>68.4</v>
      </c>
      <c r="L1417" s="9">
        <v>1925500.0</v>
      </c>
      <c r="O1417" s="9">
        <v>4590800.0</v>
      </c>
    </row>
    <row r="1418">
      <c r="A1418" s="5">
        <v>41704.65</v>
      </c>
      <c r="B1418" s="1">
        <v>150.6</v>
      </c>
      <c r="I1418" s="5">
        <v>41706.87222222222</v>
      </c>
      <c r="J1418" s="1">
        <v>42.0</v>
      </c>
      <c r="L1418" s="9">
        <v>577062.0</v>
      </c>
      <c r="O1418" s="9">
        <v>4427880.0</v>
      </c>
    </row>
    <row r="1419">
      <c r="A1419" s="5">
        <v>41704.65347222222</v>
      </c>
      <c r="B1419" s="1">
        <v>42.0</v>
      </c>
      <c r="I1419" s="5">
        <v>41706.87569444445</v>
      </c>
      <c r="J1419" s="1">
        <v>112.8</v>
      </c>
      <c r="L1419" s="9">
        <v>862209.0</v>
      </c>
      <c r="O1419" s="9">
        <v>2016140.0</v>
      </c>
    </row>
    <row r="1420">
      <c r="A1420" s="5">
        <v>41704.65694444445</v>
      </c>
      <c r="B1420" s="1">
        <v>112.8</v>
      </c>
      <c r="I1420" s="5">
        <v>41706.879166666666</v>
      </c>
      <c r="J1420" s="1">
        <v>68.4</v>
      </c>
      <c r="L1420" s="9">
        <v>1042250.0</v>
      </c>
      <c r="O1420" s="9">
        <v>2766370.0</v>
      </c>
    </row>
    <row r="1421">
      <c r="A1421" s="5">
        <v>41704.660416666666</v>
      </c>
      <c r="B1421" s="1">
        <v>42.0</v>
      </c>
      <c r="I1421" s="5">
        <v>41706.88263888889</v>
      </c>
      <c r="J1421" s="1">
        <v>42.0</v>
      </c>
      <c r="L1421" s="9">
        <v>914768.0</v>
      </c>
      <c r="O1421" s="9">
        <v>2999080.0</v>
      </c>
    </row>
    <row r="1422">
      <c r="A1422" s="5">
        <v>41704.66388888889</v>
      </c>
      <c r="B1422" s="1">
        <v>68.4</v>
      </c>
      <c r="I1422" s="5">
        <v>41706.88611111111</v>
      </c>
      <c r="J1422" s="1">
        <v>121.2</v>
      </c>
      <c r="L1422" s="9">
        <v>1023360.0</v>
      </c>
      <c r="O1422" s="9">
        <v>2852690.0</v>
      </c>
    </row>
    <row r="1423">
      <c r="A1423" s="5">
        <v>41704.66736111111</v>
      </c>
      <c r="B1423" s="1">
        <v>68.4</v>
      </c>
      <c r="I1423" s="5">
        <v>41706.88958333333</v>
      </c>
      <c r="J1423" s="1">
        <v>42.0</v>
      </c>
      <c r="L1423" s="9">
        <v>1184490.0</v>
      </c>
      <c r="O1423" s="9">
        <v>3230930.0</v>
      </c>
    </row>
    <row r="1424">
      <c r="A1424" s="5">
        <v>41704.67083333333</v>
      </c>
      <c r="B1424" s="1">
        <v>86.4</v>
      </c>
      <c r="I1424" s="5">
        <v>41706.893055555556</v>
      </c>
      <c r="J1424" s="1">
        <v>68.4</v>
      </c>
      <c r="L1424" s="9">
        <v>1744840.0</v>
      </c>
      <c r="O1424" s="9">
        <v>4113670.0</v>
      </c>
    </row>
    <row r="1425">
      <c r="A1425" s="5">
        <v>41704.674305555556</v>
      </c>
      <c r="B1425" s="1">
        <v>68.4</v>
      </c>
      <c r="I1425" s="5">
        <v>41706.896527777775</v>
      </c>
      <c r="J1425" s="1">
        <v>68.4</v>
      </c>
      <c r="L1425" s="9">
        <v>389554.0</v>
      </c>
      <c r="O1425" s="9">
        <v>3879030.0</v>
      </c>
    </row>
    <row r="1426">
      <c r="A1426" s="5">
        <v>41704.677777777775</v>
      </c>
      <c r="B1426" s="1">
        <v>42.0</v>
      </c>
      <c r="I1426" s="5">
        <v>41706.9</v>
      </c>
      <c r="J1426" s="1">
        <v>94.8</v>
      </c>
      <c r="L1426" s="9">
        <v>1095870.0</v>
      </c>
      <c r="O1426" s="9">
        <v>1874750.0</v>
      </c>
    </row>
    <row r="1427">
      <c r="A1427" s="5">
        <v>41704.68125</v>
      </c>
      <c r="B1427" s="1">
        <v>112.8</v>
      </c>
      <c r="I1427" s="5">
        <v>41706.90347222222</v>
      </c>
      <c r="J1427" s="1">
        <v>60.0</v>
      </c>
      <c r="L1427" s="9">
        <v>797183.0</v>
      </c>
      <c r="O1427" s="9">
        <v>2988680.0</v>
      </c>
    </row>
    <row r="1428">
      <c r="A1428" s="5">
        <v>41704.68472222222</v>
      </c>
      <c r="B1428" s="1">
        <v>42.0</v>
      </c>
      <c r="I1428" s="5">
        <v>41706.90694444445</v>
      </c>
      <c r="J1428" s="1">
        <v>42.0</v>
      </c>
      <c r="L1428" s="9">
        <v>161230.0</v>
      </c>
      <c r="O1428" s="9">
        <v>1755430.0</v>
      </c>
    </row>
    <row r="1429">
      <c r="A1429" s="5">
        <v>41704.68819444445</v>
      </c>
      <c r="B1429" s="1">
        <v>68.4</v>
      </c>
      <c r="I1429" s="5">
        <v>41706.910416666666</v>
      </c>
      <c r="J1429" s="1">
        <v>121.2</v>
      </c>
      <c r="L1429" s="9">
        <v>989440.0</v>
      </c>
      <c r="O1429" s="9">
        <v>1311700.0</v>
      </c>
    </row>
    <row r="1430">
      <c r="A1430" s="5">
        <v>41704.691666666666</v>
      </c>
      <c r="B1430" s="1">
        <v>68.4</v>
      </c>
      <c r="I1430" s="5">
        <v>41706.91388888889</v>
      </c>
      <c r="J1430" s="1">
        <v>42.0</v>
      </c>
      <c r="L1430" s="9">
        <v>1341580.0</v>
      </c>
      <c r="O1430" s="9">
        <v>3320170.0</v>
      </c>
    </row>
    <row r="1431">
      <c r="A1431" s="5">
        <v>41704.69513888889</v>
      </c>
      <c r="B1431" s="1">
        <v>94.8</v>
      </c>
      <c r="I1431" s="5">
        <v>41706.91736111111</v>
      </c>
      <c r="J1431" s="1">
        <v>68.4</v>
      </c>
      <c r="L1431" s="9">
        <v>1835520.0</v>
      </c>
      <c r="O1431" s="9">
        <v>4518520.0</v>
      </c>
    </row>
    <row r="1432">
      <c r="A1432" s="5">
        <v>41704.69861111111</v>
      </c>
      <c r="B1432" s="1">
        <v>68.4</v>
      </c>
      <c r="I1432" s="5">
        <v>41706.92083333333</v>
      </c>
      <c r="J1432" s="1">
        <v>94.8</v>
      </c>
      <c r="L1432" s="9">
        <v>963783.0</v>
      </c>
      <c r="O1432" s="9">
        <v>4634580.0</v>
      </c>
    </row>
    <row r="1433">
      <c r="A1433" s="5">
        <v>41704.70208333333</v>
      </c>
      <c r="B1433" s="1">
        <v>42.0</v>
      </c>
      <c r="I1433" s="5">
        <v>41706.924305555556</v>
      </c>
      <c r="J1433" s="1">
        <v>68.4</v>
      </c>
      <c r="L1433" s="9">
        <v>1106650.0</v>
      </c>
      <c r="O1433" s="9">
        <v>3033960.0</v>
      </c>
    </row>
    <row r="1434">
      <c r="A1434" s="5">
        <v>41704.705555555556</v>
      </c>
      <c r="B1434" s="1">
        <v>112.8</v>
      </c>
      <c r="I1434" s="5">
        <v>41706.927777777775</v>
      </c>
      <c r="J1434" s="1">
        <v>68.4</v>
      </c>
      <c r="L1434" s="9">
        <v>1650730.0</v>
      </c>
      <c r="O1434" s="9">
        <v>3863820.0</v>
      </c>
    </row>
    <row r="1435">
      <c r="A1435" s="5">
        <v>41704.709027777775</v>
      </c>
      <c r="B1435" s="1">
        <v>76.8</v>
      </c>
      <c r="I1435" s="5">
        <v>41706.93125</v>
      </c>
      <c r="J1435" s="1">
        <v>42.0</v>
      </c>
      <c r="L1435" s="9">
        <v>137537.0</v>
      </c>
      <c r="O1435" s="9">
        <v>3438810.0</v>
      </c>
    </row>
    <row r="1436">
      <c r="A1436" s="5">
        <v>41704.7125</v>
      </c>
      <c r="B1436" s="1">
        <v>42.0</v>
      </c>
      <c r="I1436" s="5">
        <v>41706.93472222222</v>
      </c>
      <c r="J1436" s="1">
        <v>94.8</v>
      </c>
      <c r="L1436" s="9">
        <v>856288.0</v>
      </c>
      <c r="O1436" s="9">
        <v>1131180.0</v>
      </c>
    </row>
    <row r="1437">
      <c r="A1437" s="5">
        <v>41704.71597222222</v>
      </c>
      <c r="B1437" s="1">
        <v>94.8</v>
      </c>
      <c r="I1437" s="5">
        <v>41706.93819444445</v>
      </c>
      <c r="J1437" s="1">
        <v>68.4</v>
      </c>
      <c r="L1437" s="9">
        <v>1607780.0</v>
      </c>
      <c r="O1437" s="9">
        <v>3320100.0</v>
      </c>
    </row>
    <row r="1438">
      <c r="A1438" s="5">
        <v>41704.71944444445</v>
      </c>
      <c r="B1438" s="1">
        <v>42.0</v>
      </c>
      <c r="I1438" s="5">
        <v>41706.941666666666</v>
      </c>
      <c r="J1438" s="1">
        <v>42.0</v>
      </c>
      <c r="L1438" s="9">
        <v>1411800.0</v>
      </c>
      <c r="O1438" s="9">
        <v>4627180.0</v>
      </c>
    </row>
    <row r="1439">
      <c r="A1439" s="5">
        <v>41704.722916666666</v>
      </c>
      <c r="B1439" s="1">
        <v>68.4</v>
      </c>
      <c r="I1439" s="5">
        <v>41706.94513888889</v>
      </c>
      <c r="J1439" s="1">
        <v>121.2</v>
      </c>
      <c r="L1439" s="9">
        <v>346523.0</v>
      </c>
      <c r="O1439" s="9">
        <v>3169920.0</v>
      </c>
    </row>
    <row r="1440">
      <c r="A1440" s="5">
        <v>41704.72638888889</v>
      </c>
      <c r="B1440" s="1">
        <v>13886.6</v>
      </c>
      <c r="I1440" s="5">
        <v>41706.94861111111</v>
      </c>
      <c r="J1440" s="1">
        <v>14897.8</v>
      </c>
      <c r="L1440" s="9">
        <v>1165320.0</v>
      </c>
      <c r="O1440" s="9">
        <v>1843230.0</v>
      </c>
    </row>
    <row r="1441">
      <c r="A1441" s="5">
        <v>41704.72986111111</v>
      </c>
      <c r="B1441" s="1">
        <v>5262340.0</v>
      </c>
      <c r="I1441" s="5">
        <v>41706.95208333333</v>
      </c>
      <c r="J1441" s="9">
        <v>5285990.0</v>
      </c>
      <c r="L1441" s="9">
        <v>3063810.0</v>
      </c>
      <c r="O1441" s="9">
        <v>4523020.0</v>
      </c>
    </row>
    <row r="1442">
      <c r="A1442" s="5">
        <v>41704.73333333333</v>
      </c>
      <c r="B1442" s="1">
        <v>9791.6</v>
      </c>
      <c r="I1442" s="5">
        <v>41706.955555555556</v>
      </c>
      <c r="J1442" s="1">
        <v>10156.4</v>
      </c>
      <c r="L1442" s="9">
        <v>3116050.0</v>
      </c>
      <c r="O1442" s="9">
        <v>7550250.0</v>
      </c>
    </row>
    <row r="1443">
      <c r="A1443" s="5">
        <v>41704.736805555556</v>
      </c>
      <c r="B1443" s="1">
        <v>159329.0</v>
      </c>
      <c r="I1443" s="5">
        <v>41706.959027777775</v>
      </c>
      <c r="J1443" s="1">
        <v>175501.0</v>
      </c>
      <c r="L1443" s="9">
        <v>3306510.0</v>
      </c>
      <c r="O1443" s="9">
        <v>9342800.0</v>
      </c>
    </row>
    <row r="1444">
      <c r="A1444" s="5">
        <v>41704.740277777775</v>
      </c>
      <c r="B1444" s="1">
        <v>466407.0</v>
      </c>
      <c r="I1444" s="5">
        <v>41706.9625</v>
      </c>
      <c r="J1444" s="1">
        <v>478443.0</v>
      </c>
      <c r="L1444" s="9">
        <v>2494990.0</v>
      </c>
      <c r="O1444" s="9">
        <v>8278570.0</v>
      </c>
    </row>
    <row r="1445">
      <c r="A1445" s="5">
        <v>41704.74375</v>
      </c>
      <c r="B1445" s="1">
        <v>42.0</v>
      </c>
      <c r="I1445" s="5">
        <v>41706.96597222222</v>
      </c>
      <c r="J1445" s="1">
        <v>42.0</v>
      </c>
      <c r="L1445" s="9">
        <v>2971290.0</v>
      </c>
      <c r="O1445" s="9">
        <v>7004350.0</v>
      </c>
    </row>
    <row r="1446">
      <c r="A1446" s="5">
        <v>41704.74722222222</v>
      </c>
      <c r="B1446" s="1">
        <v>68.4</v>
      </c>
      <c r="I1446" s="5">
        <v>41706.96944444445</v>
      </c>
      <c r="J1446" s="1">
        <v>121.2</v>
      </c>
      <c r="L1446" s="9">
        <v>2840520.0</v>
      </c>
      <c r="O1446" s="9">
        <v>8782900.0</v>
      </c>
    </row>
    <row r="1447">
      <c r="A1447" s="5">
        <v>41704.75069444445</v>
      </c>
      <c r="B1447" s="1">
        <v>68.4</v>
      </c>
      <c r="I1447" s="5">
        <v>41706.972916666666</v>
      </c>
      <c r="J1447" s="1">
        <v>42.0</v>
      </c>
      <c r="L1447" s="9">
        <v>2711280.0</v>
      </c>
      <c r="O1447" s="9">
        <v>8392040.0</v>
      </c>
    </row>
    <row r="1448">
      <c r="A1448" s="5">
        <v>41704.754166666666</v>
      </c>
      <c r="B1448" s="1">
        <v>86.4</v>
      </c>
      <c r="I1448" s="5">
        <v>41706.97638888889</v>
      </c>
      <c r="J1448" s="1">
        <v>68.4</v>
      </c>
      <c r="L1448" s="9">
        <v>3642430.0</v>
      </c>
      <c r="O1448" s="9">
        <v>9064830.0</v>
      </c>
    </row>
    <row r="1449">
      <c r="A1449" s="5">
        <v>41704.75763888889</v>
      </c>
      <c r="B1449" s="1">
        <v>68.4</v>
      </c>
      <c r="I1449" s="5">
        <v>41706.97986111111</v>
      </c>
      <c r="J1449" s="1">
        <v>68.4</v>
      </c>
      <c r="L1449" s="9">
        <v>3034000.0</v>
      </c>
      <c r="O1449" s="9">
        <v>1.03186E7</v>
      </c>
    </row>
    <row r="1450">
      <c r="A1450" s="5">
        <v>41704.76111111111</v>
      </c>
      <c r="B1450" s="1">
        <v>42.0</v>
      </c>
      <c r="I1450" s="5">
        <v>41706.98333333333</v>
      </c>
      <c r="J1450" s="1">
        <v>94.8</v>
      </c>
      <c r="L1450" s="9">
        <v>3381000.0</v>
      </c>
      <c r="O1450" s="9">
        <v>9448770.0</v>
      </c>
    </row>
    <row r="1451">
      <c r="A1451" s="5">
        <v>41704.76458333333</v>
      </c>
      <c r="B1451" s="1">
        <v>112.8</v>
      </c>
      <c r="I1451" s="5">
        <v>41706.986805555556</v>
      </c>
      <c r="J1451" s="1">
        <v>68.4</v>
      </c>
      <c r="L1451" s="9">
        <v>3278250.0</v>
      </c>
      <c r="O1451" s="9">
        <v>1.004E7</v>
      </c>
    </row>
    <row r="1452">
      <c r="A1452" s="5">
        <v>41704.768055555556</v>
      </c>
      <c r="B1452" s="1">
        <v>60.0</v>
      </c>
      <c r="I1452" s="5">
        <v>41706.990277777775</v>
      </c>
      <c r="J1452" s="1">
        <v>42.0</v>
      </c>
      <c r="L1452" s="9">
        <v>2842630.0</v>
      </c>
      <c r="O1452" s="9">
        <v>9398950.0</v>
      </c>
    </row>
    <row r="1453">
      <c r="A1453" s="5">
        <v>41704.771527777775</v>
      </c>
      <c r="B1453" s="1">
        <v>50.4</v>
      </c>
      <c r="I1453" s="5">
        <v>41706.99375</v>
      </c>
      <c r="J1453" s="1">
        <v>112.8</v>
      </c>
      <c r="L1453" s="9">
        <v>3384600.0</v>
      </c>
      <c r="O1453" s="9">
        <v>9069670.0</v>
      </c>
    </row>
    <row r="1454">
      <c r="A1454" s="5">
        <v>41704.775</v>
      </c>
      <c r="B1454" s="1">
        <v>86.4</v>
      </c>
      <c r="I1454" s="5">
        <v>41706.99722222222</v>
      </c>
      <c r="J1454" s="1">
        <v>76.8</v>
      </c>
      <c r="L1454" s="9">
        <v>2807080.0</v>
      </c>
      <c r="O1454" s="9">
        <v>9575980.0</v>
      </c>
    </row>
    <row r="1455">
      <c r="A1455" s="5">
        <v>41704.77847222222</v>
      </c>
      <c r="B1455" s="1">
        <v>2076.6</v>
      </c>
      <c r="I1455" s="5">
        <v>41707.00069444445</v>
      </c>
      <c r="J1455" s="1">
        <v>42.0</v>
      </c>
      <c r="L1455" s="9">
        <v>3254090.0</v>
      </c>
      <c r="O1455" s="9">
        <v>8868060.0</v>
      </c>
    </row>
    <row r="1456">
      <c r="A1456" s="5">
        <v>41704.78194444445</v>
      </c>
      <c r="B1456" s="1">
        <v>442658.0</v>
      </c>
      <c r="I1456" s="5">
        <v>41707.004166666666</v>
      </c>
      <c r="J1456" s="1">
        <v>94.8</v>
      </c>
      <c r="L1456" s="9">
        <v>3552090.0</v>
      </c>
      <c r="O1456" s="9">
        <v>1.00601E7</v>
      </c>
    </row>
    <row r="1457">
      <c r="A1457" s="5">
        <v>41704.785416666666</v>
      </c>
      <c r="B1457" s="1">
        <v>26745.6</v>
      </c>
      <c r="I1457" s="5">
        <v>41707.00763888889</v>
      </c>
      <c r="J1457" s="1">
        <v>60.0</v>
      </c>
      <c r="L1457" s="9">
        <v>3049170.0</v>
      </c>
      <c r="O1457" s="9">
        <v>1.01531E7</v>
      </c>
    </row>
    <row r="1458">
      <c r="A1458" s="5">
        <v>41704.78888888889</v>
      </c>
      <c r="B1458" s="1">
        <v>13254.8</v>
      </c>
      <c r="I1458" s="5">
        <v>41707.01111111111</v>
      </c>
      <c r="J1458" s="1">
        <v>68.4</v>
      </c>
      <c r="L1458" s="9">
        <v>2905350.0</v>
      </c>
      <c r="O1458" s="9">
        <v>9003510.0</v>
      </c>
    </row>
    <row r="1459">
      <c r="A1459" s="5">
        <v>41704.79236111111</v>
      </c>
      <c r="B1459" s="1">
        <v>191149.0</v>
      </c>
      <c r="I1459" s="5">
        <v>41707.01458333333</v>
      </c>
      <c r="J1459" s="1">
        <v>42.0</v>
      </c>
      <c r="L1459" s="9">
        <v>2733810.0</v>
      </c>
      <c r="O1459" s="9">
        <v>8544320.0</v>
      </c>
    </row>
    <row r="1460">
      <c r="A1460" s="5">
        <v>41704.79583333333</v>
      </c>
      <c r="B1460" s="1">
        <v>157211.0</v>
      </c>
      <c r="I1460" s="5">
        <v>41707.018055555556</v>
      </c>
      <c r="J1460" s="1">
        <v>121.2</v>
      </c>
      <c r="L1460" s="9">
        <v>3388990.0</v>
      </c>
      <c r="O1460" s="9">
        <v>8856400.0</v>
      </c>
    </row>
    <row r="1461">
      <c r="A1461" s="5">
        <v>41704.799305555556</v>
      </c>
      <c r="B1461" s="1">
        <v>5265320.0</v>
      </c>
      <c r="I1461" s="5">
        <v>41707.021527777775</v>
      </c>
      <c r="J1461" s="1">
        <v>68.4</v>
      </c>
      <c r="L1461" s="9">
        <v>3057400.0</v>
      </c>
      <c r="O1461" s="9">
        <v>9835070.0</v>
      </c>
    </row>
    <row r="1462">
      <c r="A1462" s="5">
        <v>41704.802777777775</v>
      </c>
      <c r="B1462" s="1">
        <v>10222.4</v>
      </c>
      <c r="I1462" s="5">
        <v>41707.025</v>
      </c>
      <c r="J1462" s="1">
        <v>42.0</v>
      </c>
      <c r="L1462" s="9">
        <v>3190300.0</v>
      </c>
      <c r="O1462" s="9">
        <v>9304930.0</v>
      </c>
    </row>
    <row r="1463">
      <c r="A1463" s="5">
        <v>41704.80625</v>
      </c>
      <c r="B1463" s="1">
        <v>501162.0</v>
      </c>
      <c r="I1463" s="5">
        <v>41707.02847222222</v>
      </c>
      <c r="J1463" s="1">
        <v>121.2</v>
      </c>
      <c r="L1463" s="9">
        <v>3403460.0</v>
      </c>
      <c r="O1463" s="9">
        <v>9783860.0</v>
      </c>
    </row>
    <row r="1464">
      <c r="A1464" s="5">
        <v>41704.80972222222</v>
      </c>
      <c r="B1464" s="1">
        <v>137906.0</v>
      </c>
      <c r="I1464" s="5">
        <v>41707.03194444445</v>
      </c>
      <c r="J1464" s="1">
        <v>42.0</v>
      </c>
      <c r="L1464" s="9">
        <v>1656230.0</v>
      </c>
      <c r="O1464" s="9">
        <v>8462870.0</v>
      </c>
    </row>
    <row r="1465">
      <c r="A1465" s="5">
        <v>41704.81319444445</v>
      </c>
      <c r="B1465" s="1">
        <v>86.4</v>
      </c>
      <c r="I1465" s="5">
        <v>41707.035416666666</v>
      </c>
      <c r="J1465" s="1">
        <v>68.4</v>
      </c>
      <c r="L1465" s="9">
        <v>3365170.0</v>
      </c>
      <c r="O1465" s="9">
        <v>6677480.0</v>
      </c>
    </row>
    <row r="1466">
      <c r="A1466" s="5">
        <v>41704.816666666666</v>
      </c>
      <c r="B1466" s="1">
        <v>68.4</v>
      </c>
      <c r="I1466" s="5">
        <v>41707.03888888889</v>
      </c>
      <c r="J1466" s="1">
        <v>68.4</v>
      </c>
      <c r="L1466" s="9">
        <v>2081160.0</v>
      </c>
      <c r="O1466" s="9">
        <v>8811290.0</v>
      </c>
    </row>
    <row r="1467">
      <c r="A1467" s="5">
        <v>41704.82013888889</v>
      </c>
      <c r="B1467" s="1">
        <v>42.0</v>
      </c>
      <c r="I1467" s="5">
        <v>41707.04236111111</v>
      </c>
      <c r="J1467" s="1">
        <v>94.8</v>
      </c>
      <c r="L1467" s="9">
        <v>3019030.0</v>
      </c>
      <c r="O1467" s="9">
        <v>7181120.0</v>
      </c>
    </row>
    <row r="1468">
      <c r="A1468" s="5">
        <v>41704.82361111111</v>
      </c>
      <c r="B1468" s="1">
        <v>112.8</v>
      </c>
      <c r="I1468" s="5">
        <v>41707.04583333333</v>
      </c>
      <c r="J1468" s="1">
        <v>68.4</v>
      </c>
      <c r="L1468" s="9">
        <v>3735330.0</v>
      </c>
      <c r="O1468" s="9">
        <v>9773130.0</v>
      </c>
    </row>
    <row r="1469">
      <c r="A1469" s="5">
        <v>41704.82708333333</v>
      </c>
      <c r="B1469" s="1">
        <v>42.0</v>
      </c>
      <c r="I1469" s="5">
        <v>41707.049305555556</v>
      </c>
      <c r="J1469" s="1">
        <v>42.0</v>
      </c>
      <c r="L1469" s="9">
        <v>3018460.0</v>
      </c>
      <c r="O1469" s="9">
        <v>1.04889E7</v>
      </c>
    </row>
    <row r="1470">
      <c r="A1470" s="5">
        <v>41704.830555555556</v>
      </c>
      <c r="B1470" s="1">
        <v>68.4</v>
      </c>
      <c r="I1470" s="5">
        <v>41707.052777777775</v>
      </c>
      <c r="J1470" s="1">
        <v>121.2</v>
      </c>
      <c r="L1470" s="9">
        <v>3601740.0</v>
      </c>
      <c r="O1470" s="9">
        <v>9638450.0</v>
      </c>
    </row>
    <row r="1471">
      <c r="A1471" s="5">
        <v>41704.834027777775</v>
      </c>
      <c r="B1471" s="1">
        <v>393591.0</v>
      </c>
      <c r="I1471" s="5">
        <v>41707.05625</v>
      </c>
      <c r="J1471" s="1">
        <v>42.0</v>
      </c>
      <c r="L1471" s="9">
        <v>3076610.0</v>
      </c>
      <c r="O1471" s="9">
        <v>1.02798E7</v>
      </c>
    </row>
    <row r="1472">
      <c r="A1472" s="5">
        <v>41704.8375</v>
      </c>
      <c r="B1472" s="1">
        <v>26651.2</v>
      </c>
      <c r="I1472" s="5">
        <v>41707.05972222222</v>
      </c>
      <c r="J1472" s="1">
        <v>68.4</v>
      </c>
      <c r="L1472" s="9">
        <v>2982430.0</v>
      </c>
      <c r="O1472" s="9">
        <v>9135480.0</v>
      </c>
    </row>
    <row r="1473">
      <c r="A1473" s="5">
        <v>41704.84097222222</v>
      </c>
      <c r="B1473" s="1">
        <v>28149.8</v>
      </c>
      <c r="I1473" s="5">
        <v>41707.06319444445</v>
      </c>
      <c r="J1473" s="1">
        <v>94.8</v>
      </c>
      <c r="L1473" s="9">
        <v>3119070.0</v>
      </c>
      <c r="O1473" s="9">
        <v>9083690.0</v>
      </c>
    </row>
    <row r="1474">
      <c r="A1474" s="5">
        <v>41704.84444444445</v>
      </c>
      <c r="B1474" s="1">
        <v>22968.8</v>
      </c>
      <c r="I1474" s="5">
        <v>41707.066666666666</v>
      </c>
      <c r="J1474" s="1">
        <v>68.4</v>
      </c>
      <c r="L1474" s="9">
        <v>2742480.0</v>
      </c>
      <c r="O1474" s="9">
        <v>8980360.0</v>
      </c>
    </row>
    <row r="1475">
      <c r="A1475" s="5">
        <v>41704.847916666666</v>
      </c>
      <c r="B1475" s="1">
        <v>6733.2</v>
      </c>
      <c r="I1475" s="5">
        <v>41707.07013888889</v>
      </c>
      <c r="J1475" s="1">
        <v>68.4</v>
      </c>
      <c r="L1475" s="9">
        <v>3278590.0</v>
      </c>
      <c r="O1475" s="9">
        <v>8763340.0</v>
      </c>
    </row>
    <row r="1476">
      <c r="A1476" s="5">
        <v>41704.85138888889</v>
      </c>
      <c r="B1476" s="1">
        <v>13529.2</v>
      </c>
      <c r="I1476" s="5">
        <v>41707.07361111111</v>
      </c>
      <c r="J1476" s="1">
        <v>42.0</v>
      </c>
      <c r="L1476" s="9">
        <v>3679160.0</v>
      </c>
      <c r="O1476" s="9">
        <v>1.02361E7</v>
      </c>
    </row>
    <row r="1477">
      <c r="A1477" s="5">
        <v>41704.85486111111</v>
      </c>
      <c r="B1477" s="1">
        <v>6246.0</v>
      </c>
      <c r="I1477" s="5">
        <v>41707.07708333333</v>
      </c>
      <c r="J1477" s="1">
        <v>121.2</v>
      </c>
      <c r="L1477" s="9">
        <v>3391350.0</v>
      </c>
      <c r="O1477" s="9">
        <v>1.07495E7</v>
      </c>
    </row>
    <row r="1478">
      <c r="A1478" s="5">
        <v>41704.85833333333</v>
      </c>
      <c r="B1478" s="1">
        <v>6300.0</v>
      </c>
      <c r="I1478" s="5">
        <v>41707.080555555556</v>
      </c>
      <c r="J1478" s="1">
        <v>68.4</v>
      </c>
      <c r="L1478" s="9">
        <v>1658480.0</v>
      </c>
      <c r="O1478" s="9">
        <v>8440860.0</v>
      </c>
    </row>
    <row r="1479">
      <c r="A1479" s="5">
        <v>41704.861805555556</v>
      </c>
      <c r="B1479" s="1">
        <v>6246.0</v>
      </c>
      <c r="I1479" s="5">
        <v>41707.125</v>
      </c>
      <c r="J1479" s="1">
        <v>42.0</v>
      </c>
      <c r="L1479" s="9">
        <v>3077790.0</v>
      </c>
      <c r="O1479" s="9">
        <v>6394560.0</v>
      </c>
    </row>
    <row r="1480">
      <c r="A1480" s="5">
        <v>41704.865277777775</v>
      </c>
      <c r="B1480" s="1">
        <v>6290.4</v>
      </c>
      <c r="I1480" s="5">
        <v>41707.125</v>
      </c>
      <c r="J1480" s="1">
        <v>103.2</v>
      </c>
      <c r="L1480" s="9">
        <v>3622860.0</v>
      </c>
      <c r="O1480" s="9">
        <v>9778250.0</v>
      </c>
    </row>
    <row r="1481">
      <c r="A1481" s="5">
        <v>41704.86875</v>
      </c>
      <c r="B1481" s="1">
        <v>6316.8</v>
      </c>
      <c r="I1481" s="5">
        <v>41707.125</v>
      </c>
      <c r="J1481" s="1">
        <v>42.0</v>
      </c>
      <c r="L1481" s="9">
        <v>2851900.0</v>
      </c>
      <c r="O1481" s="9">
        <v>1.00974E7</v>
      </c>
    </row>
    <row r="1482">
      <c r="A1482" s="5">
        <v>41704.87222222222</v>
      </c>
      <c r="B1482" s="1">
        <v>6282.0</v>
      </c>
      <c r="I1482" s="5">
        <v>41707.125</v>
      </c>
      <c r="J1482" s="1">
        <v>60.0</v>
      </c>
      <c r="L1482" s="9">
        <v>3644850.0</v>
      </c>
      <c r="O1482" s="9">
        <v>9348500.0</v>
      </c>
    </row>
    <row r="1483">
      <c r="A1483" s="5">
        <v>41704.87569444445</v>
      </c>
      <c r="B1483" s="1">
        <v>6264.0</v>
      </c>
      <c r="I1483" s="5">
        <v>41707.125</v>
      </c>
      <c r="J1483" s="1">
        <v>42.0</v>
      </c>
      <c r="L1483" s="9">
        <v>3636760.0</v>
      </c>
      <c r="O1483" s="9">
        <v>1.09263E7</v>
      </c>
    </row>
    <row r="1484">
      <c r="A1484" s="5">
        <v>41704.879166666666</v>
      </c>
      <c r="B1484" s="1">
        <v>6246.0</v>
      </c>
      <c r="I1484" s="5">
        <v>41707.125</v>
      </c>
      <c r="J1484" s="1">
        <v>111.6</v>
      </c>
      <c r="L1484" s="9">
        <v>2952590.0</v>
      </c>
      <c r="O1484" s="9">
        <v>1.02259E7</v>
      </c>
    </row>
    <row r="1485">
      <c r="A1485" s="5">
        <v>41704.88263888889</v>
      </c>
      <c r="B1485" s="1">
        <v>6313.2</v>
      </c>
      <c r="I1485" s="5">
        <v>41707.125</v>
      </c>
      <c r="J1485" s="1">
        <v>68.4</v>
      </c>
      <c r="L1485" s="9">
        <v>1335650.0</v>
      </c>
      <c r="O1485" s="9">
        <v>7240530.0</v>
      </c>
    </row>
    <row r="1486">
      <c r="A1486" s="5">
        <v>41704.88611111111</v>
      </c>
      <c r="B1486" s="1">
        <v>41675.0</v>
      </c>
      <c r="I1486" s="5">
        <v>41707.125</v>
      </c>
      <c r="J1486" s="1">
        <v>42.0</v>
      </c>
      <c r="L1486" s="9">
        <v>727387.0</v>
      </c>
      <c r="O1486" s="9">
        <v>3398500.0</v>
      </c>
    </row>
    <row r="1487">
      <c r="A1487" s="5">
        <v>41704.88958333333</v>
      </c>
      <c r="B1487" s="1">
        <v>54466.4</v>
      </c>
      <c r="I1487" s="5">
        <v>41707.125</v>
      </c>
      <c r="J1487" s="1">
        <v>112.8</v>
      </c>
      <c r="L1487" s="9">
        <v>1029900.0</v>
      </c>
      <c r="O1487" s="9">
        <v>2484480.0</v>
      </c>
    </row>
    <row r="1488">
      <c r="A1488" s="5">
        <v>41704.893055555556</v>
      </c>
      <c r="B1488" s="1">
        <v>26403.2</v>
      </c>
      <c r="I1488" s="5">
        <v>41707.125</v>
      </c>
      <c r="J1488" s="1">
        <v>42.0</v>
      </c>
      <c r="L1488" s="9">
        <v>946188.0</v>
      </c>
      <c r="O1488" s="9">
        <v>3005720.0</v>
      </c>
    </row>
    <row r="1489">
      <c r="A1489" s="5">
        <v>41704.896527777775</v>
      </c>
      <c r="B1489" s="1">
        <v>47665.0</v>
      </c>
      <c r="I1489" s="5">
        <v>41707.125</v>
      </c>
      <c r="J1489" s="1">
        <v>68.4</v>
      </c>
      <c r="L1489" s="9">
        <v>1313710.0</v>
      </c>
      <c r="O1489" s="9">
        <v>3205930.0</v>
      </c>
    </row>
    <row r="1490">
      <c r="A1490" s="5">
        <v>41704.9</v>
      </c>
      <c r="B1490" s="1">
        <v>176263.0</v>
      </c>
      <c r="I1490" s="5">
        <v>41707.125</v>
      </c>
      <c r="J1490" s="1">
        <v>60.0</v>
      </c>
      <c r="L1490" s="9">
        <v>636871.0</v>
      </c>
      <c r="O1490" s="9">
        <v>3264090.0</v>
      </c>
    </row>
    <row r="1491">
      <c r="A1491" s="5">
        <v>41704.90347222222</v>
      </c>
      <c r="B1491" s="1">
        <v>79453.6</v>
      </c>
      <c r="I1491" s="5">
        <v>41707.12569444445</v>
      </c>
      <c r="J1491" s="1">
        <v>86.4</v>
      </c>
      <c r="L1491" s="9">
        <v>1245640.0</v>
      </c>
      <c r="O1491" s="9">
        <v>2519170.0</v>
      </c>
    </row>
    <row r="1492">
      <c r="A1492" s="5">
        <v>41704.90694444445</v>
      </c>
      <c r="B1492" s="1">
        <v>112.8</v>
      </c>
      <c r="I1492" s="5">
        <v>41707.129166666666</v>
      </c>
      <c r="J1492" s="1">
        <v>68.4</v>
      </c>
      <c r="L1492" s="9">
        <v>1609640.0</v>
      </c>
      <c r="O1492" s="9">
        <v>4100670.0</v>
      </c>
    </row>
    <row r="1493">
      <c r="A1493" s="5">
        <v>41704.910416666666</v>
      </c>
      <c r="B1493" s="1">
        <v>68.4</v>
      </c>
      <c r="I1493" s="5">
        <v>41707.13263888889</v>
      </c>
      <c r="J1493" s="1">
        <v>42.0</v>
      </c>
      <c r="L1493" s="9">
        <v>456838.0</v>
      </c>
      <c r="O1493" s="9">
        <v>3675930.0</v>
      </c>
    </row>
    <row r="1494">
      <c r="A1494" s="5">
        <v>41704.91388888889</v>
      </c>
      <c r="B1494" s="1">
        <v>50.4</v>
      </c>
      <c r="I1494" s="5">
        <v>41707.13611111111</v>
      </c>
      <c r="J1494" s="1">
        <v>112.8</v>
      </c>
      <c r="L1494" s="9">
        <v>710575.0</v>
      </c>
      <c r="O1494" s="9">
        <v>1624050.0</v>
      </c>
    </row>
    <row r="1495">
      <c r="A1495" s="5">
        <v>41704.91736111111</v>
      </c>
      <c r="B1495" s="1">
        <v>94.8</v>
      </c>
      <c r="I1495" s="5">
        <v>41707.13958333333</v>
      </c>
      <c r="J1495" s="1">
        <v>68.4</v>
      </c>
      <c r="L1495" s="9">
        <v>1016700.0</v>
      </c>
      <c r="O1495" s="9">
        <v>2437560.0</v>
      </c>
    </row>
    <row r="1496">
      <c r="A1496" s="5">
        <v>41704.92083333333</v>
      </c>
      <c r="B1496" s="1">
        <v>60.0</v>
      </c>
      <c r="I1496" s="5">
        <v>41707.143055555556</v>
      </c>
      <c r="J1496" s="1">
        <v>42.0</v>
      </c>
      <c r="L1496" s="9">
        <v>1180500.0</v>
      </c>
      <c r="O1496" s="9">
        <v>3213720.0</v>
      </c>
    </row>
    <row r="1497">
      <c r="A1497" s="5">
        <v>41704.924305555556</v>
      </c>
      <c r="B1497" s="1">
        <v>68.4</v>
      </c>
      <c r="I1497" s="5">
        <v>41707.146527777775</v>
      </c>
      <c r="J1497" s="1">
        <v>94.8</v>
      </c>
      <c r="L1497" s="9">
        <v>576312.0</v>
      </c>
      <c r="O1497" s="9">
        <v>2937130.0</v>
      </c>
    </row>
    <row r="1498">
      <c r="A1498" s="5">
        <v>41704.927777777775</v>
      </c>
      <c r="B1498" s="1">
        <v>42.0</v>
      </c>
      <c r="I1498" s="5">
        <v>41707.15</v>
      </c>
      <c r="J1498" s="1">
        <v>60.0</v>
      </c>
      <c r="L1498" s="9">
        <v>1382090.0</v>
      </c>
      <c r="O1498" s="9">
        <v>2534470.0</v>
      </c>
    </row>
    <row r="1499">
      <c r="A1499" s="5">
        <v>41704.93125</v>
      </c>
      <c r="B1499" s="1">
        <v>112.8</v>
      </c>
      <c r="I1499" s="5">
        <v>41707.15347222222</v>
      </c>
      <c r="J1499" s="1">
        <v>68.4</v>
      </c>
      <c r="L1499" s="9">
        <v>1811700.0</v>
      </c>
      <c r="O1499" s="9">
        <v>4575700.0</v>
      </c>
    </row>
    <row r="1500">
      <c r="A1500" s="5">
        <v>41704.93472222222</v>
      </c>
      <c r="B1500" s="1">
        <v>68.4</v>
      </c>
      <c r="I1500" s="5">
        <v>41707.15694444445</v>
      </c>
      <c r="J1500" s="1">
        <v>42.0</v>
      </c>
      <c r="L1500" s="9">
        <v>489719.0</v>
      </c>
      <c r="O1500" s="9">
        <v>4112940.0</v>
      </c>
    </row>
    <row r="1501">
      <c r="A1501" s="5">
        <v>41704.93819444445</v>
      </c>
      <c r="B1501" s="1">
        <v>42.0</v>
      </c>
      <c r="I1501" s="5">
        <v>41707.160416666666</v>
      </c>
      <c r="J1501" s="1">
        <v>112.8</v>
      </c>
      <c r="L1501" s="9">
        <v>1150850.0</v>
      </c>
      <c r="O1501" s="9">
        <v>2130090.0</v>
      </c>
    </row>
    <row r="1502">
      <c r="A1502" s="5">
        <v>41704.941666666666</v>
      </c>
      <c r="B1502" s="1">
        <v>112.8</v>
      </c>
      <c r="I1502" s="5">
        <v>41707.16388888889</v>
      </c>
      <c r="J1502" s="1">
        <v>68.4</v>
      </c>
      <c r="L1502" s="9">
        <v>996687.0</v>
      </c>
      <c r="O1502" s="9">
        <v>3298090.0</v>
      </c>
    </row>
    <row r="1503">
      <c r="A1503" s="5">
        <v>41704.94513888889</v>
      </c>
      <c r="B1503" s="1">
        <v>42.0</v>
      </c>
      <c r="I1503" s="5">
        <v>41707.16736111111</v>
      </c>
      <c r="J1503" s="1">
        <v>42.0</v>
      </c>
      <c r="L1503" s="9">
        <v>806152.0</v>
      </c>
      <c r="O1503" s="9">
        <v>2799350.0</v>
      </c>
    </row>
    <row r="1504">
      <c r="A1504" s="5">
        <v>41704.94861111111</v>
      </c>
      <c r="B1504" s="1">
        <v>60.0</v>
      </c>
      <c r="I1504" s="5">
        <v>41707.17083333333</v>
      </c>
      <c r="J1504" s="1">
        <v>121.2</v>
      </c>
      <c r="L1504" s="9">
        <v>984175.0</v>
      </c>
      <c r="O1504" s="9">
        <v>2596270.0</v>
      </c>
    </row>
    <row r="1505">
      <c r="A1505" s="5">
        <v>41704.95208333333</v>
      </c>
      <c r="B1505" s="1">
        <v>68.4</v>
      </c>
      <c r="I1505" s="5">
        <v>41707.174305555556</v>
      </c>
      <c r="J1505" s="1">
        <v>42.0</v>
      </c>
      <c r="L1505" s="9">
        <v>1145440.0</v>
      </c>
      <c r="O1505" s="9">
        <v>3113500.0</v>
      </c>
    </row>
    <row r="1506">
      <c r="A1506" s="5">
        <v>41704.955555555556</v>
      </c>
      <c r="B1506" s="1">
        <v>437168.0</v>
      </c>
      <c r="I1506" s="5">
        <v>41707.177777777775</v>
      </c>
      <c r="J1506" s="1">
        <v>68.4</v>
      </c>
      <c r="L1506" s="9">
        <v>1703800.0</v>
      </c>
      <c r="O1506" s="9">
        <v>3994520.0</v>
      </c>
    </row>
    <row r="1507">
      <c r="A1507" s="5">
        <v>41704.959027777775</v>
      </c>
      <c r="B1507" s="1">
        <v>26351.0</v>
      </c>
      <c r="I1507" s="5">
        <v>41707.18125</v>
      </c>
      <c r="J1507" s="1">
        <v>50.4</v>
      </c>
      <c r="L1507" s="9">
        <v>801105.0</v>
      </c>
      <c r="O1507" s="9">
        <v>4208520.0</v>
      </c>
    </row>
    <row r="1508">
      <c r="A1508" s="5">
        <v>41704.9625</v>
      </c>
      <c r="B1508" s="1">
        <v>7042.8</v>
      </c>
      <c r="I1508" s="5">
        <v>41707.18472222222</v>
      </c>
      <c r="J1508" s="1">
        <v>94.8</v>
      </c>
      <c r="L1508" s="9">
        <v>1248560.0</v>
      </c>
      <c r="O1508" s="9">
        <v>2850570.0</v>
      </c>
    </row>
    <row r="1509">
      <c r="A1509" s="5">
        <v>41704.96597222222</v>
      </c>
      <c r="B1509" s="1">
        <v>159669.0</v>
      </c>
      <c r="I1509" s="5">
        <v>41707.18819444445</v>
      </c>
      <c r="J1509" s="1">
        <v>68.4</v>
      </c>
      <c r="L1509" s="9">
        <v>1166780.0</v>
      </c>
      <c r="O1509" s="9">
        <v>3663630.0</v>
      </c>
    </row>
    <row r="1510">
      <c r="A1510" s="5">
        <v>41704.96944444445</v>
      </c>
      <c r="B1510" s="1">
        <v>131236.0</v>
      </c>
      <c r="I1510" s="5">
        <v>41707.191666666666</v>
      </c>
      <c r="J1510" s="1">
        <v>42.0</v>
      </c>
      <c r="L1510" s="9">
        <v>219772.0</v>
      </c>
      <c r="O1510" s="9">
        <v>2553150.0</v>
      </c>
    </row>
    <row r="1511">
      <c r="A1511" s="5">
        <v>41704.972916666666</v>
      </c>
      <c r="B1511" s="1">
        <v>729.6</v>
      </c>
      <c r="I1511" s="5">
        <v>41707.19513888889</v>
      </c>
      <c r="J1511" s="1">
        <v>121.2</v>
      </c>
      <c r="L1511" s="9">
        <v>700332.0</v>
      </c>
      <c r="O1511" s="9">
        <v>1139670.0</v>
      </c>
    </row>
    <row r="1512">
      <c r="A1512" s="5">
        <v>41704.97638888889</v>
      </c>
      <c r="B1512" s="1">
        <v>68.4</v>
      </c>
      <c r="I1512" s="5">
        <v>41707.19861111111</v>
      </c>
      <c r="J1512" s="1">
        <v>68.4</v>
      </c>
      <c r="L1512" s="9">
        <v>1290460.0</v>
      </c>
      <c r="O1512" s="9">
        <v>2690810.0</v>
      </c>
    </row>
    <row r="1513">
      <c r="A1513" s="5">
        <v>41704.97986111111</v>
      </c>
      <c r="B1513" s="1">
        <v>86.4</v>
      </c>
      <c r="I1513" s="5">
        <v>41707.20208333333</v>
      </c>
      <c r="J1513" s="1">
        <v>42.0</v>
      </c>
      <c r="L1513" s="9">
        <v>1617700.0</v>
      </c>
      <c r="O1513" s="9">
        <v>4198440.0</v>
      </c>
    </row>
    <row r="1514">
      <c r="A1514" s="5">
        <v>41704.98333333333</v>
      </c>
      <c r="B1514" s="1">
        <v>68.4</v>
      </c>
      <c r="I1514" s="5">
        <v>41707.205555555556</v>
      </c>
      <c r="J1514" s="1">
        <v>94.8</v>
      </c>
      <c r="L1514" s="9">
        <v>555160.0</v>
      </c>
      <c r="O1514" s="9">
        <v>3790380.0</v>
      </c>
    </row>
    <row r="1515">
      <c r="A1515" s="5">
        <v>41704.986805555556</v>
      </c>
      <c r="B1515" s="1">
        <v>52.8</v>
      </c>
      <c r="I1515" s="5">
        <v>41707.209027777775</v>
      </c>
      <c r="J1515" s="1">
        <v>68.4</v>
      </c>
      <c r="L1515" s="9">
        <v>1428000.0</v>
      </c>
      <c r="O1515" s="9">
        <v>2538060.0</v>
      </c>
    </row>
    <row r="1516">
      <c r="A1516" s="5">
        <v>41704.990277777775</v>
      </c>
      <c r="B1516" s="1">
        <v>112.8</v>
      </c>
      <c r="I1516" s="5">
        <v>41707.2125</v>
      </c>
      <c r="J1516" s="1">
        <v>68.4</v>
      </c>
      <c r="L1516" s="9">
        <v>1574090.0</v>
      </c>
      <c r="O1516" s="9">
        <v>4429870.0</v>
      </c>
    </row>
    <row r="1517">
      <c r="A1517" s="5">
        <v>41704.99375</v>
      </c>
      <c r="B1517" s="1">
        <v>68.4</v>
      </c>
      <c r="I1517" s="5">
        <v>41707.21597222222</v>
      </c>
      <c r="J1517" s="1">
        <v>42.0</v>
      </c>
      <c r="L1517" s="9">
        <v>332302.0</v>
      </c>
      <c r="O1517" s="9">
        <v>3480290.0</v>
      </c>
    </row>
    <row r="1518">
      <c r="A1518" s="5">
        <v>41704.99722222222</v>
      </c>
      <c r="B1518" s="1">
        <v>42.0</v>
      </c>
      <c r="I1518" s="5">
        <v>41707.21944444445</v>
      </c>
      <c r="J1518" s="1">
        <v>103.2</v>
      </c>
      <c r="L1518" s="9">
        <v>1103000.0</v>
      </c>
      <c r="O1518" s="9">
        <v>1767420.0</v>
      </c>
    </row>
    <row r="1519">
      <c r="A1519" s="5">
        <v>41705.00069444445</v>
      </c>
      <c r="B1519" s="1">
        <v>112.8</v>
      </c>
      <c r="I1519" s="5">
        <v>41707.222916666666</v>
      </c>
      <c r="J1519" s="1">
        <v>68.4</v>
      </c>
      <c r="L1519" s="9">
        <v>1098710.0</v>
      </c>
      <c r="O1519" s="9">
        <v>3304430.0</v>
      </c>
    </row>
    <row r="1520">
      <c r="A1520" s="5">
        <v>41705.004166666666</v>
      </c>
      <c r="B1520" s="1">
        <v>42.0</v>
      </c>
      <c r="I1520" s="5">
        <v>41707.22638888889</v>
      </c>
      <c r="J1520" s="1">
        <v>42.0</v>
      </c>
      <c r="L1520" s="9">
        <v>1192660.0</v>
      </c>
      <c r="O1520" s="9">
        <v>3389900.0</v>
      </c>
    </row>
    <row r="1521">
      <c r="A1521" s="5">
        <v>41705.00763888889</v>
      </c>
      <c r="B1521" s="1">
        <v>68.4</v>
      </c>
      <c r="I1521" s="5">
        <v>41707.22986111111</v>
      </c>
      <c r="J1521" s="1">
        <v>129.6</v>
      </c>
      <c r="L1521" s="9">
        <v>789802.0</v>
      </c>
      <c r="O1521" s="9">
        <v>3174910.0</v>
      </c>
    </row>
    <row r="1522">
      <c r="A1522" s="5">
        <v>41705.01111111111</v>
      </c>
      <c r="B1522" s="1">
        <v>68.4</v>
      </c>
      <c r="I1522" s="5">
        <v>41707.23333333333</v>
      </c>
      <c r="J1522" s="1">
        <v>42.0</v>
      </c>
      <c r="L1522" s="9">
        <v>1159550.0</v>
      </c>
      <c r="O1522" s="9">
        <v>2738850.0</v>
      </c>
    </row>
    <row r="1523">
      <c r="A1523" s="5">
        <v>41705.01458333333</v>
      </c>
      <c r="B1523" s="1">
        <v>86.4</v>
      </c>
      <c r="I1523" s="5">
        <v>41707.236805555556</v>
      </c>
      <c r="J1523" s="1">
        <v>68.4</v>
      </c>
      <c r="L1523" s="9">
        <v>1740300.0</v>
      </c>
      <c r="O1523" s="9">
        <v>4059250.0</v>
      </c>
    </row>
    <row r="1524">
      <c r="A1524" s="5">
        <v>41705.018055555556</v>
      </c>
      <c r="B1524" s="1">
        <v>68.4</v>
      </c>
      <c r="I1524" s="5">
        <v>41707.240277777775</v>
      </c>
      <c r="J1524" s="1">
        <v>68.4</v>
      </c>
      <c r="L1524" s="9">
        <v>561309.0</v>
      </c>
      <c r="O1524" s="9">
        <v>4041700.0</v>
      </c>
    </row>
    <row r="1525">
      <c r="A1525" s="5">
        <v>41705.021527777775</v>
      </c>
      <c r="B1525" s="1">
        <v>42.0</v>
      </c>
      <c r="I1525" s="5">
        <v>41707.24375</v>
      </c>
      <c r="J1525" s="1">
        <v>94.8</v>
      </c>
      <c r="L1525" s="9">
        <v>1133790.0</v>
      </c>
      <c r="O1525" s="9">
        <v>2256180.0</v>
      </c>
    </row>
    <row r="1526">
      <c r="A1526" s="5">
        <v>41705.025</v>
      </c>
      <c r="B1526" s="1">
        <v>112.8</v>
      </c>
      <c r="I1526" s="5">
        <v>41707.24722222222</v>
      </c>
      <c r="J1526" s="1">
        <v>68.4</v>
      </c>
      <c r="L1526" s="9">
        <v>1487800.0</v>
      </c>
      <c r="O1526" s="9">
        <v>3755130.0</v>
      </c>
    </row>
    <row r="1527">
      <c r="A1527" s="5">
        <v>41705.02847222222</v>
      </c>
      <c r="B1527" s="1">
        <v>42.0</v>
      </c>
      <c r="I1527" s="5">
        <v>41707.25069444445</v>
      </c>
      <c r="J1527" s="1">
        <v>42.0</v>
      </c>
      <c r="L1527" s="9">
        <v>509280.0</v>
      </c>
      <c r="O1527" s="9">
        <v>3484700.0</v>
      </c>
    </row>
    <row r="1528">
      <c r="A1528" s="5">
        <v>41705.03194444445</v>
      </c>
      <c r="B1528" s="1">
        <v>68.4</v>
      </c>
      <c r="I1528" s="5">
        <v>41707.254166666666</v>
      </c>
      <c r="J1528" s="1">
        <v>121.2</v>
      </c>
      <c r="L1528" s="9">
        <v>591125.0</v>
      </c>
      <c r="O1528" s="9">
        <v>1609480.0</v>
      </c>
    </row>
    <row r="1529">
      <c r="A1529" s="5">
        <v>41705.035416666666</v>
      </c>
      <c r="B1529" s="1">
        <v>60.0</v>
      </c>
      <c r="I1529" s="5">
        <v>41707.25763888889</v>
      </c>
      <c r="J1529" s="1">
        <v>42.0</v>
      </c>
      <c r="L1529" s="9">
        <v>1245080.0</v>
      </c>
      <c r="O1529" s="9">
        <v>2427050.0</v>
      </c>
    </row>
    <row r="1530">
      <c r="A1530" s="5">
        <v>41705.03888888889</v>
      </c>
      <c r="B1530" s="1">
        <v>86.4</v>
      </c>
      <c r="I1530" s="5">
        <v>41707.26111111111</v>
      </c>
      <c r="J1530" s="1">
        <v>68.4</v>
      </c>
      <c r="L1530" s="9">
        <v>1746090.0</v>
      </c>
      <c r="O1530" s="9">
        <v>4236110.0</v>
      </c>
    </row>
    <row r="1531">
      <c r="A1531" s="5">
        <v>41705.04236111111</v>
      </c>
      <c r="B1531" s="1">
        <v>68.4</v>
      </c>
      <c r="I1531" s="5">
        <v>41707.26458333333</v>
      </c>
      <c r="J1531" s="1">
        <v>86.4</v>
      </c>
      <c r="L1531" s="9">
        <v>785711.0</v>
      </c>
      <c r="O1531" s="9">
        <v>4277680.0</v>
      </c>
    </row>
    <row r="1532">
      <c r="A1532" s="5">
        <v>41705.04583333333</v>
      </c>
      <c r="B1532" s="1">
        <v>42.0</v>
      </c>
      <c r="I1532" s="5">
        <v>41707.268055555556</v>
      </c>
      <c r="J1532" s="1">
        <v>76.8</v>
      </c>
      <c r="L1532" s="9">
        <v>1261180.0</v>
      </c>
      <c r="O1532" s="9">
        <v>2832350.0</v>
      </c>
    </row>
    <row r="1533">
      <c r="A1533" s="5">
        <v>41705.049305555556</v>
      </c>
      <c r="B1533" s="1">
        <v>104.4</v>
      </c>
      <c r="I1533" s="5">
        <v>41707.271527777775</v>
      </c>
      <c r="J1533" s="1">
        <v>68.4</v>
      </c>
      <c r="L1533" s="9">
        <v>1560160.0</v>
      </c>
      <c r="O1533" s="9">
        <v>4082300.0</v>
      </c>
    </row>
    <row r="1534">
      <c r="A1534" s="5">
        <v>41705.052777777775</v>
      </c>
      <c r="B1534" s="1">
        <v>68.4</v>
      </c>
      <c r="I1534" s="5">
        <v>41707.275</v>
      </c>
      <c r="J1534" s="1">
        <v>42.0</v>
      </c>
      <c r="L1534" s="9">
        <v>223826.0</v>
      </c>
      <c r="O1534" s="9">
        <v>3343960.0</v>
      </c>
    </row>
    <row r="1535">
      <c r="A1535" s="5">
        <v>41705.05625</v>
      </c>
      <c r="B1535" s="1">
        <v>61.2</v>
      </c>
      <c r="I1535" s="5">
        <v>41707.27847222222</v>
      </c>
      <c r="J1535" s="1">
        <v>112.8</v>
      </c>
      <c r="L1535" s="9">
        <v>794096.0</v>
      </c>
      <c r="O1535" s="9">
        <v>1241550.0</v>
      </c>
    </row>
    <row r="1536">
      <c r="A1536" s="5">
        <v>41705.05972222222</v>
      </c>
      <c r="B1536" s="1">
        <v>112.8</v>
      </c>
      <c r="I1536" s="5">
        <v>41707.28194444445</v>
      </c>
      <c r="J1536" s="1">
        <v>68.4</v>
      </c>
      <c r="L1536" s="9">
        <v>1102240.0</v>
      </c>
      <c r="O1536" s="9">
        <v>2690140.0</v>
      </c>
    </row>
    <row r="1537">
      <c r="A1537" s="5">
        <v>41705.06319444445</v>
      </c>
      <c r="B1537" s="1">
        <v>42.0</v>
      </c>
      <c r="I1537" s="5">
        <v>41707.285416666666</v>
      </c>
      <c r="J1537" s="1">
        <v>42.0</v>
      </c>
      <c r="L1537" s="9">
        <v>1338760.0</v>
      </c>
      <c r="O1537" s="9">
        <v>3543060.0</v>
      </c>
    </row>
    <row r="1538">
      <c r="A1538" s="5">
        <v>41705.066666666666</v>
      </c>
      <c r="B1538" s="1">
        <v>68.4</v>
      </c>
      <c r="I1538" s="5">
        <v>41707.28888888889</v>
      </c>
      <c r="J1538" s="1">
        <v>177.0</v>
      </c>
      <c r="L1538" s="9">
        <v>877184.0</v>
      </c>
      <c r="O1538" s="9">
        <v>3554450.0</v>
      </c>
    </row>
    <row r="1539">
      <c r="A1539" s="5">
        <v>41705.07013888889</v>
      </c>
      <c r="B1539" s="1">
        <v>42.0</v>
      </c>
      <c r="I1539" s="5">
        <v>41707.29236111111</v>
      </c>
      <c r="J1539" s="1">
        <v>60.0</v>
      </c>
      <c r="L1539" s="9">
        <v>1406550.0</v>
      </c>
      <c r="O1539" s="9">
        <v>3160500.0</v>
      </c>
    </row>
    <row r="1540">
      <c r="A1540" s="5">
        <v>41705.07361111111</v>
      </c>
      <c r="B1540" s="1">
        <v>112.8</v>
      </c>
      <c r="I1540" s="5">
        <v>41707.29583333333</v>
      </c>
      <c r="J1540" s="1">
        <v>68.4</v>
      </c>
      <c r="L1540" s="9">
        <v>1793670.0</v>
      </c>
      <c r="O1540" s="9">
        <v>4606580.0</v>
      </c>
    </row>
    <row r="1541">
      <c r="A1541" s="5">
        <v>41705.07708333333</v>
      </c>
      <c r="B1541" s="1">
        <v>150.6</v>
      </c>
      <c r="I1541" s="5">
        <v>41707.299305555556</v>
      </c>
      <c r="J1541" s="1">
        <v>42.0</v>
      </c>
      <c r="L1541" s="9">
        <v>379234.0</v>
      </c>
      <c r="O1541" s="9">
        <v>3966390.0</v>
      </c>
    </row>
    <row r="1542">
      <c r="A1542" s="5">
        <v>41705.080555555556</v>
      </c>
      <c r="B1542" s="1">
        <v>448347.0</v>
      </c>
      <c r="I1542" s="5">
        <v>41707.302777777775</v>
      </c>
      <c r="J1542" s="1">
        <v>112.8</v>
      </c>
      <c r="L1542" s="9">
        <v>1126140.0</v>
      </c>
      <c r="O1542" s="9">
        <v>1884410.0</v>
      </c>
    </row>
    <row r="1543">
      <c r="A1543" s="5">
        <v>41705.084027777775</v>
      </c>
      <c r="B1543" s="1">
        <v>26580.6</v>
      </c>
      <c r="I1543" s="5">
        <v>41707.30625</v>
      </c>
      <c r="J1543" s="1">
        <v>68.4</v>
      </c>
      <c r="L1543" s="9">
        <v>1364820.0</v>
      </c>
      <c r="O1543" s="9">
        <v>3616800.0</v>
      </c>
    </row>
    <row r="1544">
      <c r="A1544" s="5">
        <v>41705.0875</v>
      </c>
      <c r="B1544" s="1">
        <v>23336.8</v>
      </c>
      <c r="I1544" s="5">
        <v>41707.30972222222</v>
      </c>
      <c r="J1544" s="1">
        <v>42.0</v>
      </c>
      <c r="L1544" s="9">
        <v>819682.0</v>
      </c>
      <c r="O1544" s="9">
        <v>3549140.0</v>
      </c>
    </row>
    <row r="1545">
      <c r="A1545" s="5">
        <v>41705.09097222222</v>
      </c>
      <c r="B1545" s="1">
        <v>104507.0</v>
      </c>
      <c r="I1545" s="5">
        <v>41707.31319444445</v>
      </c>
      <c r="J1545" s="1">
        <v>121.2</v>
      </c>
      <c r="L1545" s="9">
        <v>1129890.0</v>
      </c>
      <c r="O1545" s="9">
        <v>2769050.0</v>
      </c>
    </row>
    <row r="1546">
      <c r="A1546" s="5">
        <v>41705.09444444445</v>
      </c>
      <c r="B1546" s="1">
        <v>173531.0</v>
      </c>
      <c r="I1546" s="5">
        <v>41707.316666666666</v>
      </c>
      <c r="J1546" s="1">
        <v>42.0</v>
      </c>
      <c r="L1546" s="9">
        <v>984064.0</v>
      </c>
      <c r="O1546" s="9">
        <v>3243570.0</v>
      </c>
    </row>
    <row r="1547">
      <c r="A1547" s="5">
        <v>41705.097916666666</v>
      </c>
      <c r="B1547" s="1">
        <v>30177.0</v>
      </c>
      <c r="I1547" s="5">
        <v>41707.32013888889</v>
      </c>
      <c r="J1547" s="1">
        <v>68.4</v>
      </c>
      <c r="L1547" s="9">
        <v>1469450.0</v>
      </c>
      <c r="O1547" s="9">
        <v>3437420.0</v>
      </c>
    </row>
    <row r="1548">
      <c r="A1548" s="5">
        <v>41705.10138888889</v>
      </c>
      <c r="B1548" s="1">
        <v>126.0</v>
      </c>
      <c r="I1548" s="5">
        <v>41707.32361111111</v>
      </c>
      <c r="J1548" s="1">
        <v>68.4</v>
      </c>
      <c r="L1548" s="9">
        <v>751841.0</v>
      </c>
      <c r="O1548" s="9">
        <v>3690530.0</v>
      </c>
    </row>
    <row r="1549">
      <c r="A1549" s="5">
        <v>41705.10486111111</v>
      </c>
      <c r="B1549" s="1">
        <v>291.6</v>
      </c>
      <c r="I1549" s="5">
        <v>41707.32708333333</v>
      </c>
      <c r="J1549" s="1">
        <v>94.8</v>
      </c>
      <c r="L1549" s="9">
        <v>1298310.0</v>
      </c>
      <c r="O1549" s="9">
        <v>2801760.0</v>
      </c>
    </row>
    <row r="1550">
      <c r="A1550" s="5">
        <v>41705.10833333333</v>
      </c>
      <c r="B1550" s="1">
        <v>112.8</v>
      </c>
      <c r="I1550" s="5">
        <v>41707.330555555556</v>
      </c>
      <c r="J1550" s="1">
        <v>68.4</v>
      </c>
      <c r="L1550" s="9">
        <v>1717150.0</v>
      </c>
      <c r="O1550" s="9">
        <v>4313510.0</v>
      </c>
    </row>
    <row r="1551">
      <c r="A1551" s="5">
        <v>41705.111805555556</v>
      </c>
      <c r="B1551" s="1">
        <v>42.0</v>
      </c>
      <c r="I1551" s="5">
        <v>41707.334027777775</v>
      </c>
      <c r="J1551" s="1">
        <v>42.0</v>
      </c>
      <c r="L1551" s="9">
        <v>427519.0</v>
      </c>
      <c r="O1551" s="9">
        <v>3861640.0</v>
      </c>
    </row>
    <row r="1552">
      <c r="A1552" s="5">
        <v>41705.115277777775</v>
      </c>
      <c r="B1552" s="1">
        <v>68.4</v>
      </c>
      <c r="I1552" s="5">
        <v>41707.3375</v>
      </c>
      <c r="J1552" s="1">
        <v>121.2</v>
      </c>
      <c r="L1552" s="9">
        <v>775699.0</v>
      </c>
      <c r="O1552" s="9">
        <v>1630530.0</v>
      </c>
    </row>
    <row r="1553">
      <c r="A1553" s="5">
        <v>41705.11875</v>
      </c>
      <c r="B1553" s="1">
        <v>68.4</v>
      </c>
      <c r="I1553" s="5">
        <v>41707.34097222222</v>
      </c>
      <c r="J1553" s="1">
        <v>68.4</v>
      </c>
      <c r="L1553" s="9">
        <v>1232650.0</v>
      </c>
      <c r="O1553" s="9">
        <v>2783740.0</v>
      </c>
    </row>
    <row r="1554">
      <c r="A1554" s="5">
        <v>41705.12222222222</v>
      </c>
      <c r="B1554" s="1">
        <v>86.4</v>
      </c>
      <c r="I1554" s="5">
        <v>41707.34444444445</v>
      </c>
      <c r="J1554" s="1">
        <v>42.0</v>
      </c>
      <c r="L1554" s="9">
        <v>1364250.0</v>
      </c>
      <c r="O1554" s="9">
        <v>3829380.0</v>
      </c>
    </row>
    <row r="1555">
      <c r="A1555" s="5">
        <v>41705.12569444445</v>
      </c>
      <c r="B1555" s="1">
        <v>68.4</v>
      </c>
      <c r="I1555" s="5">
        <v>41707.347916666666</v>
      </c>
      <c r="J1555" s="1">
        <v>94.8</v>
      </c>
      <c r="L1555" s="9">
        <v>609828.0</v>
      </c>
      <c r="O1555" s="9">
        <v>3338150.0</v>
      </c>
    </row>
    <row r="1556">
      <c r="A1556" s="5">
        <v>41705.129166666666</v>
      </c>
      <c r="B1556" s="1">
        <v>42.0</v>
      </c>
      <c r="I1556" s="5">
        <v>41707.35138888889</v>
      </c>
      <c r="J1556" s="1">
        <v>68.4</v>
      </c>
      <c r="L1556" s="9">
        <v>1419660.0</v>
      </c>
      <c r="O1556" s="9">
        <v>2639060.0</v>
      </c>
    </row>
    <row r="1557">
      <c r="A1557" s="5">
        <v>41705.13263888889</v>
      </c>
      <c r="B1557" s="1">
        <v>112.8</v>
      </c>
      <c r="I1557" s="5">
        <v>41707.35486111111</v>
      </c>
      <c r="J1557" s="1">
        <v>68.4</v>
      </c>
      <c r="L1557" s="9">
        <v>1825770.0</v>
      </c>
      <c r="O1557" s="9">
        <v>4664890.0</v>
      </c>
    </row>
    <row r="1558">
      <c r="A1558" s="5">
        <v>41705.13611111111</v>
      </c>
      <c r="B1558" s="1">
        <v>68.4</v>
      </c>
      <c r="I1558" s="5">
        <v>41707.35833333333</v>
      </c>
      <c r="J1558" s="1">
        <v>42.0</v>
      </c>
      <c r="L1558" s="9">
        <v>495572.0</v>
      </c>
      <c r="O1558" s="9">
        <v>4146940.0</v>
      </c>
    </row>
    <row r="1559">
      <c r="A1559" s="5">
        <v>41705.13958333333</v>
      </c>
      <c r="B1559" s="1">
        <v>42.0</v>
      </c>
      <c r="I1559" s="5">
        <v>41707.361805555556</v>
      </c>
      <c r="J1559" s="1">
        <v>121.2</v>
      </c>
      <c r="L1559" s="9">
        <v>1283740.0</v>
      </c>
      <c r="O1559" s="9">
        <v>2274680.0</v>
      </c>
    </row>
    <row r="1560">
      <c r="A1560" s="5">
        <v>41705.143055555556</v>
      </c>
      <c r="B1560" s="1">
        <v>112.8</v>
      </c>
      <c r="I1560" s="5">
        <v>41707.365277777775</v>
      </c>
      <c r="J1560" s="1">
        <v>68.4</v>
      </c>
      <c r="L1560" s="9">
        <v>1135210.0</v>
      </c>
      <c r="O1560" s="9">
        <v>3702390.0</v>
      </c>
    </row>
    <row r="1561">
      <c r="A1561" s="5">
        <v>41705.146527777775</v>
      </c>
      <c r="B1561" s="1">
        <v>42.0</v>
      </c>
      <c r="I1561" s="5">
        <v>41707.36875</v>
      </c>
      <c r="J1561" s="1">
        <v>42.0</v>
      </c>
      <c r="L1561" s="9">
        <v>430802.0</v>
      </c>
      <c r="O1561" s="9">
        <v>2701040.0</v>
      </c>
    </row>
    <row r="1562">
      <c r="A1562" s="5">
        <v>41705.15</v>
      </c>
      <c r="B1562" s="1">
        <v>68.4</v>
      </c>
      <c r="I1562" s="5">
        <v>41707.37222222222</v>
      </c>
      <c r="J1562" s="1">
        <v>121.2</v>
      </c>
      <c r="L1562" s="9">
        <v>1057210.0</v>
      </c>
      <c r="O1562" s="9">
        <v>1918600.0</v>
      </c>
    </row>
    <row r="1563">
      <c r="A1563" s="5">
        <v>41705.15347222222</v>
      </c>
      <c r="B1563" s="1">
        <v>76.8</v>
      </c>
      <c r="I1563" s="5">
        <v>41707.37569444445</v>
      </c>
      <c r="J1563" s="1">
        <v>42.0</v>
      </c>
      <c r="L1563" s="9">
        <v>965818.0</v>
      </c>
      <c r="O1563" s="9">
        <v>3079940.0</v>
      </c>
    </row>
    <row r="1564">
      <c r="A1564" s="5">
        <v>41705.15694444445</v>
      </c>
      <c r="B1564" s="1">
        <v>86.4</v>
      </c>
      <c r="I1564" s="5">
        <v>41707.379166666666</v>
      </c>
      <c r="J1564" s="1">
        <v>68.4</v>
      </c>
      <c r="L1564" s="9">
        <v>1742780.0</v>
      </c>
      <c r="O1564" s="9">
        <v>3674260.0</v>
      </c>
    </row>
    <row r="1565">
      <c r="A1565" s="5">
        <v>41705.160416666666</v>
      </c>
      <c r="B1565" s="1">
        <v>68.4</v>
      </c>
      <c r="I1565" s="5">
        <v>41707.38263888889</v>
      </c>
      <c r="J1565" s="1">
        <v>68.4</v>
      </c>
      <c r="L1565" s="9">
        <v>1040030.0</v>
      </c>
      <c r="O1565" s="9">
        <v>4525380.0</v>
      </c>
    </row>
    <row r="1566">
      <c r="A1566" s="5">
        <v>41705.16388888889</v>
      </c>
      <c r="B1566" s="1">
        <v>42.0</v>
      </c>
      <c r="I1566" s="5">
        <v>41707.38611111111</v>
      </c>
      <c r="J1566" s="1">
        <v>94.8</v>
      </c>
      <c r="L1566" s="9">
        <v>1352640.0</v>
      </c>
      <c r="O1566" s="9">
        <v>3432460.0</v>
      </c>
    </row>
    <row r="1567">
      <c r="A1567" s="5">
        <v>41705.16736111111</v>
      </c>
      <c r="B1567" s="1">
        <v>112.8</v>
      </c>
      <c r="I1567" s="5">
        <v>41707.38958333333</v>
      </c>
      <c r="J1567" s="1">
        <v>68.4</v>
      </c>
      <c r="L1567" s="9">
        <v>1496080.0</v>
      </c>
      <c r="O1567" s="9">
        <v>4201100.0</v>
      </c>
    </row>
    <row r="1568">
      <c r="A1568" s="5">
        <v>41705.17083333333</v>
      </c>
      <c r="B1568" s="1">
        <v>42.0</v>
      </c>
      <c r="I1568" s="5">
        <v>41707.393055555556</v>
      </c>
      <c r="J1568" s="1">
        <v>42.0</v>
      </c>
      <c r="L1568" s="9">
        <v>420794.0</v>
      </c>
      <c r="O1568" s="9">
        <v>3412770.0</v>
      </c>
    </row>
    <row r="1569">
      <c r="A1569" s="5">
        <v>41705.174305555556</v>
      </c>
      <c r="B1569" s="1">
        <v>68.4</v>
      </c>
      <c r="I1569" s="5">
        <v>41707.396527777775</v>
      </c>
      <c r="J1569" s="1">
        <v>121.2</v>
      </c>
      <c r="L1569" s="9">
        <v>686100.0</v>
      </c>
      <c r="O1569" s="9">
        <v>1527480.0</v>
      </c>
    </row>
    <row r="1570">
      <c r="A1570" s="5">
        <v>41705.177777777775</v>
      </c>
      <c r="B1570" s="1">
        <v>68.4</v>
      </c>
      <c r="I1570" s="5">
        <v>41707.4</v>
      </c>
      <c r="J1570" s="1">
        <v>42.0</v>
      </c>
      <c r="L1570" s="9">
        <v>1288520.0</v>
      </c>
      <c r="O1570" s="9">
        <v>2660430.0</v>
      </c>
    </row>
    <row r="1571">
      <c r="A1571" s="5">
        <v>41705.18125</v>
      </c>
      <c r="B1571" s="1">
        <v>86.4</v>
      </c>
      <c r="I1571" s="5">
        <v>41707.40347222222</v>
      </c>
      <c r="J1571" s="1">
        <v>60.0</v>
      </c>
      <c r="L1571" s="9">
        <v>1530270.0</v>
      </c>
      <c r="O1571" s="9">
        <v>4107160.0</v>
      </c>
    </row>
    <row r="1572">
      <c r="A1572" s="5">
        <v>41705.18472222222</v>
      </c>
      <c r="B1572" s="1">
        <v>68.4</v>
      </c>
      <c r="I1572" s="5">
        <v>41707.40694444445</v>
      </c>
      <c r="J1572" s="1">
        <v>86.4</v>
      </c>
      <c r="L1572" s="9">
        <v>836422.0</v>
      </c>
      <c r="O1572" s="9">
        <v>3896750.0</v>
      </c>
    </row>
    <row r="1573">
      <c r="A1573" s="5">
        <v>41705.18819444445</v>
      </c>
      <c r="B1573" s="1">
        <v>42.0</v>
      </c>
      <c r="I1573" s="5">
        <v>41707.410416666666</v>
      </c>
      <c r="J1573" s="1">
        <v>76.8</v>
      </c>
      <c r="L1573" s="9">
        <v>1665460.0</v>
      </c>
      <c r="O1573" s="9">
        <v>3338060.0</v>
      </c>
    </row>
    <row r="1574">
      <c r="A1574" s="5">
        <v>41705.191666666666</v>
      </c>
      <c r="B1574" s="1">
        <v>104.4</v>
      </c>
      <c r="I1574" s="5">
        <v>41707.41388888889</v>
      </c>
      <c r="J1574" s="1">
        <v>76.8</v>
      </c>
      <c r="L1574" s="9">
        <v>1804040.0</v>
      </c>
      <c r="O1574" s="9">
        <v>5134730.0</v>
      </c>
    </row>
    <row r="1575">
      <c r="A1575" s="5">
        <v>41705.19513888889</v>
      </c>
      <c r="B1575" s="1">
        <v>68.4</v>
      </c>
      <c r="I1575" s="5">
        <v>41707.41736111111</v>
      </c>
      <c r="J1575" s="1">
        <v>42.0</v>
      </c>
      <c r="L1575" s="9">
        <v>-226259.0</v>
      </c>
      <c r="O1575" s="9">
        <v>3834230.0</v>
      </c>
    </row>
    <row r="1576">
      <c r="A1576" s="5">
        <v>41705.19861111111</v>
      </c>
      <c r="B1576" s="1">
        <v>42.0</v>
      </c>
      <c r="I1576" s="5">
        <v>41707.42083333333</v>
      </c>
      <c r="J1576" s="1">
        <v>121.2</v>
      </c>
      <c r="L1576" s="9">
        <v>892058.0</v>
      </c>
      <c r="O1576" s="9">
        <v>1344540.0</v>
      </c>
    </row>
    <row r="1577">
      <c r="A1577" s="5">
        <v>41705.20208333333</v>
      </c>
      <c r="B1577" s="1">
        <v>104.4</v>
      </c>
      <c r="I1577" s="5">
        <v>41707.424305555556</v>
      </c>
      <c r="J1577" s="1">
        <v>68.4</v>
      </c>
      <c r="L1577" s="9">
        <v>1343430.0</v>
      </c>
      <c r="O1577" s="9">
        <v>3127230.0</v>
      </c>
    </row>
    <row r="1578">
      <c r="A1578" s="5">
        <v>41705.205555555556</v>
      </c>
      <c r="B1578" s="1">
        <v>42.0</v>
      </c>
      <c r="I1578" s="5">
        <v>41707.427777777775</v>
      </c>
      <c r="J1578" s="1">
        <v>42.0</v>
      </c>
      <c r="L1578" s="9">
        <v>1299210.0</v>
      </c>
      <c r="O1578" s="9">
        <v>3985880.0</v>
      </c>
    </row>
    <row r="1579">
      <c r="A1579" s="5">
        <v>41705.209027777775</v>
      </c>
      <c r="B1579" s="1">
        <v>395780.0</v>
      </c>
      <c r="I1579" s="5">
        <v>41707.43125</v>
      </c>
      <c r="J1579" s="1">
        <v>104.4</v>
      </c>
      <c r="L1579" s="9">
        <v>816086.0</v>
      </c>
      <c r="O1579" s="9">
        <v>3414310.0</v>
      </c>
    </row>
    <row r="1580">
      <c r="A1580" s="5">
        <v>41705.2125</v>
      </c>
      <c r="B1580" s="1">
        <v>42.0</v>
      </c>
      <c r="I1580" s="5">
        <v>41707.43472222222</v>
      </c>
      <c r="J1580" s="1">
        <v>42.0</v>
      </c>
      <c r="L1580" s="9">
        <v>1347100.0</v>
      </c>
      <c r="O1580" s="9">
        <v>2979020.0</v>
      </c>
    </row>
    <row r="1581">
      <c r="A1581" s="5">
        <v>41705.21597222222</v>
      </c>
      <c r="B1581" s="1">
        <v>121.2</v>
      </c>
      <c r="I1581" s="5">
        <v>41707.43819444445</v>
      </c>
      <c r="J1581" s="1">
        <v>68.4</v>
      </c>
      <c r="L1581" s="9">
        <v>1752640.0</v>
      </c>
      <c r="O1581" s="9">
        <v>4446690.0</v>
      </c>
    </row>
    <row r="1582">
      <c r="A1582" s="5">
        <v>41705.21944444445</v>
      </c>
      <c r="B1582" s="1">
        <v>68.4</v>
      </c>
      <c r="I1582" s="5">
        <v>41707.441666666666</v>
      </c>
      <c r="J1582" s="1">
        <v>42.0</v>
      </c>
      <c r="L1582" s="9">
        <v>595518.0</v>
      </c>
      <c r="O1582" s="9">
        <v>4100630.0</v>
      </c>
    </row>
    <row r="1583">
      <c r="A1583" s="5">
        <v>41705.222916666666</v>
      </c>
      <c r="B1583" s="1">
        <v>42.0</v>
      </c>
      <c r="I1583" s="5">
        <v>41707.44513888889</v>
      </c>
      <c r="J1583" s="1">
        <v>112.8</v>
      </c>
      <c r="L1583" s="9">
        <v>1206890.0</v>
      </c>
      <c r="O1583" s="9">
        <v>2397730.0</v>
      </c>
    </row>
    <row r="1584">
      <c r="A1584" s="5">
        <v>41705.22638888889</v>
      </c>
      <c r="B1584" s="1">
        <v>112.8</v>
      </c>
      <c r="I1584" s="5">
        <v>41707.44861111111</v>
      </c>
      <c r="J1584" s="1">
        <v>68.4</v>
      </c>
      <c r="L1584" s="9">
        <v>1271230.0</v>
      </c>
      <c r="O1584" s="9">
        <v>3684710.0</v>
      </c>
    </row>
    <row r="1585">
      <c r="A1585" s="5">
        <v>41705.22986111111</v>
      </c>
      <c r="B1585" s="1">
        <v>42.0</v>
      </c>
      <c r="I1585" s="5">
        <v>41707.45208333333</v>
      </c>
      <c r="J1585" s="1">
        <v>42.0</v>
      </c>
      <c r="L1585" s="9">
        <v>629379.0</v>
      </c>
      <c r="O1585" s="9">
        <v>3171660.0</v>
      </c>
    </row>
    <row r="1586">
      <c r="A1586" s="5">
        <v>41705.23333333333</v>
      </c>
      <c r="B1586" s="1">
        <v>68.4</v>
      </c>
      <c r="I1586" s="5">
        <v>41707.455555555556</v>
      </c>
      <c r="J1586" s="1">
        <v>86.4</v>
      </c>
      <c r="L1586" s="9">
        <v>937969.0</v>
      </c>
      <c r="O1586" s="9">
        <v>2196560.0</v>
      </c>
    </row>
    <row r="1587">
      <c r="A1587" s="5">
        <v>41705.236805555556</v>
      </c>
      <c r="B1587" s="1">
        <v>68.4</v>
      </c>
      <c r="I1587" s="5">
        <v>41707.459027777775</v>
      </c>
      <c r="J1587" s="1">
        <v>42.0</v>
      </c>
      <c r="L1587" s="9">
        <v>1041630.0</v>
      </c>
      <c r="O1587" s="9">
        <v>2917350.0</v>
      </c>
    </row>
    <row r="1588">
      <c r="A1588" s="5">
        <v>41705.240277777775</v>
      </c>
      <c r="B1588" s="1">
        <v>86.4</v>
      </c>
      <c r="I1588" s="5">
        <v>41707.4625</v>
      </c>
      <c r="J1588" s="1">
        <v>68.4</v>
      </c>
      <c r="L1588" s="9">
        <v>1465980.0</v>
      </c>
      <c r="O1588" s="9">
        <v>3549090.0</v>
      </c>
    </row>
    <row r="1589">
      <c r="A1589" s="5">
        <v>41705.24375</v>
      </c>
      <c r="B1589" s="1">
        <v>68.4</v>
      </c>
      <c r="I1589" s="5">
        <v>41707.46597222222</v>
      </c>
      <c r="J1589" s="1">
        <v>68.4</v>
      </c>
      <c r="L1589" s="9">
        <v>646288.0</v>
      </c>
      <c r="O1589" s="9">
        <v>3578040.0</v>
      </c>
    </row>
    <row r="1590">
      <c r="A1590" s="5">
        <v>41705.24722222222</v>
      </c>
      <c r="B1590" s="1">
        <v>42.0</v>
      </c>
      <c r="I1590" s="5">
        <v>41707.46944444445</v>
      </c>
      <c r="J1590" s="1">
        <v>94.8</v>
      </c>
      <c r="L1590" s="9">
        <v>1168030.0</v>
      </c>
      <c r="O1590" s="9">
        <v>2460370.0</v>
      </c>
    </row>
    <row r="1591">
      <c r="A1591" s="5">
        <v>41705.25069444445</v>
      </c>
      <c r="B1591" s="1">
        <v>112.8</v>
      </c>
      <c r="I1591" s="5">
        <v>41707.472916666666</v>
      </c>
      <c r="J1591" s="1">
        <v>68.4</v>
      </c>
      <c r="L1591" s="9">
        <v>1553750.0</v>
      </c>
      <c r="O1591" s="9">
        <v>3889550.0</v>
      </c>
    </row>
    <row r="1592">
      <c r="A1592" s="5">
        <v>41705.254166666666</v>
      </c>
      <c r="B1592" s="1">
        <v>60.0</v>
      </c>
      <c r="I1592" s="5">
        <v>41707.47638888889</v>
      </c>
      <c r="J1592" s="1">
        <v>42.0</v>
      </c>
      <c r="L1592" s="9">
        <v>378176.0</v>
      </c>
      <c r="O1592" s="9">
        <v>3485500.0</v>
      </c>
    </row>
    <row r="1593">
      <c r="A1593" s="5">
        <v>41705.25763888889</v>
      </c>
      <c r="B1593" s="1">
        <v>50.4</v>
      </c>
      <c r="I1593" s="5">
        <v>41707.47986111111</v>
      </c>
      <c r="J1593" s="1">
        <v>121.2</v>
      </c>
      <c r="L1593" s="9">
        <v>703534.0</v>
      </c>
      <c r="O1593" s="9">
        <v>1459680.0</v>
      </c>
    </row>
    <row r="1594">
      <c r="A1594" s="5">
        <v>41705.26111111111</v>
      </c>
      <c r="B1594" s="1">
        <v>94.8</v>
      </c>
      <c r="I1594" s="5">
        <v>41707.48333333333</v>
      </c>
      <c r="J1594" s="1">
        <v>68.4</v>
      </c>
      <c r="L1594" s="9">
        <v>1035620.0</v>
      </c>
      <c r="O1594" s="9">
        <v>2442380.0</v>
      </c>
    </row>
    <row r="1595">
      <c r="A1595" s="5">
        <v>41705.26458333333</v>
      </c>
      <c r="B1595" s="1">
        <v>60.0</v>
      </c>
      <c r="I1595" s="5">
        <v>41707.486805555556</v>
      </c>
      <c r="J1595" s="1">
        <v>42.0</v>
      </c>
      <c r="L1595" s="9">
        <v>1349030.0</v>
      </c>
      <c r="O1595" s="9">
        <v>3420100.0</v>
      </c>
    </row>
    <row r="1596">
      <c r="A1596" s="5">
        <v>41705.268055555556</v>
      </c>
      <c r="B1596" s="1">
        <v>68.4</v>
      </c>
      <c r="I1596" s="5">
        <v>41707.490277777775</v>
      </c>
      <c r="J1596" s="1">
        <v>94.8</v>
      </c>
      <c r="L1596" s="9">
        <v>615094.0</v>
      </c>
      <c r="O1596" s="9">
        <v>3312980.0</v>
      </c>
    </row>
    <row r="1597">
      <c r="A1597" s="5">
        <v>41705.271527777775</v>
      </c>
      <c r="B1597" s="1">
        <v>42.0</v>
      </c>
      <c r="I1597" s="5">
        <v>41707.49375</v>
      </c>
      <c r="J1597" s="1">
        <v>68.4</v>
      </c>
      <c r="L1597" s="9">
        <v>1325900.0</v>
      </c>
      <c r="O1597" s="9">
        <v>2555830.0</v>
      </c>
    </row>
    <row r="1598">
      <c r="A1598" s="5">
        <v>41705.275</v>
      </c>
      <c r="B1598" s="1">
        <v>112.8</v>
      </c>
      <c r="I1598" s="5">
        <v>41707.49722222222</v>
      </c>
      <c r="J1598" s="1">
        <v>68.4</v>
      </c>
      <c r="L1598" s="9">
        <v>1623710.0</v>
      </c>
      <c r="O1598" s="9">
        <v>4275310.0</v>
      </c>
    </row>
    <row r="1599">
      <c r="A1599" s="5">
        <v>41705.27847222222</v>
      </c>
      <c r="B1599" s="1">
        <v>68.4</v>
      </c>
      <c r="I1599" s="5">
        <v>41707.50069444445</v>
      </c>
      <c r="J1599" s="1">
        <v>42.0</v>
      </c>
      <c r="L1599" s="9">
        <v>391844.0</v>
      </c>
      <c r="O1599" s="9">
        <v>3639090.0</v>
      </c>
    </row>
    <row r="1600">
      <c r="A1600" s="5">
        <v>41705.28194444445</v>
      </c>
      <c r="B1600" s="1">
        <v>42.0</v>
      </c>
      <c r="I1600" s="5">
        <v>41707.504166666666</v>
      </c>
      <c r="J1600" s="1">
        <v>121.2</v>
      </c>
      <c r="L1600" s="9">
        <v>1169620.0</v>
      </c>
      <c r="O1600" s="9">
        <v>1953100.0</v>
      </c>
    </row>
    <row r="1601">
      <c r="A1601" s="5">
        <v>41705.285416666666</v>
      </c>
      <c r="B1601" s="1">
        <v>112.8</v>
      </c>
      <c r="I1601" s="5">
        <v>41707.50763888889</v>
      </c>
      <c r="J1601" s="1">
        <v>68.4</v>
      </c>
      <c r="L1601" s="9">
        <v>947126.0</v>
      </c>
      <c r="O1601" s="9">
        <v>3286050.0</v>
      </c>
    </row>
    <row r="1602">
      <c r="A1602" s="5">
        <v>41705.28888888889</v>
      </c>
      <c r="B1602" s="1">
        <v>42.0</v>
      </c>
      <c r="I1602" s="5">
        <v>41707.51111111111</v>
      </c>
      <c r="J1602" s="1">
        <v>42.0</v>
      </c>
      <c r="L1602" s="9">
        <v>848713.0</v>
      </c>
      <c r="O1602" s="9">
        <v>2742790.0</v>
      </c>
    </row>
    <row r="1603">
      <c r="A1603" s="5">
        <v>41705.29236111111</v>
      </c>
      <c r="B1603" s="1">
        <v>60.0</v>
      </c>
      <c r="I1603" s="5">
        <v>41707.51458333333</v>
      </c>
      <c r="J1603" s="1">
        <v>121.2</v>
      </c>
      <c r="L1603" s="9">
        <v>1021500.0</v>
      </c>
      <c r="O1603" s="9">
        <v>2718720.0</v>
      </c>
    </row>
    <row r="1604">
      <c r="A1604" s="5">
        <v>41705.29583333333</v>
      </c>
      <c r="B1604" s="1">
        <v>68.4</v>
      </c>
      <c r="I1604" s="5">
        <v>41707.518055555556</v>
      </c>
      <c r="J1604" s="1">
        <v>42.0</v>
      </c>
      <c r="L1604" s="9">
        <v>1198430.0</v>
      </c>
      <c r="O1604" s="9">
        <v>3241140.0</v>
      </c>
    </row>
    <row r="1605">
      <c r="A1605" s="5">
        <v>41705.299305555556</v>
      </c>
      <c r="B1605" s="1">
        <v>86.4</v>
      </c>
      <c r="I1605" s="5">
        <v>41707.521527777775</v>
      </c>
      <c r="J1605" s="1">
        <v>68.4</v>
      </c>
      <c r="L1605" s="9">
        <v>1635020.0</v>
      </c>
      <c r="O1605" s="9">
        <v>4031740.0</v>
      </c>
    </row>
    <row r="1606">
      <c r="A1606" s="5">
        <v>41705.302777777775</v>
      </c>
      <c r="B1606" s="1">
        <v>68.4</v>
      </c>
      <c r="I1606" s="5">
        <v>41707.525</v>
      </c>
      <c r="J1606" s="1">
        <v>68.4</v>
      </c>
      <c r="L1606" s="9">
        <v>634558.0</v>
      </c>
      <c r="O1606" s="9">
        <v>3904400.0</v>
      </c>
    </row>
    <row r="1607">
      <c r="A1607" s="5">
        <v>41705.30625</v>
      </c>
      <c r="B1607" s="1">
        <v>42.0</v>
      </c>
      <c r="I1607" s="5">
        <v>41707.52847222222</v>
      </c>
      <c r="J1607" s="1">
        <v>94.8</v>
      </c>
      <c r="L1607" s="9">
        <v>1290720.0</v>
      </c>
      <c r="O1607" s="9">
        <v>2559610.0</v>
      </c>
    </row>
    <row r="1608">
      <c r="A1608" s="5">
        <v>41705.30972222222</v>
      </c>
      <c r="B1608" s="1">
        <v>112.8</v>
      </c>
      <c r="I1608" s="5">
        <v>41707.53194444445</v>
      </c>
      <c r="J1608" s="1">
        <v>68.4</v>
      </c>
      <c r="L1608" s="9">
        <v>1355870.0</v>
      </c>
      <c r="O1608" s="9">
        <v>3937050.0</v>
      </c>
    </row>
    <row r="1609">
      <c r="A1609" s="5">
        <v>41705.31319444445</v>
      </c>
      <c r="B1609" s="1">
        <v>42.0</v>
      </c>
      <c r="I1609" s="5">
        <v>41707.535416666666</v>
      </c>
      <c r="J1609" s="1">
        <v>42.0</v>
      </c>
      <c r="L1609" s="9">
        <v>401769.0</v>
      </c>
      <c r="O1609" s="9">
        <v>3113320.0</v>
      </c>
    </row>
    <row r="1610">
      <c r="A1610" s="5">
        <v>41705.316666666666</v>
      </c>
      <c r="B1610" s="1">
        <v>68.4</v>
      </c>
      <c r="I1610" s="5">
        <v>41707.53888888889</v>
      </c>
      <c r="J1610" s="1">
        <v>121.2</v>
      </c>
      <c r="L1610" s="9">
        <v>593276.0</v>
      </c>
      <c r="O1610" s="9">
        <v>1396610.0</v>
      </c>
    </row>
    <row r="1611">
      <c r="A1611" s="5">
        <v>41705.32013888889</v>
      </c>
      <c r="B1611" s="1">
        <v>50.4</v>
      </c>
      <c r="I1611" s="5">
        <v>41707.54236111111</v>
      </c>
      <c r="J1611" s="1">
        <v>42.0</v>
      </c>
      <c r="L1611" s="9">
        <v>1256990.0</v>
      </c>
      <c r="O1611" s="9">
        <v>2443250.0</v>
      </c>
    </row>
    <row r="1612">
      <c r="A1612" s="5">
        <v>41705.32361111111</v>
      </c>
      <c r="B1612" s="1">
        <v>86.4</v>
      </c>
      <c r="I1612" s="5">
        <v>41707.54583333333</v>
      </c>
      <c r="J1612" s="1">
        <v>60.0</v>
      </c>
      <c r="L1612" s="9">
        <v>1579940.0</v>
      </c>
      <c r="O1612" s="9">
        <v>4093770.0</v>
      </c>
    </row>
    <row r="1613">
      <c r="A1613" s="5">
        <v>41705.32708333333</v>
      </c>
      <c r="B1613" s="1">
        <v>68.4</v>
      </c>
      <c r="I1613" s="5">
        <v>41707.549305555556</v>
      </c>
      <c r="J1613" s="1">
        <v>94.8</v>
      </c>
      <c r="L1613" s="9">
        <v>636890.0</v>
      </c>
      <c r="O1613" s="9">
        <v>3796560.0</v>
      </c>
    </row>
    <row r="1614">
      <c r="A1614" s="5">
        <v>41705.330555555556</v>
      </c>
      <c r="B1614" s="1">
        <v>50.4</v>
      </c>
      <c r="I1614" s="5">
        <v>41707.552777777775</v>
      </c>
      <c r="J1614" s="1">
        <v>68.4</v>
      </c>
      <c r="L1614" s="9">
        <v>1298790.0</v>
      </c>
      <c r="O1614" s="9">
        <v>2572310.0</v>
      </c>
    </row>
    <row r="1615">
      <c r="A1615" s="5">
        <v>41705.334027777775</v>
      </c>
      <c r="B1615" s="1">
        <v>112.8</v>
      </c>
      <c r="I1615" s="5">
        <v>41707.55625</v>
      </c>
      <c r="J1615" s="1">
        <v>68.4</v>
      </c>
      <c r="L1615" s="9">
        <v>1669860.0</v>
      </c>
      <c r="O1615" s="9">
        <v>4267230.0</v>
      </c>
    </row>
    <row r="1616">
      <c r="A1616" s="5">
        <v>41705.3375</v>
      </c>
      <c r="B1616" s="1">
        <v>68.4</v>
      </c>
      <c r="I1616" s="5">
        <v>41707.55972222222</v>
      </c>
      <c r="J1616" s="1">
        <v>42.0</v>
      </c>
      <c r="L1616" s="9">
        <v>292898.0</v>
      </c>
      <c r="O1616" s="9">
        <v>3632440.0</v>
      </c>
    </row>
    <row r="1617">
      <c r="A1617" s="5">
        <v>41705.34097222222</v>
      </c>
      <c r="B1617" s="1">
        <v>42.0</v>
      </c>
      <c r="I1617" s="5">
        <v>41707.56319444445</v>
      </c>
      <c r="J1617" s="1">
        <v>121.2</v>
      </c>
      <c r="L1617" s="9">
        <v>908087.0</v>
      </c>
      <c r="O1617" s="9">
        <v>1493680.0</v>
      </c>
    </row>
    <row r="1618">
      <c r="A1618" s="5">
        <v>41705.34444444445</v>
      </c>
      <c r="B1618" s="1">
        <v>112.8</v>
      </c>
      <c r="I1618" s="5">
        <v>41707.566666666666</v>
      </c>
      <c r="J1618" s="1">
        <v>68.4</v>
      </c>
      <c r="L1618" s="9">
        <v>1154140.0</v>
      </c>
      <c r="O1618" s="9">
        <v>2970010.0</v>
      </c>
    </row>
    <row r="1619">
      <c r="A1619" s="5">
        <v>41705.347916666666</v>
      </c>
      <c r="B1619" s="1">
        <v>42.0</v>
      </c>
      <c r="I1619" s="5">
        <v>41707.57013888889</v>
      </c>
      <c r="J1619" s="1">
        <v>42.0</v>
      </c>
      <c r="L1619" s="9">
        <v>1276100.0</v>
      </c>
      <c r="O1619" s="9">
        <v>3584210.0</v>
      </c>
    </row>
    <row r="1620">
      <c r="A1620" s="5">
        <v>41705.35138888889</v>
      </c>
      <c r="B1620" s="1">
        <v>68.4</v>
      </c>
      <c r="I1620" s="5">
        <v>41707.57361111111</v>
      </c>
      <c r="J1620" s="1">
        <v>121.2</v>
      </c>
      <c r="L1620" s="9">
        <v>790698.0</v>
      </c>
      <c r="O1620" s="9">
        <v>3342690.0</v>
      </c>
    </row>
    <row r="1621">
      <c r="A1621" s="5">
        <v>41705.35486111111</v>
      </c>
      <c r="B1621" s="1">
        <v>42.0</v>
      </c>
      <c r="I1621" s="5">
        <v>41707.57708333333</v>
      </c>
      <c r="J1621" s="1">
        <v>50.4</v>
      </c>
      <c r="L1621" s="9">
        <v>1243410.0</v>
      </c>
      <c r="O1621" s="9">
        <v>2824520.0</v>
      </c>
    </row>
    <row r="1622">
      <c r="A1622" s="5">
        <v>41705.35833333333</v>
      </c>
      <c r="B1622" s="1">
        <v>86.4</v>
      </c>
      <c r="I1622" s="5">
        <v>41707.580555555556</v>
      </c>
      <c r="J1622" s="1">
        <v>68.4</v>
      </c>
      <c r="L1622" s="9">
        <v>1686360.0</v>
      </c>
      <c r="O1622" s="9">
        <v>4173020.0</v>
      </c>
    </row>
    <row r="1623">
      <c r="A1623" s="5">
        <v>41705.361805555556</v>
      </c>
      <c r="B1623" s="1">
        <v>68.4</v>
      </c>
      <c r="I1623" s="5">
        <v>41707.584027777775</v>
      </c>
      <c r="J1623" s="1">
        <v>68.4</v>
      </c>
      <c r="L1623" s="9">
        <v>602636.0</v>
      </c>
      <c r="O1623" s="9">
        <v>3975160.0</v>
      </c>
    </row>
    <row r="1624">
      <c r="A1624" s="5">
        <v>41705.365277777775</v>
      </c>
      <c r="B1624" s="1">
        <v>42.0</v>
      </c>
      <c r="I1624" s="5">
        <v>41707.5875</v>
      </c>
      <c r="J1624" s="1">
        <v>94.8</v>
      </c>
      <c r="L1624" s="9">
        <v>1192330.0</v>
      </c>
      <c r="O1624" s="9">
        <v>2397370.0</v>
      </c>
    </row>
    <row r="1625">
      <c r="A1625" s="5">
        <v>41705.36875</v>
      </c>
      <c r="B1625" s="1">
        <v>396196.0</v>
      </c>
      <c r="I1625" s="5">
        <v>41707.59097222222</v>
      </c>
      <c r="J1625" s="1">
        <v>68.4</v>
      </c>
      <c r="L1625" s="9">
        <v>1179340.0</v>
      </c>
      <c r="O1625" s="9">
        <v>3563750.0</v>
      </c>
    </row>
    <row r="1626">
      <c r="A1626" s="5">
        <v>41705.37222222222</v>
      </c>
      <c r="B1626" s="1">
        <v>42.0</v>
      </c>
      <c r="I1626" s="5">
        <v>41707.59444444445</v>
      </c>
      <c r="J1626" s="1">
        <v>42.0</v>
      </c>
      <c r="L1626" s="9">
        <v>557917.0</v>
      </c>
      <c r="O1626" s="9">
        <v>2916420.0</v>
      </c>
    </row>
    <row r="1627">
      <c r="A1627" s="5">
        <v>41705.37569444445</v>
      </c>
      <c r="B1627" s="1">
        <v>68.4</v>
      </c>
      <c r="I1627" s="5">
        <v>41707.597916666666</v>
      </c>
      <c r="J1627" s="1">
        <v>121.2</v>
      </c>
      <c r="L1627" s="9">
        <v>1038950.0</v>
      </c>
      <c r="O1627" s="9">
        <v>2154580.0</v>
      </c>
    </row>
    <row r="1628">
      <c r="A1628" s="5">
        <v>41705.379166666666</v>
      </c>
      <c r="B1628" s="1">
        <v>68.4</v>
      </c>
      <c r="I1628" s="5">
        <v>41707.60138888889</v>
      </c>
      <c r="J1628" s="1">
        <v>42.0</v>
      </c>
      <c r="L1628" s="9">
        <v>1030890.0</v>
      </c>
      <c r="O1628" s="9">
        <v>3108510.0</v>
      </c>
    </row>
    <row r="1629">
      <c r="A1629" s="5">
        <v>41705.38263888889</v>
      </c>
      <c r="B1629" s="1">
        <v>86.4</v>
      </c>
      <c r="I1629" s="5">
        <v>41707.60486111111</v>
      </c>
      <c r="J1629" s="1">
        <v>68.4</v>
      </c>
      <c r="L1629" s="9">
        <v>1471800.0</v>
      </c>
      <c r="O1629" s="9">
        <v>3533440.0</v>
      </c>
    </row>
    <row r="1630">
      <c r="A1630" s="5">
        <v>41705.38611111111</v>
      </c>
      <c r="B1630" s="1">
        <v>68.4</v>
      </c>
      <c r="I1630" s="5">
        <v>41707.60833333333</v>
      </c>
      <c r="J1630" s="1">
        <v>68.4</v>
      </c>
      <c r="L1630" s="9">
        <v>744491.0</v>
      </c>
      <c r="O1630" s="9">
        <v>3687890.0</v>
      </c>
    </row>
    <row r="1631">
      <c r="A1631" s="5">
        <v>41705.38958333333</v>
      </c>
      <c r="B1631" s="1">
        <v>42.0</v>
      </c>
      <c r="I1631" s="5">
        <v>41707.611805555556</v>
      </c>
      <c r="J1631" s="1">
        <v>86.4</v>
      </c>
      <c r="L1631" s="9">
        <v>1240760.0</v>
      </c>
      <c r="O1631" s="9">
        <v>2729520.0</v>
      </c>
    </row>
    <row r="1632">
      <c r="A1632" s="5">
        <v>41705.393055555556</v>
      </c>
      <c r="B1632" s="1">
        <v>121.2</v>
      </c>
      <c r="I1632" s="5">
        <v>41707.615277777775</v>
      </c>
      <c r="J1632" s="1">
        <v>68.4</v>
      </c>
      <c r="L1632" s="9">
        <v>1665600.0</v>
      </c>
      <c r="O1632" s="9">
        <v>4146880.0</v>
      </c>
    </row>
    <row r="1633">
      <c r="A1633" s="5">
        <v>41705.396527777775</v>
      </c>
      <c r="B1633" s="1">
        <v>68.4</v>
      </c>
      <c r="I1633" s="5">
        <v>41707.61875</v>
      </c>
      <c r="J1633" s="1">
        <v>42.0</v>
      </c>
      <c r="L1633" s="9">
        <v>431658.0</v>
      </c>
      <c r="O1633" s="9">
        <v>3762670.0</v>
      </c>
    </row>
    <row r="1634">
      <c r="A1634" s="5">
        <v>41705.4</v>
      </c>
      <c r="B1634" s="1">
        <v>42.0</v>
      </c>
      <c r="I1634" s="5">
        <v>41707.62222222222</v>
      </c>
      <c r="J1634" s="1">
        <v>96.0</v>
      </c>
      <c r="L1634" s="9">
        <v>733534.0</v>
      </c>
      <c r="O1634" s="9">
        <v>1596670.0</v>
      </c>
    </row>
    <row r="1635">
      <c r="A1635" s="5">
        <v>41705.40347222222</v>
      </c>
      <c r="B1635" s="1">
        <v>94.8</v>
      </c>
      <c r="I1635" s="5">
        <v>41707.62569444445</v>
      </c>
      <c r="J1635" s="1">
        <v>68.4</v>
      </c>
      <c r="L1635" s="9">
        <v>1156740.0</v>
      </c>
      <c r="O1635" s="9">
        <v>2623550.0</v>
      </c>
    </row>
    <row r="1636">
      <c r="A1636" s="5">
        <v>41705.40694444445</v>
      </c>
      <c r="B1636" s="1">
        <v>60.0</v>
      </c>
      <c r="I1636" s="5">
        <v>41707.629166666666</v>
      </c>
      <c r="J1636" s="1">
        <v>42.0</v>
      </c>
      <c r="L1636" s="9">
        <v>1272890.0</v>
      </c>
      <c r="O1636" s="9">
        <v>3586200.0</v>
      </c>
    </row>
    <row r="1637">
      <c r="A1637" s="5">
        <v>41705.410416666666</v>
      </c>
      <c r="B1637" s="1">
        <v>68.4</v>
      </c>
      <c r="I1637" s="5">
        <v>41707.63263888889</v>
      </c>
      <c r="J1637" s="1">
        <v>94.8</v>
      </c>
      <c r="L1637" s="9">
        <v>634290.0</v>
      </c>
      <c r="O1637" s="9">
        <v>3179890.0</v>
      </c>
    </row>
    <row r="1638">
      <c r="A1638" s="5">
        <v>41705.41388888889</v>
      </c>
      <c r="B1638" s="1">
        <v>42.0</v>
      </c>
      <c r="I1638" s="5">
        <v>41707.63611111111</v>
      </c>
      <c r="J1638" s="1">
        <v>60.0</v>
      </c>
      <c r="L1638" s="9">
        <v>1320330.0</v>
      </c>
      <c r="O1638" s="9">
        <v>2588660.0</v>
      </c>
    </row>
    <row r="1639">
      <c r="A1639" s="5">
        <v>41705.41736111111</v>
      </c>
      <c r="B1639" s="1">
        <v>112.8</v>
      </c>
      <c r="I1639" s="5">
        <v>41707.63958333333</v>
      </c>
      <c r="J1639" s="1">
        <v>68.4</v>
      </c>
      <c r="L1639" s="9">
        <v>1725390.0</v>
      </c>
      <c r="O1639" s="9">
        <v>4365860.0</v>
      </c>
    </row>
    <row r="1640">
      <c r="A1640" s="5">
        <v>41705.42083333333</v>
      </c>
      <c r="B1640" s="1">
        <v>19358.6</v>
      </c>
      <c r="I1640" s="5">
        <v>41707.643055555556</v>
      </c>
      <c r="J1640" s="1">
        <v>42.0</v>
      </c>
      <c r="L1640" s="9">
        <v>436190.0</v>
      </c>
      <c r="O1640" s="9">
        <v>3886790.0</v>
      </c>
    </row>
    <row r="1641">
      <c r="A1641" s="5">
        <v>41705.424305555556</v>
      </c>
      <c r="B1641" s="1">
        <v>4961320.0</v>
      </c>
      <c r="I1641" s="5">
        <v>41707.646527777775</v>
      </c>
      <c r="J1641" s="1">
        <v>121.2</v>
      </c>
      <c r="L1641" s="9">
        <v>1169340.0</v>
      </c>
      <c r="O1641" s="9">
        <v>2041510.0</v>
      </c>
    </row>
    <row r="1642">
      <c r="A1642" s="5">
        <v>41705.427777777775</v>
      </c>
      <c r="B1642" s="1">
        <v>307415.0</v>
      </c>
      <c r="I1642" s="5">
        <v>41707.65</v>
      </c>
      <c r="J1642" s="1">
        <v>68.4</v>
      </c>
      <c r="L1642" s="9">
        <v>1105780.0</v>
      </c>
      <c r="O1642" s="9">
        <v>3444140.0</v>
      </c>
    </row>
    <row r="1643">
      <c r="A1643" s="5">
        <v>41705.43125</v>
      </c>
      <c r="B1643" s="1">
        <v>9839.6</v>
      </c>
      <c r="I1643" s="5">
        <v>41707.65347222222</v>
      </c>
      <c r="J1643" s="1">
        <v>42.0</v>
      </c>
      <c r="L1643" s="9">
        <v>689627.0</v>
      </c>
      <c r="O1643" s="9">
        <v>2901000.0</v>
      </c>
    </row>
    <row r="1644">
      <c r="A1644" s="5">
        <v>41705.43472222222</v>
      </c>
      <c r="B1644" s="1">
        <v>641753.0</v>
      </c>
      <c r="I1644" s="5">
        <v>41707.65694444445</v>
      </c>
      <c r="J1644" s="1">
        <v>121.2</v>
      </c>
      <c r="L1644" s="9">
        <v>944569.0</v>
      </c>
      <c r="O1644" s="9">
        <v>2323620.0</v>
      </c>
    </row>
    <row r="1645">
      <c r="A1645" s="5">
        <v>41705.43819444445</v>
      </c>
      <c r="B1645" s="1">
        <v>68.4</v>
      </c>
      <c r="I1645" s="5">
        <v>41707.660416666666</v>
      </c>
      <c r="J1645" s="1">
        <v>42.0</v>
      </c>
      <c r="L1645" s="9">
        <v>911732.0</v>
      </c>
      <c r="O1645" s="9">
        <v>2800590.0</v>
      </c>
    </row>
    <row r="1646">
      <c r="A1646" s="5">
        <v>41705.441666666666</v>
      </c>
      <c r="B1646" s="1">
        <v>86.4</v>
      </c>
      <c r="I1646" s="5">
        <v>41707.66388888889</v>
      </c>
      <c r="J1646" s="1">
        <v>68.4</v>
      </c>
      <c r="L1646" s="9">
        <v>1403900.0</v>
      </c>
      <c r="O1646" s="9">
        <v>3227210.0</v>
      </c>
    </row>
    <row r="1647">
      <c r="A1647" s="5">
        <v>41705.44513888889</v>
      </c>
      <c r="B1647" s="1">
        <v>60.0</v>
      </c>
      <c r="I1647" s="5">
        <v>41707.66736111111</v>
      </c>
      <c r="J1647" s="1">
        <v>150.6</v>
      </c>
      <c r="L1647" s="9">
        <v>782991.0</v>
      </c>
      <c r="O1647" s="9">
        <v>3590500.0</v>
      </c>
    </row>
    <row r="1648">
      <c r="A1648" s="5">
        <v>41705.44861111111</v>
      </c>
      <c r="B1648" s="1">
        <v>42.0</v>
      </c>
      <c r="I1648" s="5">
        <v>41707.67083333333</v>
      </c>
      <c r="J1648" s="1">
        <v>94.8</v>
      </c>
      <c r="L1648" s="9">
        <v>1290590.0</v>
      </c>
      <c r="O1648" s="9">
        <v>2856180.0</v>
      </c>
    </row>
    <row r="1649">
      <c r="A1649" s="5">
        <v>41705.45208333333</v>
      </c>
      <c r="B1649" s="1">
        <v>112.8</v>
      </c>
      <c r="I1649" s="5">
        <v>41707.674305555556</v>
      </c>
      <c r="J1649" s="1">
        <v>68.4</v>
      </c>
      <c r="L1649" s="9">
        <v>1515280.0</v>
      </c>
      <c r="O1649" s="9">
        <v>4096200.0</v>
      </c>
    </row>
    <row r="1650">
      <c r="A1650" s="5">
        <v>41705.455555555556</v>
      </c>
      <c r="B1650" s="1">
        <v>42.0</v>
      </c>
      <c r="I1650" s="5">
        <v>41707.677777777775</v>
      </c>
      <c r="J1650" s="1">
        <v>42.0</v>
      </c>
      <c r="L1650" s="9">
        <v>314156.0</v>
      </c>
      <c r="O1650" s="9">
        <v>3344540.0</v>
      </c>
    </row>
    <row r="1651">
      <c r="A1651" s="5">
        <v>41705.459027777775</v>
      </c>
      <c r="B1651" s="1">
        <v>397963.0</v>
      </c>
      <c r="I1651" s="5">
        <v>41707.68125</v>
      </c>
      <c r="J1651" s="1">
        <v>121.2</v>
      </c>
      <c r="L1651" s="9">
        <v>795608.0</v>
      </c>
      <c r="O1651" s="9">
        <v>1423720.0</v>
      </c>
    </row>
    <row r="1652">
      <c r="A1652" s="5">
        <v>41705.4625</v>
      </c>
      <c r="B1652" s="1">
        <v>68.4</v>
      </c>
      <c r="I1652" s="5">
        <v>41707.68472222222</v>
      </c>
      <c r="J1652" s="1">
        <v>60.0</v>
      </c>
      <c r="L1652" s="9">
        <v>1269550.0</v>
      </c>
      <c r="O1652" s="9">
        <v>2860470.0</v>
      </c>
    </row>
    <row r="1653">
      <c r="A1653" s="5">
        <v>41705.46597222222</v>
      </c>
      <c r="B1653" s="1">
        <v>86.4</v>
      </c>
      <c r="I1653" s="5">
        <v>41707.68819444445</v>
      </c>
      <c r="J1653" s="1">
        <v>50.4</v>
      </c>
      <c r="L1653" s="9">
        <v>1475770.0</v>
      </c>
      <c r="O1653" s="9">
        <v>4014700.0</v>
      </c>
    </row>
    <row r="1654">
      <c r="A1654" s="5">
        <v>41705.46944444445</v>
      </c>
      <c r="B1654" s="1">
        <v>68.4</v>
      </c>
      <c r="I1654" s="5">
        <v>41707.691666666666</v>
      </c>
      <c r="J1654" s="1">
        <v>94.8</v>
      </c>
      <c r="L1654" s="9">
        <v>782471.0</v>
      </c>
      <c r="O1654" s="9">
        <v>3733810.0</v>
      </c>
    </row>
    <row r="1655">
      <c r="A1655" s="5">
        <v>41705.472916666666</v>
      </c>
      <c r="B1655" s="1">
        <v>42.0</v>
      </c>
      <c r="I1655" s="5">
        <v>41707.69513888889</v>
      </c>
      <c r="J1655" s="1">
        <v>68.4</v>
      </c>
      <c r="L1655" s="9">
        <v>1425440.0</v>
      </c>
      <c r="O1655" s="9">
        <v>2990120.0</v>
      </c>
    </row>
    <row r="1656">
      <c r="A1656" s="5">
        <v>41705.47638888889</v>
      </c>
      <c r="B1656" s="1">
        <v>112.8</v>
      </c>
      <c r="I1656" s="5">
        <v>41707.69861111111</v>
      </c>
      <c r="J1656" s="1">
        <v>68.4</v>
      </c>
      <c r="L1656" s="9">
        <v>1712910.0</v>
      </c>
      <c r="O1656" s="9">
        <v>4563590.0</v>
      </c>
    </row>
    <row r="1657">
      <c r="A1657" s="5">
        <v>41705.47986111111</v>
      </c>
      <c r="B1657" s="1">
        <v>68.4</v>
      </c>
      <c r="I1657" s="5">
        <v>41707.70208333333</v>
      </c>
      <c r="J1657" s="1">
        <v>42.0</v>
      </c>
      <c r="L1657" s="9">
        <v>509070.0</v>
      </c>
      <c r="O1657" s="9">
        <v>3934720.0</v>
      </c>
    </row>
    <row r="1658">
      <c r="A1658" s="5">
        <v>41705.48333333333</v>
      </c>
      <c r="B1658" s="1">
        <v>124.2</v>
      </c>
      <c r="I1658" s="5">
        <v>41707.705555555556</v>
      </c>
      <c r="J1658" s="1">
        <v>121.2</v>
      </c>
      <c r="L1658" s="9">
        <v>1091080.0</v>
      </c>
      <c r="O1658" s="9">
        <v>2109010.0</v>
      </c>
    </row>
    <row r="1659">
      <c r="A1659" s="5">
        <v>41705.486805555556</v>
      </c>
      <c r="B1659" s="1">
        <v>112.8</v>
      </c>
      <c r="I1659" s="5">
        <v>41707.709027777775</v>
      </c>
      <c r="J1659" s="1">
        <v>68.4</v>
      </c>
      <c r="L1659" s="9">
        <v>1106580.0</v>
      </c>
      <c r="O1659" s="9">
        <v>3288430.0</v>
      </c>
    </row>
    <row r="1660">
      <c r="A1660" s="5">
        <v>41705.490277777775</v>
      </c>
      <c r="B1660" s="1">
        <v>42.0</v>
      </c>
      <c r="I1660" s="5">
        <v>41707.7125</v>
      </c>
      <c r="J1660" s="1">
        <v>42.0</v>
      </c>
      <c r="L1660" s="9">
        <v>1027380.0</v>
      </c>
      <c r="O1660" s="9">
        <v>3240370.0</v>
      </c>
    </row>
    <row r="1661">
      <c r="A1661" s="5">
        <v>41705.49375</v>
      </c>
      <c r="B1661" s="1">
        <v>68.4</v>
      </c>
      <c r="I1661" s="5">
        <v>41707.71597222222</v>
      </c>
      <c r="J1661" s="1">
        <v>121.2</v>
      </c>
      <c r="L1661" s="9">
        <v>1016060.0</v>
      </c>
      <c r="O1661" s="9">
        <v>3070620.0</v>
      </c>
    </row>
    <row r="1662">
      <c r="A1662" s="5">
        <v>41705.49722222222</v>
      </c>
      <c r="B1662" s="1">
        <v>42.0</v>
      </c>
      <c r="I1662" s="5">
        <v>41707.71944444445</v>
      </c>
      <c r="J1662" s="1">
        <v>42.0</v>
      </c>
      <c r="L1662" s="9">
        <v>1447570.0</v>
      </c>
      <c r="O1662" s="9">
        <v>3479410.0</v>
      </c>
    </row>
    <row r="1663">
      <c r="A1663" s="5">
        <v>41705.50069444445</v>
      </c>
      <c r="B1663" s="1">
        <v>112.8</v>
      </c>
      <c r="I1663" s="5">
        <v>41707.722916666666</v>
      </c>
      <c r="J1663" s="1">
        <v>68.4</v>
      </c>
      <c r="L1663" s="9">
        <v>1706750.0</v>
      </c>
      <c r="O1663" s="9">
        <v>4601750.0</v>
      </c>
    </row>
    <row r="1664">
      <c r="A1664" s="5">
        <v>41705.504166666666</v>
      </c>
      <c r="B1664" s="1">
        <v>68.4</v>
      </c>
      <c r="I1664" s="5">
        <v>41707.72638888889</v>
      </c>
      <c r="J1664" s="1">
        <v>68.4</v>
      </c>
      <c r="L1664" s="9">
        <v>544652.0</v>
      </c>
      <c r="O1664" s="9">
        <v>3957950.0</v>
      </c>
    </row>
    <row r="1665">
      <c r="A1665" s="5">
        <v>41705.50763888889</v>
      </c>
      <c r="B1665" s="1">
        <v>42.0</v>
      </c>
      <c r="I1665" s="5">
        <v>41707.72986111111</v>
      </c>
      <c r="J1665" s="1">
        <v>94.8</v>
      </c>
      <c r="L1665" s="9">
        <v>1238010.0</v>
      </c>
      <c r="O1665" s="9">
        <v>2327080.0</v>
      </c>
    </row>
    <row r="1666">
      <c r="A1666" s="5">
        <v>41705.51111111111</v>
      </c>
      <c r="B1666" s="1">
        <v>104.4</v>
      </c>
      <c r="I1666" s="5">
        <v>41707.73333333333</v>
      </c>
      <c r="J1666" s="1">
        <v>68.4</v>
      </c>
      <c r="L1666" s="9">
        <v>1507430.0</v>
      </c>
      <c r="O1666" s="9">
        <v>3983190.0</v>
      </c>
    </row>
    <row r="1667">
      <c r="A1667" s="5">
        <v>41705.51458333333</v>
      </c>
      <c r="B1667" s="1">
        <v>50.4</v>
      </c>
      <c r="I1667" s="5">
        <v>41707.736805555556</v>
      </c>
      <c r="J1667" s="1">
        <v>42.0</v>
      </c>
      <c r="L1667" s="9">
        <v>595700.0</v>
      </c>
      <c r="O1667" s="9">
        <v>3610390.0</v>
      </c>
    </row>
    <row r="1668">
      <c r="A1668" s="5">
        <v>41705.518055555556</v>
      </c>
      <c r="B1668" s="1">
        <v>68.4</v>
      </c>
      <c r="I1668" s="5">
        <v>41707.740277777775</v>
      </c>
      <c r="J1668" s="1">
        <v>121.2</v>
      </c>
      <c r="L1668" s="9">
        <v>853358.0</v>
      </c>
      <c r="O1668" s="9">
        <v>2044550.0</v>
      </c>
    </row>
    <row r="1669">
      <c r="A1669" s="5">
        <v>41705.521527777775</v>
      </c>
      <c r="B1669" s="1">
        <v>68.4</v>
      </c>
      <c r="I1669" s="5">
        <v>41707.74375</v>
      </c>
      <c r="J1669" s="1">
        <v>42.0</v>
      </c>
      <c r="L1669" s="9">
        <v>968455.0</v>
      </c>
      <c r="O1669" s="9">
        <v>2674890.0</v>
      </c>
    </row>
    <row r="1670">
      <c r="A1670" s="5">
        <v>41705.525</v>
      </c>
      <c r="B1670" s="1">
        <v>86.4</v>
      </c>
      <c r="I1670" s="5">
        <v>41707.74722222222</v>
      </c>
      <c r="J1670" s="1">
        <v>68.4</v>
      </c>
      <c r="L1670" s="9">
        <v>983932.0</v>
      </c>
      <c r="O1670" s="9">
        <v>2920690.0</v>
      </c>
    </row>
    <row r="1671">
      <c r="A1671" s="5">
        <v>41705.52847222222</v>
      </c>
      <c r="B1671" s="1">
        <v>68.4</v>
      </c>
      <c r="I1671" s="5">
        <v>41707.75069444445</v>
      </c>
      <c r="J1671" s="1">
        <v>86.4</v>
      </c>
      <c r="L1671" s="9">
        <v>788844.0</v>
      </c>
      <c r="O1671" s="9">
        <v>2756480.0</v>
      </c>
    </row>
    <row r="1672">
      <c r="A1672" s="5">
        <v>41705.53194444445</v>
      </c>
      <c r="B1672" s="1">
        <v>42.0</v>
      </c>
      <c r="I1672" s="5">
        <v>41707.754166666666</v>
      </c>
      <c r="J1672" s="1">
        <v>76.8</v>
      </c>
      <c r="L1672" s="9">
        <v>892591.0</v>
      </c>
      <c r="O1672" s="9">
        <v>2470030.0</v>
      </c>
    </row>
    <row r="1673">
      <c r="A1673" s="5">
        <v>41705.535416666666</v>
      </c>
      <c r="B1673" s="1">
        <v>112.8</v>
      </c>
      <c r="I1673" s="5">
        <v>41707.75763888889</v>
      </c>
      <c r="J1673" s="1">
        <v>68.4</v>
      </c>
      <c r="L1673" s="9">
        <v>1771360.0</v>
      </c>
      <c r="O1673" s="9">
        <v>3556320.0</v>
      </c>
    </row>
    <row r="1674">
      <c r="A1674" s="5">
        <v>41705.53888888889</v>
      </c>
      <c r="B1674" s="1">
        <v>68.4</v>
      </c>
      <c r="I1674" s="5">
        <v>41707.76111111111</v>
      </c>
      <c r="J1674" s="1">
        <v>42.0</v>
      </c>
      <c r="L1674" s="9">
        <v>735336.0</v>
      </c>
      <c r="O1674" s="9">
        <v>4277890.0</v>
      </c>
    </row>
    <row r="1675">
      <c r="A1675" s="5">
        <v>41705.54236111111</v>
      </c>
      <c r="B1675" s="1">
        <v>42.0</v>
      </c>
      <c r="I1675" s="5">
        <v>41707.76458333333</v>
      </c>
      <c r="J1675" s="1">
        <v>121.2</v>
      </c>
      <c r="L1675" s="9">
        <v>887746.0</v>
      </c>
      <c r="O1675" s="9">
        <v>2358210.0</v>
      </c>
    </row>
    <row r="1676">
      <c r="A1676" s="5">
        <v>41705.54583333333</v>
      </c>
      <c r="B1676" s="1">
        <v>112.8</v>
      </c>
      <c r="I1676" s="5">
        <v>41707.768055555556</v>
      </c>
      <c r="J1676" s="1">
        <v>68.4</v>
      </c>
      <c r="L1676" s="9">
        <v>1321030.0</v>
      </c>
      <c r="O1676" s="9">
        <v>3096210.0</v>
      </c>
    </row>
    <row r="1677">
      <c r="A1677" s="5">
        <v>41705.549305555556</v>
      </c>
      <c r="B1677" s="1">
        <v>42.0</v>
      </c>
      <c r="I1677" s="5">
        <v>41707.771527777775</v>
      </c>
      <c r="J1677" s="1">
        <v>42.0</v>
      </c>
      <c r="L1677" s="9">
        <v>1302220.0</v>
      </c>
      <c r="O1677" s="9">
        <v>3944100.0</v>
      </c>
    </row>
    <row r="1678">
      <c r="A1678" s="5">
        <v>41705.552777777775</v>
      </c>
      <c r="B1678" s="1">
        <v>68.4</v>
      </c>
      <c r="I1678" s="5">
        <v>41707.775</v>
      </c>
      <c r="J1678" s="1">
        <v>78.0</v>
      </c>
      <c r="L1678" s="9">
        <v>730583.0</v>
      </c>
      <c r="O1678" s="9">
        <v>3334870.0</v>
      </c>
    </row>
    <row r="1679">
      <c r="A1679" s="5">
        <v>41705.55625</v>
      </c>
      <c r="B1679" s="1">
        <v>42.0</v>
      </c>
      <c r="I1679" s="5">
        <v>41707.77847222222</v>
      </c>
      <c r="J1679" s="1">
        <v>60.0</v>
      </c>
      <c r="L1679" s="9">
        <v>1341110.0</v>
      </c>
      <c r="O1679" s="9">
        <v>2802060.0</v>
      </c>
    </row>
    <row r="1680">
      <c r="A1680" s="5">
        <v>41705.55972222222</v>
      </c>
      <c r="B1680" s="1">
        <v>112.8</v>
      </c>
      <c r="I1680" s="5">
        <v>41707.78194444445</v>
      </c>
      <c r="J1680" s="1">
        <v>68.4</v>
      </c>
      <c r="L1680" s="9">
        <v>1605810.0</v>
      </c>
      <c r="O1680" s="9">
        <v>4287840.0</v>
      </c>
    </row>
    <row r="1681">
      <c r="A1681" s="5">
        <v>41705.56319444445</v>
      </c>
      <c r="B1681" s="1">
        <v>68.4</v>
      </c>
      <c r="I1681" s="5">
        <v>41707.785416666666</v>
      </c>
      <c r="J1681" s="1">
        <v>42.0</v>
      </c>
      <c r="L1681" s="9">
        <v>675047.0</v>
      </c>
      <c r="O1681" s="9">
        <v>3886490.0</v>
      </c>
    </row>
    <row r="1682">
      <c r="A1682" s="5">
        <v>41705.566666666666</v>
      </c>
      <c r="B1682" s="1">
        <v>42.0</v>
      </c>
      <c r="I1682" s="5">
        <v>41707.78888888889</v>
      </c>
      <c r="J1682" s="1">
        <v>112.8</v>
      </c>
      <c r="L1682" s="9">
        <v>1574820.0</v>
      </c>
      <c r="O1682" s="9">
        <v>2924720.0</v>
      </c>
    </row>
    <row r="1683">
      <c r="A1683" s="5">
        <v>41705.57013888889</v>
      </c>
      <c r="B1683" s="1">
        <v>112.8</v>
      </c>
      <c r="I1683" s="5">
        <v>41707.79236111111</v>
      </c>
      <c r="J1683" s="1">
        <v>68.4</v>
      </c>
      <c r="L1683" s="9">
        <v>1008570.0</v>
      </c>
      <c r="O1683" s="9">
        <v>4157910.0</v>
      </c>
    </row>
    <row r="1684">
      <c r="A1684" s="5">
        <v>41705.57361111111</v>
      </c>
      <c r="B1684" s="1">
        <v>42.0</v>
      </c>
      <c r="I1684" s="5">
        <v>41707.79583333333</v>
      </c>
      <c r="J1684" s="1">
        <v>42.0</v>
      </c>
      <c r="L1684" s="9">
        <v>67008.2</v>
      </c>
      <c r="O1684" s="9">
        <v>2083970.0</v>
      </c>
    </row>
    <row r="1685">
      <c r="A1685" s="5">
        <v>41705.57708333333</v>
      </c>
      <c r="B1685" s="1">
        <v>68.4</v>
      </c>
      <c r="I1685" s="5">
        <v>41707.799305555556</v>
      </c>
      <c r="J1685" s="1">
        <v>103.2</v>
      </c>
      <c r="L1685" s="9">
        <v>1141140.0</v>
      </c>
      <c r="O1685" s="9">
        <v>1274970.0</v>
      </c>
    </row>
    <row r="1686">
      <c r="A1686" s="5">
        <v>41705.580555555556</v>
      </c>
      <c r="B1686" s="1">
        <v>68.4</v>
      </c>
      <c r="I1686" s="5">
        <v>41707.802777777775</v>
      </c>
      <c r="J1686" s="1">
        <v>42.0</v>
      </c>
      <c r="L1686" s="9">
        <v>1245750.0</v>
      </c>
      <c r="O1686" s="9">
        <v>3527780.0</v>
      </c>
    </row>
    <row r="1687">
      <c r="A1687" s="5">
        <v>41705.584027777775</v>
      </c>
      <c r="B1687" s="1">
        <v>86.4</v>
      </c>
      <c r="I1687" s="5">
        <v>41707.80625</v>
      </c>
      <c r="J1687" s="1">
        <v>68.4</v>
      </c>
      <c r="L1687" s="9">
        <v>1423540.0</v>
      </c>
      <c r="O1687" s="9">
        <v>3914900.0</v>
      </c>
    </row>
    <row r="1688">
      <c r="A1688" s="5">
        <v>41705.5875</v>
      </c>
      <c r="B1688" s="1">
        <v>68.4</v>
      </c>
      <c r="I1688" s="5">
        <v>41707.80972222222</v>
      </c>
      <c r="J1688" s="1">
        <v>68.4</v>
      </c>
      <c r="L1688" s="9">
        <v>697371.0</v>
      </c>
      <c r="O1688" s="9">
        <v>3544250.0</v>
      </c>
    </row>
    <row r="1689">
      <c r="A1689" s="5">
        <v>41705.59097222222</v>
      </c>
      <c r="B1689" s="1">
        <v>42.0</v>
      </c>
      <c r="I1689" s="5">
        <v>41707.81319444445</v>
      </c>
      <c r="J1689" s="1">
        <v>94.8</v>
      </c>
      <c r="L1689" s="9">
        <v>1224330.0</v>
      </c>
      <c r="O1689" s="9">
        <v>2618840.0</v>
      </c>
    </row>
    <row r="1690">
      <c r="A1690" s="5">
        <v>41705.59444444445</v>
      </c>
      <c r="B1690" s="1">
        <v>112.8</v>
      </c>
      <c r="I1690" s="5">
        <v>41707.816666666666</v>
      </c>
      <c r="J1690" s="1">
        <v>68.4</v>
      </c>
      <c r="L1690" s="9">
        <v>1533920.0</v>
      </c>
      <c r="O1690" s="9">
        <v>3982320.0</v>
      </c>
    </row>
    <row r="1691">
      <c r="A1691" s="5">
        <v>41705.597916666666</v>
      </c>
      <c r="B1691" s="1">
        <v>42.0</v>
      </c>
      <c r="I1691" s="5">
        <v>41707.82013888889</v>
      </c>
      <c r="J1691" s="1">
        <v>42.0</v>
      </c>
      <c r="L1691" s="9">
        <v>324703.0</v>
      </c>
      <c r="O1691" s="9">
        <v>3392370.0</v>
      </c>
    </row>
    <row r="1692">
      <c r="A1692" s="5">
        <v>41705.60138888889</v>
      </c>
      <c r="B1692" s="1">
        <v>68.4</v>
      </c>
      <c r="I1692" s="5">
        <v>41707.82361111111</v>
      </c>
      <c r="J1692" s="1">
        <v>121.2</v>
      </c>
      <c r="L1692" s="9">
        <v>635055.0</v>
      </c>
      <c r="O1692" s="9">
        <v>1284260.0</v>
      </c>
    </row>
    <row r="1693">
      <c r="A1693" s="5">
        <v>41705.60486111111</v>
      </c>
      <c r="B1693" s="1">
        <v>68.4</v>
      </c>
      <c r="I1693" s="5">
        <v>41707.82708333333</v>
      </c>
      <c r="J1693" s="1">
        <v>68.4</v>
      </c>
      <c r="L1693" s="9">
        <v>1085240.0</v>
      </c>
      <c r="O1693" s="9">
        <v>2355040.0</v>
      </c>
    </row>
    <row r="1694">
      <c r="A1694" s="5">
        <v>41705.60833333333</v>
      </c>
      <c r="B1694" s="1">
        <v>86.4</v>
      </c>
      <c r="I1694" s="5">
        <v>41707.830555555556</v>
      </c>
      <c r="J1694" s="1">
        <v>42.0</v>
      </c>
      <c r="L1694" s="9">
        <v>1321240.0</v>
      </c>
      <c r="O1694" s="9">
        <v>3491540.0</v>
      </c>
    </row>
    <row r="1695">
      <c r="A1695" s="5">
        <v>41705.611805555556</v>
      </c>
      <c r="B1695" s="1">
        <v>68.4</v>
      </c>
      <c r="I1695" s="5">
        <v>41707.834027777775</v>
      </c>
      <c r="J1695" s="1">
        <v>94.8</v>
      </c>
      <c r="L1695" s="9">
        <v>499986.0</v>
      </c>
      <c r="O1695" s="9">
        <v>3142280.0</v>
      </c>
    </row>
    <row r="1696">
      <c r="A1696" s="5">
        <v>41705.615277777775</v>
      </c>
      <c r="B1696" s="1">
        <v>42.0</v>
      </c>
      <c r="I1696" s="5">
        <v>41707.8375</v>
      </c>
      <c r="J1696" s="1">
        <v>68.4</v>
      </c>
      <c r="L1696" s="9">
        <v>1354770.0</v>
      </c>
      <c r="O1696" s="9">
        <v>2354480.0</v>
      </c>
    </row>
    <row r="1697">
      <c r="A1697" s="5">
        <v>41705.61875</v>
      </c>
      <c r="B1697" s="1">
        <v>112.8</v>
      </c>
      <c r="I1697" s="5">
        <v>41707.84097222222</v>
      </c>
      <c r="J1697" s="1">
        <v>68.4</v>
      </c>
      <c r="L1697" s="9">
        <v>1697450.0</v>
      </c>
      <c r="O1697" s="9">
        <v>4406790.0</v>
      </c>
    </row>
    <row r="1698">
      <c r="A1698" s="5">
        <v>41705.62222222222</v>
      </c>
      <c r="B1698" s="1">
        <v>60.0</v>
      </c>
      <c r="I1698" s="5">
        <v>41707.84444444445</v>
      </c>
      <c r="J1698" s="1">
        <v>42.0</v>
      </c>
      <c r="L1698" s="9">
        <v>435400.0</v>
      </c>
      <c r="O1698" s="9">
        <v>3830120.0</v>
      </c>
    </row>
    <row r="1699">
      <c r="A1699" s="5">
        <v>41705.62569444445</v>
      </c>
      <c r="B1699" s="1">
        <v>42.0</v>
      </c>
      <c r="I1699" s="5">
        <v>41707.847916666666</v>
      </c>
      <c r="J1699" s="1">
        <v>121.2</v>
      </c>
      <c r="L1699" s="9">
        <v>1166760.0</v>
      </c>
      <c r="O1699" s="9">
        <v>2037350.0</v>
      </c>
    </row>
    <row r="1700">
      <c r="A1700" s="5">
        <v>41705.629166666666</v>
      </c>
      <c r="B1700" s="1">
        <v>112.8</v>
      </c>
      <c r="I1700" s="5">
        <v>41707.85138888889</v>
      </c>
      <c r="J1700" s="1">
        <v>68.4</v>
      </c>
      <c r="L1700" s="9">
        <v>956692.0</v>
      </c>
      <c r="O1700" s="9">
        <v>3289890.0</v>
      </c>
    </row>
    <row r="1701">
      <c r="A1701" s="5">
        <v>41705.63263888889</v>
      </c>
      <c r="B1701" s="1">
        <v>42.0</v>
      </c>
      <c r="I1701" s="5">
        <v>41707.85486111111</v>
      </c>
      <c r="J1701" s="1">
        <v>42.0</v>
      </c>
      <c r="L1701" s="9">
        <v>1030100.0</v>
      </c>
      <c r="O1701" s="9">
        <v>2943300.0</v>
      </c>
    </row>
    <row r="1702">
      <c r="A1702" s="5">
        <v>41705.63611111111</v>
      </c>
      <c r="B1702" s="1">
        <v>68.4</v>
      </c>
      <c r="I1702" s="5">
        <v>41707.85833333333</v>
      </c>
      <c r="J1702" s="1">
        <v>129.6</v>
      </c>
      <c r="L1702" s="9">
        <v>930794.0</v>
      </c>
      <c r="O1702" s="9">
        <v>2990770.0</v>
      </c>
    </row>
    <row r="1703">
      <c r="A1703" s="5">
        <v>41705.63958333333</v>
      </c>
      <c r="B1703" s="1">
        <v>68.4</v>
      </c>
      <c r="I1703" s="5">
        <v>41707.861805555556</v>
      </c>
      <c r="J1703" s="1">
        <v>42.0</v>
      </c>
      <c r="L1703" s="9">
        <v>1346840.0</v>
      </c>
      <c r="O1703" s="9">
        <v>3208130.0</v>
      </c>
    </row>
    <row r="1704">
      <c r="A1704" s="5">
        <v>41705.643055555556</v>
      </c>
      <c r="B1704" s="1">
        <v>86.4</v>
      </c>
      <c r="I1704" s="5">
        <v>41707.865277777775</v>
      </c>
      <c r="J1704" s="1">
        <v>68.4</v>
      </c>
      <c r="L1704" s="9">
        <v>1643150.0</v>
      </c>
      <c r="O1704" s="9">
        <v>4336680.0</v>
      </c>
    </row>
    <row r="1705">
      <c r="A1705" s="5">
        <v>41705.646527777775</v>
      </c>
      <c r="B1705" s="1">
        <v>68.4</v>
      </c>
      <c r="I1705" s="5">
        <v>41707.86875</v>
      </c>
      <c r="J1705" s="1">
        <v>68.4</v>
      </c>
      <c r="L1705" s="9">
        <v>570860.0</v>
      </c>
      <c r="O1705" s="9">
        <v>3856960.0</v>
      </c>
    </row>
    <row r="1706">
      <c r="A1706" s="5">
        <v>41705.65</v>
      </c>
      <c r="B1706" s="1">
        <v>42.0</v>
      </c>
      <c r="I1706" s="5">
        <v>41707.87222222222</v>
      </c>
      <c r="J1706" s="1">
        <v>94.8</v>
      </c>
      <c r="L1706" s="9">
        <v>1269320.0</v>
      </c>
      <c r="O1706" s="9">
        <v>2410810.0</v>
      </c>
    </row>
    <row r="1707">
      <c r="A1707" s="5">
        <v>41705.65347222222</v>
      </c>
      <c r="B1707" s="1">
        <v>112.8</v>
      </c>
      <c r="I1707" s="5">
        <v>41707.87569444445</v>
      </c>
      <c r="J1707" s="1">
        <v>60.0</v>
      </c>
      <c r="L1707" s="9">
        <v>1264960.0</v>
      </c>
      <c r="O1707" s="9">
        <v>3803360.0</v>
      </c>
    </row>
    <row r="1708">
      <c r="A1708" s="5">
        <v>41705.65694444445</v>
      </c>
      <c r="B1708" s="1">
        <v>42.0</v>
      </c>
      <c r="I1708" s="5">
        <v>41707.879166666666</v>
      </c>
      <c r="J1708" s="1">
        <v>42.0</v>
      </c>
      <c r="L1708" s="9">
        <v>352434.0</v>
      </c>
      <c r="O1708" s="9">
        <v>2882200.0</v>
      </c>
    </row>
    <row r="1709">
      <c r="A1709" s="5">
        <v>41705.660416666666</v>
      </c>
      <c r="B1709" s="1">
        <v>68.4</v>
      </c>
      <c r="I1709" s="5">
        <v>41707.88263888889</v>
      </c>
      <c r="J1709" s="1">
        <v>121.2</v>
      </c>
      <c r="L1709" s="9">
        <v>802255.0</v>
      </c>
      <c r="O1709" s="9">
        <v>1506920.0</v>
      </c>
    </row>
    <row r="1710">
      <c r="A1710" s="5">
        <v>41705.66388888889</v>
      </c>
      <c r="B1710" s="1">
        <v>68.4</v>
      </c>
      <c r="I1710" s="5">
        <v>41707.88611111111</v>
      </c>
      <c r="J1710" s="1">
        <v>42.0</v>
      </c>
      <c r="L1710" s="9">
        <v>1261140.0</v>
      </c>
      <c r="O1710" s="9">
        <v>2865370.0</v>
      </c>
    </row>
    <row r="1711">
      <c r="A1711" s="5">
        <v>41705.66736111111</v>
      </c>
      <c r="B1711" s="1">
        <v>86.4</v>
      </c>
      <c r="I1711" s="5">
        <v>41707.88958333333</v>
      </c>
      <c r="J1711" s="1">
        <v>68.4</v>
      </c>
      <c r="L1711" s="9">
        <v>1693370.0</v>
      </c>
      <c r="O1711" s="9">
        <v>4215500.0</v>
      </c>
    </row>
    <row r="1712">
      <c r="A1712" s="5">
        <v>41705.67083333333</v>
      </c>
      <c r="B1712" s="1">
        <v>68.4</v>
      </c>
      <c r="I1712" s="5">
        <v>41707.893055555556</v>
      </c>
      <c r="J1712" s="1">
        <v>94.8</v>
      </c>
      <c r="L1712" s="9">
        <v>627593.0</v>
      </c>
      <c r="O1712" s="9">
        <v>4014090.0</v>
      </c>
    </row>
    <row r="1713">
      <c r="A1713" s="5">
        <v>41705.674305555556</v>
      </c>
      <c r="B1713" s="1">
        <v>42.0</v>
      </c>
      <c r="I1713" s="5">
        <v>41707.896527777775</v>
      </c>
      <c r="J1713" s="1">
        <v>68.4</v>
      </c>
      <c r="L1713" s="9">
        <v>1092220.0</v>
      </c>
      <c r="O1713" s="9">
        <v>2347150.0</v>
      </c>
    </row>
    <row r="1714">
      <c r="A1714" s="5">
        <v>41705.677777777775</v>
      </c>
      <c r="B1714" s="1">
        <v>104.4</v>
      </c>
      <c r="I1714" s="5">
        <v>41707.9</v>
      </c>
      <c r="J1714" s="1">
        <v>68.4</v>
      </c>
      <c r="L1714" s="9">
        <v>1665750.0</v>
      </c>
      <c r="O1714" s="9">
        <v>3849980.0</v>
      </c>
    </row>
    <row r="1715">
      <c r="A1715" s="5">
        <v>41705.68125</v>
      </c>
      <c r="B1715" s="1">
        <v>68.4</v>
      </c>
      <c r="I1715" s="5">
        <v>41707.90347222222</v>
      </c>
      <c r="J1715" s="1">
        <v>42.0</v>
      </c>
      <c r="L1715" s="9">
        <v>482283.0</v>
      </c>
      <c r="O1715" s="9">
        <v>3813600.0</v>
      </c>
    </row>
    <row r="1716">
      <c r="A1716" s="5">
        <v>41705.68472222222</v>
      </c>
      <c r="B1716" s="1">
        <v>50.4</v>
      </c>
      <c r="I1716" s="5">
        <v>41707.90694444445</v>
      </c>
      <c r="J1716" s="1">
        <v>121.2</v>
      </c>
      <c r="L1716" s="9">
        <v>791338.0</v>
      </c>
      <c r="O1716" s="9">
        <v>1755700.0</v>
      </c>
    </row>
    <row r="1717">
      <c r="A1717" s="5">
        <v>41705.68819444445</v>
      </c>
      <c r="B1717" s="1">
        <v>104.4</v>
      </c>
      <c r="I1717" s="5">
        <v>41707.910416666666</v>
      </c>
      <c r="J1717" s="1">
        <v>68.4</v>
      </c>
      <c r="L1717" s="9">
        <v>1143950.0</v>
      </c>
      <c r="O1717" s="9">
        <v>2726310.0</v>
      </c>
    </row>
    <row r="1718">
      <c r="A1718" s="5">
        <v>41705.691666666666</v>
      </c>
      <c r="B1718" s="1">
        <v>42.0</v>
      </c>
      <c r="I1718" s="5">
        <v>41707.91388888889</v>
      </c>
      <c r="J1718" s="1">
        <v>42.0</v>
      </c>
      <c r="L1718" s="9">
        <v>1338880.0</v>
      </c>
      <c r="O1718" s="9">
        <v>3626590.0</v>
      </c>
    </row>
    <row r="1719">
      <c r="A1719" s="5">
        <v>41705.69513888889</v>
      </c>
      <c r="B1719" s="1">
        <v>68.4</v>
      </c>
      <c r="I1719" s="5">
        <v>41707.91736111111</v>
      </c>
      <c r="J1719" s="1">
        <v>86.4</v>
      </c>
      <c r="L1719" s="9">
        <v>842717.0</v>
      </c>
      <c r="O1719" s="9">
        <v>3520300.0</v>
      </c>
    </row>
    <row r="1720">
      <c r="A1720" s="5">
        <v>41705.69861111111</v>
      </c>
      <c r="B1720" s="1">
        <v>42.0</v>
      </c>
      <c r="I1720" s="5">
        <v>41707.92083333333</v>
      </c>
      <c r="J1720" s="1">
        <v>68.4</v>
      </c>
      <c r="L1720" s="9">
        <v>1280140.0</v>
      </c>
      <c r="O1720" s="9">
        <v>2965330.0</v>
      </c>
    </row>
    <row r="1721">
      <c r="A1721" s="5">
        <v>41705.70208333333</v>
      </c>
      <c r="B1721" s="1">
        <v>112.8</v>
      </c>
      <c r="I1721" s="5">
        <v>41707.924305555556</v>
      </c>
      <c r="J1721" s="1">
        <v>68.4</v>
      </c>
      <c r="L1721" s="9">
        <v>1626010.0</v>
      </c>
      <c r="O1721" s="9">
        <v>4186080.0</v>
      </c>
    </row>
    <row r="1722">
      <c r="A1722" s="5">
        <v>41705.705555555556</v>
      </c>
      <c r="B1722" s="1">
        <v>68.4</v>
      </c>
      <c r="I1722" s="5">
        <v>41707.927777777775</v>
      </c>
      <c r="J1722" s="1">
        <v>42.0</v>
      </c>
      <c r="L1722" s="9">
        <v>400435.0</v>
      </c>
      <c r="O1722" s="9">
        <v>3652270.0</v>
      </c>
    </row>
    <row r="1723">
      <c r="A1723" s="5">
        <v>41705.709027777775</v>
      </c>
      <c r="B1723" s="1">
        <v>42.0</v>
      </c>
      <c r="I1723" s="5">
        <v>41707.93125</v>
      </c>
      <c r="J1723" s="1">
        <v>112.8</v>
      </c>
      <c r="L1723" s="9">
        <v>1231420.0</v>
      </c>
      <c r="O1723" s="9">
        <v>2032090.0</v>
      </c>
    </row>
    <row r="1724">
      <c r="A1724" s="5">
        <v>41705.7125</v>
      </c>
      <c r="B1724" s="1">
        <v>112.8</v>
      </c>
      <c r="I1724" s="5">
        <v>41707.93472222222</v>
      </c>
      <c r="J1724" s="1">
        <v>68.4</v>
      </c>
      <c r="L1724" s="9">
        <v>1088230.0</v>
      </c>
      <c r="O1724" s="9">
        <v>3550760.0</v>
      </c>
    </row>
    <row r="1725">
      <c r="A1725" s="5">
        <v>41705.71597222222</v>
      </c>
      <c r="B1725" s="1">
        <v>42.0</v>
      </c>
      <c r="I1725" s="5">
        <v>41707.93819444445</v>
      </c>
      <c r="J1725" s="1">
        <v>42.0</v>
      </c>
      <c r="L1725" s="9">
        <v>621647.0</v>
      </c>
      <c r="O1725" s="9">
        <v>2797920.0</v>
      </c>
    </row>
    <row r="1726">
      <c r="A1726" s="5">
        <v>41705.71944444445</v>
      </c>
      <c r="B1726" s="1">
        <v>68.4</v>
      </c>
      <c r="I1726" s="5">
        <v>41707.941666666666</v>
      </c>
      <c r="J1726" s="1">
        <v>112.8</v>
      </c>
      <c r="L1726" s="9">
        <v>1068100.0</v>
      </c>
      <c r="O1726" s="9">
        <v>2311200.0</v>
      </c>
    </row>
    <row r="1727">
      <c r="A1727" s="5">
        <v>41705.722916666666</v>
      </c>
      <c r="B1727" s="1">
        <v>68.4</v>
      </c>
      <c r="I1727" s="5">
        <v>41707.94513888889</v>
      </c>
      <c r="J1727" s="1">
        <v>42.0</v>
      </c>
      <c r="L1727" s="9">
        <v>949082.0</v>
      </c>
      <c r="O1727" s="9">
        <v>3085010.0</v>
      </c>
    </row>
    <row r="1728">
      <c r="A1728" s="5">
        <v>41705.72638888889</v>
      </c>
      <c r="B1728" s="1">
        <v>86.4</v>
      </c>
      <c r="I1728" s="5">
        <v>41707.94861111111</v>
      </c>
      <c r="J1728" s="1">
        <v>68.4</v>
      </c>
      <c r="L1728" s="9">
        <v>1394150.0</v>
      </c>
      <c r="O1728" s="9">
        <v>3292160.0</v>
      </c>
    </row>
    <row r="1729">
      <c r="A1729" s="5">
        <v>41705.72986111111</v>
      </c>
      <c r="B1729" s="1">
        <v>68.4</v>
      </c>
      <c r="I1729" s="5">
        <v>41707.95208333333</v>
      </c>
      <c r="J1729" s="1">
        <v>68.4</v>
      </c>
      <c r="L1729" s="9">
        <v>788657.0</v>
      </c>
      <c r="O1729" s="9">
        <v>3576740.0</v>
      </c>
    </row>
    <row r="1730">
      <c r="A1730" s="5">
        <v>41705.73333333333</v>
      </c>
      <c r="B1730" s="1">
        <v>17005.0</v>
      </c>
      <c r="I1730" s="5">
        <v>41707.955555555556</v>
      </c>
      <c r="J1730" s="1">
        <v>94.8</v>
      </c>
      <c r="L1730" s="9">
        <v>1283890.0</v>
      </c>
      <c r="O1730" s="9">
        <v>2860970.0</v>
      </c>
    </row>
    <row r="1731">
      <c r="A1731" s="5">
        <v>41705.736805555556</v>
      </c>
      <c r="B1731" s="1">
        <v>5223560.0</v>
      </c>
      <c r="I1731" s="5">
        <v>41707.959027777775</v>
      </c>
      <c r="J1731" s="1">
        <v>68.4</v>
      </c>
      <c r="L1731" s="9">
        <v>1681980.0</v>
      </c>
      <c r="O1731" s="9">
        <v>4249510.0</v>
      </c>
    </row>
    <row r="1732">
      <c r="A1732" s="5">
        <v>41705.740277777775</v>
      </c>
      <c r="B1732" s="1">
        <v>845530.0</v>
      </c>
      <c r="I1732" s="5">
        <v>41707.9625</v>
      </c>
      <c r="J1732" s="1">
        <v>42.0</v>
      </c>
      <c r="L1732" s="9">
        <v>353883.0</v>
      </c>
      <c r="O1732" s="9">
        <v>3717670.0</v>
      </c>
    </row>
    <row r="1733">
      <c r="A1733" s="5">
        <v>41705.74375</v>
      </c>
      <c r="B1733" s="1">
        <v>9984.8</v>
      </c>
      <c r="I1733" s="5">
        <v>41707.96597222222</v>
      </c>
      <c r="J1733" s="1">
        <v>121.2</v>
      </c>
      <c r="L1733" s="9">
        <v>622131.0</v>
      </c>
      <c r="O1733" s="9">
        <v>1329690.0</v>
      </c>
    </row>
    <row r="1734">
      <c r="A1734" s="5">
        <v>41705.74722222222</v>
      </c>
      <c r="B1734" s="1">
        <v>576505.0</v>
      </c>
      <c r="I1734" s="5">
        <v>41707.96944444445</v>
      </c>
      <c r="J1734" s="1">
        <v>68.4</v>
      </c>
      <c r="L1734" s="9">
        <v>1081790.0</v>
      </c>
      <c r="O1734" s="9">
        <v>2325740.0</v>
      </c>
    </row>
    <row r="1735">
      <c r="A1735" s="5">
        <v>41705.75069444445</v>
      </c>
      <c r="B1735" s="1">
        <v>60.0</v>
      </c>
      <c r="I1735" s="5">
        <v>41707.972916666666</v>
      </c>
      <c r="J1735" s="1">
        <v>42.0</v>
      </c>
      <c r="L1735" s="9">
        <v>1251680.0</v>
      </c>
      <c r="O1735" s="9">
        <v>3415070.0</v>
      </c>
    </row>
    <row r="1736">
      <c r="A1736" s="5">
        <v>41705.754166666666</v>
      </c>
      <c r="B1736" s="1">
        <v>68.4</v>
      </c>
      <c r="I1736" s="5">
        <v>41707.97638888889</v>
      </c>
      <c r="J1736" s="1">
        <v>94.8</v>
      </c>
      <c r="L1736" s="9">
        <v>429189.0</v>
      </c>
      <c r="O1736" s="9">
        <v>2932360.0</v>
      </c>
    </row>
    <row r="1737">
      <c r="A1737" s="5">
        <v>41705.75763888889</v>
      </c>
      <c r="B1737" s="1">
        <v>42.0</v>
      </c>
      <c r="I1737" s="5">
        <v>41707.97986111111</v>
      </c>
      <c r="J1737" s="1">
        <v>68.4</v>
      </c>
      <c r="L1737" s="9">
        <v>1364270.0</v>
      </c>
      <c r="O1737" s="9">
        <v>2222390.0</v>
      </c>
    </row>
    <row r="1738">
      <c r="A1738" s="5">
        <v>41705.76111111111</v>
      </c>
      <c r="B1738" s="1">
        <v>112.8</v>
      </c>
      <c r="I1738" s="5">
        <v>41707.98333333333</v>
      </c>
      <c r="J1738" s="1">
        <v>68.4</v>
      </c>
      <c r="L1738" s="9">
        <v>1786280.0</v>
      </c>
      <c r="O1738" s="9">
        <v>4514610.0</v>
      </c>
    </row>
    <row r="1739">
      <c r="A1739" s="5">
        <v>41705.76458333333</v>
      </c>
      <c r="B1739" s="1">
        <v>68.4</v>
      </c>
      <c r="I1739" s="5">
        <v>41707.986805555556</v>
      </c>
      <c r="J1739" s="1">
        <v>42.0</v>
      </c>
      <c r="L1739" s="9">
        <v>442320.0</v>
      </c>
      <c r="O1739" s="9">
        <v>4014710.0</v>
      </c>
    </row>
    <row r="1740">
      <c r="A1740" s="5">
        <v>41705.768055555556</v>
      </c>
      <c r="B1740" s="1">
        <v>42.0</v>
      </c>
      <c r="I1740" s="5">
        <v>41707.990277777775</v>
      </c>
      <c r="J1740" s="1">
        <v>121.2</v>
      </c>
      <c r="L1740" s="9">
        <v>1198800.0</v>
      </c>
      <c r="O1740" s="9">
        <v>2083230.0</v>
      </c>
    </row>
    <row r="1741">
      <c r="A1741" s="5">
        <v>41705.771527777775</v>
      </c>
      <c r="B1741" s="1">
        <v>42861.2</v>
      </c>
      <c r="I1741" s="5">
        <v>41707.99375</v>
      </c>
      <c r="J1741" s="1">
        <v>76.8</v>
      </c>
      <c r="L1741" s="9">
        <v>965776.0</v>
      </c>
      <c r="O1741" s="9">
        <v>3363050.0</v>
      </c>
    </row>
    <row r="1742">
      <c r="A1742" s="5">
        <v>41705.775</v>
      </c>
      <c r="B1742" s="1">
        <v>395.6</v>
      </c>
      <c r="I1742" s="5">
        <v>41707.99722222222</v>
      </c>
      <c r="J1742" s="1">
        <v>42.0</v>
      </c>
      <c r="L1742" s="9">
        <v>960728.0</v>
      </c>
      <c r="O1742" s="9">
        <v>2892080.0</v>
      </c>
    </row>
    <row r="1743">
      <c r="A1743" s="5">
        <v>41705.77847222222</v>
      </c>
      <c r="B1743" s="1">
        <v>5269290.0</v>
      </c>
      <c r="I1743" s="5">
        <v>41708.00069444445</v>
      </c>
      <c r="J1743" s="1">
        <v>121.2</v>
      </c>
      <c r="L1743" s="9">
        <v>882007.0</v>
      </c>
      <c r="O1743" s="9">
        <v>2803260.0</v>
      </c>
    </row>
    <row r="1744">
      <c r="A1744" s="5">
        <v>41705.78194444445</v>
      </c>
      <c r="B1744" s="1">
        <v>9172.4</v>
      </c>
      <c r="I1744" s="5">
        <v>41708.004166666666</v>
      </c>
      <c r="J1744" s="1">
        <v>42.0</v>
      </c>
      <c r="L1744" s="9">
        <v>1321610.0</v>
      </c>
      <c r="O1744" s="9">
        <v>3085340.0</v>
      </c>
    </row>
    <row r="1745">
      <c r="A1745" s="5">
        <v>41705.785416666666</v>
      </c>
      <c r="B1745" s="1">
        <v>165651.0</v>
      </c>
      <c r="I1745" s="5">
        <v>41708.00763888889</v>
      </c>
      <c r="J1745" s="1">
        <v>68.4</v>
      </c>
      <c r="L1745" s="9">
        <v>1590310.0</v>
      </c>
      <c r="O1745" s="9">
        <v>4233370.0</v>
      </c>
    </row>
    <row r="1746">
      <c r="A1746" s="5">
        <v>41705.78888888889</v>
      </c>
      <c r="B1746" s="1">
        <v>486577.0</v>
      </c>
      <c r="I1746" s="5">
        <v>41708.01111111111</v>
      </c>
      <c r="J1746" s="1">
        <v>68.4</v>
      </c>
      <c r="L1746" s="9">
        <v>657534.0</v>
      </c>
      <c r="O1746" s="9">
        <v>3837940.0</v>
      </c>
    </row>
    <row r="1747">
      <c r="A1747" s="5">
        <v>41705.79236111111</v>
      </c>
      <c r="B1747" s="1">
        <v>42.0</v>
      </c>
      <c r="I1747" s="5">
        <v>41708.01458333333</v>
      </c>
      <c r="J1747" s="1">
        <v>94.8</v>
      </c>
      <c r="L1747" s="9">
        <v>1347670.0</v>
      </c>
      <c r="O1747" s="9">
        <v>2662510.0</v>
      </c>
    </row>
    <row r="1748">
      <c r="A1748" s="5">
        <v>41705.79583333333</v>
      </c>
      <c r="B1748" s="1">
        <v>112.8</v>
      </c>
      <c r="I1748" s="5">
        <v>41708.018055555556</v>
      </c>
      <c r="J1748" s="1">
        <v>68.4</v>
      </c>
      <c r="L1748" s="9">
        <v>1225620.0</v>
      </c>
      <c r="O1748" s="9">
        <v>3920700.0</v>
      </c>
    </row>
    <row r="1749">
      <c r="A1749" s="5">
        <v>41705.799305555556</v>
      </c>
      <c r="B1749" s="1">
        <v>403321.0</v>
      </c>
      <c r="I1749" s="5">
        <v>41708.021527777775</v>
      </c>
      <c r="J1749" s="1">
        <v>42.0</v>
      </c>
      <c r="L1749" s="9">
        <v>287932.0</v>
      </c>
      <c r="O1749" s="9">
        <v>2739000.0</v>
      </c>
    </row>
    <row r="1750">
      <c r="A1750" s="5">
        <v>41705.802777777775</v>
      </c>
      <c r="B1750" s="1">
        <v>68.4</v>
      </c>
      <c r="I1750" s="5">
        <v>41708.025</v>
      </c>
      <c r="J1750" s="1">
        <v>103.2</v>
      </c>
      <c r="L1750" s="9">
        <v>789066.0</v>
      </c>
      <c r="O1750" s="9">
        <v>1364740.0</v>
      </c>
    </row>
    <row r="1751">
      <c r="A1751" s="5">
        <v>41705.80625</v>
      </c>
      <c r="B1751" s="1">
        <v>404795.0</v>
      </c>
      <c r="I1751" s="5">
        <v>41708.02847222222</v>
      </c>
      <c r="J1751" s="1">
        <v>42.0</v>
      </c>
      <c r="L1751" s="9">
        <v>1233110.0</v>
      </c>
      <c r="O1751" s="9">
        <v>2811000.0</v>
      </c>
    </row>
    <row r="1752">
      <c r="A1752" s="5">
        <v>41705.80972222222</v>
      </c>
      <c r="B1752" s="1">
        <v>86.4</v>
      </c>
      <c r="I1752" s="5">
        <v>41708.03194444445</v>
      </c>
      <c r="J1752" s="1">
        <v>60.0</v>
      </c>
      <c r="L1752" s="9">
        <v>1600310.0</v>
      </c>
      <c r="O1752" s="9">
        <v>4066390.0</v>
      </c>
    </row>
    <row r="1753">
      <c r="A1753" s="5">
        <v>41705.81319444445</v>
      </c>
      <c r="B1753" s="1">
        <v>68.4</v>
      </c>
      <c r="I1753" s="5">
        <v>41708.035416666666</v>
      </c>
      <c r="J1753" s="1">
        <v>94.8</v>
      </c>
      <c r="L1753" s="9">
        <v>652017.0</v>
      </c>
      <c r="O1753" s="9">
        <v>3852420.0</v>
      </c>
    </row>
    <row r="1754">
      <c r="A1754" s="5">
        <v>41705.816666666666</v>
      </c>
      <c r="B1754" s="1">
        <v>42.0</v>
      </c>
      <c r="I1754" s="5">
        <v>41708.03888888889</v>
      </c>
      <c r="J1754" s="1">
        <v>68.4</v>
      </c>
      <c r="L1754" s="9">
        <v>1221040.0</v>
      </c>
      <c r="O1754" s="9">
        <v>2524820.0</v>
      </c>
    </row>
    <row r="1755">
      <c r="A1755" s="5">
        <v>41705.82013888889</v>
      </c>
      <c r="B1755" s="1">
        <v>112.8</v>
      </c>
      <c r="I1755" s="5">
        <v>41708.04236111111</v>
      </c>
      <c r="J1755" s="1">
        <v>68.4</v>
      </c>
      <c r="L1755" s="9">
        <v>1775430.0</v>
      </c>
      <c r="O1755" s="9">
        <v>4217310.0</v>
      </c>
    </row>
    <row r="1756">
      <c r="A1756" s="5">
        <v>41705.82361111111</v>
      </c>
      <c r="B1756" s="1">
        <v>68.4</v>
      </c>
      <c r="I1756" s="5">
        <v>41708.04583333333</v>
      </c>
      <c r="J1756" s="1">
        <v>42.0</v>
      </c>
      <c r="L1756" s="9">
        <v>484754.0</v>
      </c>
      <c r="O1756" s="9">
        <v>4035430.0</v>
      </c>
    </row>
    <row r="1757">
      <c r="A1757" s="5">
        <v>41705.82708333333</v>
      </c>
      <c r="B1757" s="1">
        <v>42.0</v>
      </c>
      <c r="I1757" s="5">
        <v>41708.049305555556</v>
      </c>
      <c r="J1757" s="1">
        <v>121.2</v>
      </c>
      <c r="L1757" s="9">
        <v>708702.0</v>
      </c>
      <c r="O1757" s="9">
        <v>1678010.0</v>
      </c>
    </row>
    <row r="1758">
      <c r="A1758" s="5">
        <v>41705.830555555556</v>
      </c>
      <c r="B1758" s="1">
        <v>104.4</v>
      </c>
      <c r="I1758" s="5">
        <v>41708.052777777775</v>
      </c>
      <c r="J1758" s="1">
        <v>68.4</v>
      </c>
      <c r="L1758" s="9">
        <v>1107260.0</v>
      </c>
      <c r="O1758" s="9">
        <v>2524360.0</v>
      </c>
    </row>
    <row r="1759">
      <c r="A1759" s="5">
        <v>41705.834027777775</v>
      </c>
      <c r="B1759" s="1">
        <v>42.0</v>
      </c>
      <c r="I1759" s="5">
        <v>41708.05625</v>
      </c>
      <c r="J1759" s="1">
        <v>42.0</v>
      </c>
      <c r="L1759" s="9">
        <v>1299930.0</v>
      </c>
      <c r="O1759" s="9">
        <v>3514280.0</v>
      </c>
    </row>
    <row r="1760">
      <c r="A1760" s="5">
        <v>41705.8375</v>
      </c>
      <c r="B1760" s="1">
        <v>13802.8</v>
      </c>
      <c r="I1760" s="5">
        <v>41708.05972222222</v>
      </c>
      <c r="J1760" s="1">
        <v>112.8</v>
      </c>
      <c r="L1760" s="9">
        <v>820512.0</v>
      </c>
      <c r="O1760" s="9">
        <v>3420180.0</v>
      </c>
    </row>
    <row r="1761">
      <c r="A1761" s="5">
        <v>41705.84097222222</v>
      </c>
      <c r="B1761" s="1">
        <v>5270160.0</v>
      </c>
      <c r="I1761" s="5">
        <v>41708.06319444445</v>
      </c>
      <c r="J1761" s="1">
        <v>50.4</v>
      </c>
      <c r="L1761" s="9">
        <v>1300070.0</v>
      </c>
      <c r="O1761" s="9">
        <v>2940820.0</v>
      </c>
    </row>
    <row r="1762">
      <c r="A1762" s="5">
        <v>41705.84444444445</v>
      </c>
      <c r="B1762" s="1">
        <v>162.0</v>
      </c>
      <c r="I1762" s="5">
        <v>41708.066666666666</v>
      </c>
      <c r="J1762" s="1">
        <v>68.4</v>
      </c>
      <c r="L1762" s="9">
        <v>1687010.0</v>
      </c>
      <c r="O1762" s="9">
        <v>4286980.0</v>
      </c>
    </row>
    <row r="1763">
      <c r="A1763" s="5">
        <v>41705.847916666666</v>
      </c>
      <c r="B1763" s="1">
        <v>176954.0</v>
      </c>
      <c r="I1763" s="5">
        <v>41708.07013888889</v>
      </c>
      <c r="J1763" s="1">
        <v>42.0</v>
      </c>
      <c r="L1763" s="9">
        <v>466379.0</v>
      </c>
      <c r="O1763" s="9">
        <v>3840220.0</v>
      </c>
    </row>
    <row r="1764">
      <c r="A1764" s="5">
        <v>41705.85138888889</v>
      </c>
      <c r="B1764" s="1">
        <v>488646.0</v>
      </c>
      <c r="I1764" s="5">
        <v>41708.07361111111</v>
      </c>
      <c r="J1764" s="1">
        <v>94.8</v>
      </c>
      <c r="L1764" s="9">
        <v>1154800.0</v>
      </c>
      <c r="O1764" s="9">
        <v>2087380.0</v>
      </c>
    </row>
    <row r="1765">
      <c r="A1765" s="5">
        <v>41705.85486111111</v>
      </c>
      <c r="B1765" s="1">
        <v>112.8</v>
      </c>
      <c r="I1765" s="5">
        <v>41708.07708333333</v>
      </c>
      <c r="J1765" s="1">
        <v>68.4</v>
      </c>
      <c r="L1765" s="9">
        <v>1131990.0</v>
      </c>
      <c r="O1765" s="9">
        <v>3441340.0</v>
      </c>
    </row>
    <row r="1766">
      <c r="A1766" s="5">
        <v>41705.85833333333</v>
      </c>
      <c r="B1766" s="1">
        <v>42.0</v>
      </c>
      <c r="I1766" s="5">
        <v>41708.080555555556</v>
      </c>
      <c r="J1766" s="1">
        <v>42.0</v>
      </c>
      <c r="L1766" s="9">
        <v>607870.0</v>
      </c>
      <c r="O1766" s="9">
        <v>2871670.0</v>
      </c>
    </row>
    <row r="1767">
      <c r="A1767" s="5">
        <v>41705.861805555556</v>
      </c>
      <c r="B1767" s="1">
        <v>68.4</v>
      </c>
      <c r="I1767" s="5">
        <v>41708.084027777775</v>
      </c>
      <c r="J1767" s="1">
        <v>112.8</v>
      </c>
      <c r="L1767" s="9">
        <v>1030310.0</v>
      </c>
      <c r="O1767" s="9">
        <v>2245850.0</v>
      </c>
    </row>
    <row r="1768">
      <c r="A1768" s="5">
        <v>41705.865277777775</v>
      </c>
      <c r="B1768" s="1">
        <v>68.4</v>
      </c>
      <c r="I1768" s="5">
        <v>41708.0875</v>
      </c>
      <c r="J1768" s="1">
        <v>42.0</v>
      </c>
      <c r="L1768" s="9">
        <v>1052120.0</v>
      </c>
      <c r="O1768" s="9">
        <v>3112470.0</v>
      </c>
    </row>
    <row r="1769">
      <c r="A1769" s="5">
        <v>41705.86875</v>
      </c>
      <c r="B1769" s="1">
        <v>215903.0</v>
      </c>
      <c r="I1769" s="5">
        <v>41708.09097222222</v>
      </c>
      <c r="J1769" s="1">
        <v>68.4</v>
      </c>
      <c r="L1769" s="9">
        <v>1450050.0</v>
      </c>
      <c r="O1769" s="9">
        <v>3554130.0</v>
      </c>
    </row>
    <row r="1770">
      <c r="A1770" s="5">
        <v>41705.87222222222</v>
      </c>
      <c r="B1770" s="1">
        <v>201789.0</v>
      </c>
      <c r="I1770" s="5">
        <v>41708.09444444445</v>
      </c>
      <c r="J1770" s="1">
        <v>68.4</v>
      </c>
      <c r="L1770" s="9">
        <v>666548.0</v>
      </c>
      <c r="O1770" s="9">
        <v>3566440.0</v>
      </c>
    </row>
    <row r="1771">
      <c r="A1771" s="5">
        <v>41705.87569444445</v>
      </c>
      <c r="B1771" s="1">
        <v>5152530.0</v>
      </c>
      <c r="I1771" s="5">
        <v>41708.097916666666</v>
      </c>
      <c r="J1771" s="1">
        <v>86.4</v>
      </c>
      <c r="L1771" s="9">
        <v>1198380.0</v>
      </c>
      <c r="O1771" s="9">
        <v>2531250.0</v>
      </c>
    </row>
    <row r="1772">
      <c r="A1772" s="5">
        <v>41705.879166666666</v>
      </c>
      <c r="B1772" s="1">
        <v>120594.0</v>
      </c>
      <c r="I1772" s="5">
        <v>41708.10138888889</v>
      </c>
      <c r="J1772" s="1">
        <v>68.4</v>
      </c>
      <c r="L1772" s="9">
        <v>1611000.0</v>
      </c>
      <c r="O1772" s="9">
        <v>4007520.0</v>
      </c>
    </row>
    <row r="1773">
      <c r="A1773" s="5">
        <v>41705.88263888889</v>
      </c>
      <c r="B1773" s="1">
        <v>9496.4</v>
      </c>
      <c r="I1773" s="5">
        <v>41708.10486111111</v>
      </c>
      <c r="J1773" s="1">
        <v>42.0</v>
      </c>
      <c r="L1773" s="9">
        <v>414955.0</v>
      </c>
      <c r="O1773" s="9">
        <v>3636780.0</v>
      </c>
    </row>
    <row r="1774">
      <c r="A1774" s="5">
        <v>41705.88611111111</v>
      </c>
      <c r="B1774" s="1">
        <v>628175.0</v>
      </c>
      <c r="I1774" s="5">
        <v>41708.10833333333</v>
      </c>
      <c r="J1774" s="1">
        <v>112.8</v>
      </c>
      <c r="L1774" s="9">
        <v>684756.0</v>
      </c>
      <c r="O1774" s="9">
        <v>1514470.0</v>
      </c>
    </row>
    <row r="1775">
      <c r="A1775" s="5">
        <v>41705.88958333333</v>
      </c>
      <c r="B1775" s="1">
        <v>94.8</v>
      </c>
      <c r="I1775" s="5">
        <v>41708.111805555556</v>
      </c>
      <c r="J1775" s="1">
        <v>68.4</v>
      </c>
      <c r="L1775" s="9">
        <v>1183970.0</v>
      </c>
      <c r="O1775" s="9">
        <v>2553180.0</v>
      </c>
    </row>
    <row r="1776">
      <c r="A1776" s="5">
        <v>41705.893055555556</v>
      </c>
      <c r="B1776" s="1">
        <v>60.0</v>
      </c>
      <c r="I1776" s="5">
        <v>41708.115277777775</v>
      </c>
      <c r="J1776" s="1">
        <v>50.4</v>
      </c>
      <c r="L1776" s="9">
        <v>1287310.0</v>
      </c>
      <c r="O1776" s="9">
        <v>3655050.0</v>
      </c>
    </row>
    <row r="1777">
      <c r="A1777" s="5">
        <v>41705.896527777775</v>
      </c>
      <c r="B1777" s="1">
        <v>68.4</v>
      </c>
      <c r="I1777" s="5">
        <v>41708.11875</v>
      </c>
      <c r="J1777" s="1">
        <v>94.8</v>
      </c>
      <c r="L1777" s="9">
        <v>499201.0</v>
      </c>
      <c r="O1777" s="9">
        <v>3073620.0</v>
      </c>
    </row>
    <row r="1778">
      <c r="A1778" s="5">
        <v>41705.9</v>
      </c>
      <c r="B1778" s="1">
        <v>42.0</v>
      </c>
      <c r="I1778" s="5">
        <v>41708.12222222222</v>
      </c>
      <c r="J1778" s="1">
        <v>68.4</v>
      </c>
      <c r="L1778" s="9">
        <v>1163980.0</v>
      </c>
      <c r="O1778" s="9">
        <v>2162120.0</v>
      </c>
    </row>
    <row r="1779">
      <c r="A1779" s="5">
        <v>41705.90347222222</v>
      </c>
      <c r="B1779" s="1">
        <v>112.8</v>
      </c>
      <c r="I1779" s="5">
        <v>41708.12569444445</v>
      </c>
      <c r="J1779" s="1">
        <v>150.6</v>
      </c>
      <c r="L1779" s="9">
        <v>1611390.0</v>
      </c>
      <c r="O1779" s="9">
        <v>3939060.0</v>
      </c>
    </row>
    <row r="1780">
      <c r="A1780" s="5">
        <v>41705.90694444445</v>
      </c>
      <c r="B1780" s="1">
        <v>2006460.0</v>
      </c>
      <c r="I1780" s="5">
        <v>41708.129166666666</v>
      </c>
      <c r="J1780" s="1">
        <v>42.0</v>
      </c>
      <c r="L1780" s="9">
        <v>481775.0</v>
      </c>
      <c r="O1780" s="9">
        <v>3704210.0</v>
      </c>
    </row>
    <row r="1781">
      <c r="A1781" s="5">
        <v>41705.910416666666</v>
      </c>
      <c r="B1781" s="1">
        <v>13715.2</v>
      </c>
      <c r="I1781" s="5">
        <v>41708.13263888889</v>
      </c>
      <c r="J1781" s="1">
        <v>121.2</v>
      </c>
      <c r="L1781" s="9">
        <v>883255.0</v>
      </c>
      <c r="O1781" s="9">
        <v>1846600.0</v>
      </c>
    </row>
    <row r="1782">
      <c r="A1782" s="5">
        <v>41705.91388888889</v>
      </c>
      <c r="B1782" s="1">
        <v>5233080.0</v>
      </c>
      <c r="I1782" s="5">
        <v>41708.13611111111</v>
      </c>
      <c r="J1782" s="1">
        <v>68.4</v>
      </c>
      <c r="L1782" s="9">
        <v>765841.0</v>
      </c>
      <c r="O1782" s="9">
        <v>2532040.0</v>
      </c>
    </row>
    <row r="1783">
      <c r="A1783" s="5">
        <v>41705.91736111111</v>
      </c>
      <c r="B1783" s="1">
        <v>42371.2</v>
      </c>
      <c r="I1783" s="5">
        <v>41708.13958333333</v>
      </c>
      <c r="J1783" s="1">
        <v>42.0</v>
      </c>
      <c r="L1783" s="9">
        <v>551137.0</v>
      </c>
      <c r="O1783" s="9">
        <v>2082640.0</v>
      </c>
    </row>
    <row r="1784">
      <c r="A1784" s="5">
        <v>41705.92083333333</v>
      </c>
      <c r="B1784" s="1">
        <v>10496.8</v>
      </c>
      <c r="I1784" s="5">
        <v>41708.143055555556</v>
      </c>
      <c r="J1784" s="1">
        <v>121.2</v>
      </c>
      <c r="L1784" s="9">
        <v>855952.0</v>
      </c>
      <c r="O1784" s="9">
        <v>1958020.0</v>
      </c>
    </row>
    <row r="1785">
      <c r="A1785" s="5">
        <v>41705.924305555556</v>
      </c>
      <c r="B1785" s="1">
        <v>655321.0</v>
      </c>
      <c r="I1785" s="5">
        <v>41708.146527777775</v>
      </c>
      <c r="J1785" s="1">
        <v>42.0</v>
      </c>
      <c r="L1785" s="9">
        <v>1242550.0</v>
      </c>
      <c r="O1785" s="9">
        <v>2954170.0</v>
      </c>
    </row>
    <row r="1786">
      <c r="A1786" s="5">
        <v>41705.927777777775</v>
      </c>
      <c r="B1786" s="1">
        <v>86.4</v>
      </c>
      <c r="I1786" s="5">
        <v>41708.15</v>
      </c>
      <c r="J1786" s="1">
        <v>68.4</v>
      </c>
      <c r="L1786" s="9">
        <v>1817240.0</v>
      </c>
      <c r="O1786" s="9">
        <v>4302190.0</v>
      </c>
    </row>
    <row r="1787">
      <c r="A1787" s="5">
        <v>41705.93125</v>
      </c>
      <c r="B1787" s="1">
        <v>68.4</v>
      </c>
      <c r="I1787" s="5">
        <v>41708.15347222222</v>
      </c>
      <c r="J1787" s="1">
        <v>50.4</v>
      </c>
      <c r="L1787" s="9">
        <v>1022140.0</v>
      </c>
      <c r="O1787" s="9">
        <v>4656440.0</v>
      </c>
    </row>
    <row r="1788">
      <c r="A1788" s="5">
        <v>41705.93472222222</v>
      </c>
      <c r="B1788" s="1">
        <v>42.0</v>
      </c>
      <c r="I1788" s="5">
        <v>41708.15694444445</v>
      </c>
      <c r="J1788" s="1">
        <v>94.8</v>
      </c>
      <c r="L1788" s="9">
        <v>1425930.0</v>
      </c>
      <c r="O1788" s="9">
        <v>3470020.0</v>
      </c>
    </row>
    <row r="1789">
      <c r="A1789" s="5">
        <v>41705.93819444445</v>
      </c>
      <c r="B1789" s="1">
        <v>121.2</v>
      </c>
      <c r="I1789" s="5">
        <v>41708.160416666666</v>
      </c>
      <c r="J1789" s="1">
        <v>68.4</v>
      </c>
      <c r="L1789" s="9">
        <v>1250430.0</v>
      </c>
      <c r="O1789" s="9">
        <v>4102040.0</v>
      </c>
    </row>
    <row r="1790">
      <c r="A1790" s="5">
        <v>41705.941666666666</v>
      </c>
      <c r="B1790" s="1">
        <v>42.0</v>
      </c>
      <c r="I1790" s="5">
        <v>41708.16388888889</v>
      </c>
      <c r="J1790" s="1">
        <v>42.0</v>
      </c>
      <c r="L1790" s="9">
        <v>278068.0</v>
      </c>
      <c r="O1790" s="9">
        <v>2778760.0</v>
      </c>
    </row>
    <row r="1791">
      <c r="A1791" s="5">
        <v>41705.94513888889</v>
      </c>
      <c r="B1791" s="1">
        <v>68.4</v>
      </c>
      <c r="I1791" s="5">
        <v>41708.16736111111</v>
      </c>
      <c r="J1791" s="1">
        <v>121.2</v>
      </c>
      <c r="L1791" s="9">
        <v>716265.0</v>
      </c>
      <c r="O1791" s="9">
        <v>1272200.0</v>
      </c>
    </row>
    <row r="1792">
      <c r="A1792" s="5">
        <v>41705.94861111111</v>
      </c>
      <c r="B1792" s="1">
        <v>14034.8</v>
      </c>
      <c r="I1792" s="5">
        <v>41708.17083333333</v>
      </c>
      <c r="J1792" s="1">
        <v>60.0</v>
      </c>
      <c r="L1792" s="9">
        <v>1148520.0</v>
      </c>
      <c r="O1792" s="9">
        <v>2580750.0</v>
      </c>
    </row>
    <row r="1793">
      <c r="A1793" s="5">
        <v>41705.95208333333</v>
      </c>
      <c r="B1793" s="1">
        <v>5273370.0</v>
      </c>
      <c r="I1793" s="5">
        <v>41708.174305555556</v>
      </c>
      <c r="J1793" s="1">
        <v>50.4</v>
      </c>
      <c r="L1793" s="9">
        <v>1726850.0</v>
      </c>
      <c r="O1793" s="9">
        <v>4023720.0</v>
      </c>
    </row>
    <row r="1794">
      <c r="A1794" s="5">
        <v>41705.955555555556</v>
      </c>
      <c r="B1794" s="1">
        <v>9633.2</v>
      </c>
      <c r="I1794" s="5">
        <v>41708.177777777775</v>
      </c>
      <c r="J1794" s="1">
        <v>76.8</v>
      </c>
      <c r="L1794" s="9">
        <v>823956.0</v>
      </c>
      <c r="O1794" s="9">
        <v>4277470.0</v>
      </c>
    </row>
    <row r="1795">
      <c r="A1795" s="5">
        <v>41705.959027777775</v>
      </c>
      <c r="B1795" s="1">
        <v>171097.0</v>
      </c>
      <c r="I1795" s="5">
        <v>41708.18125</v>
      </c>
      <c r="J1795" s="1">
        <v>76.8</v>
      </c>
      <c r="L1795" s="9">
        <v>1077800.0</v>
      </c>
      <c r="O1795" s="9">
        <v>2725480.0</v>
      </c>
    </row>
    <row r="1796">
      <c r="A1796" s="5">
        <v>41705.9625</v>
      </c>
      <c r="B1796" s="1">
        <v>487154.0</v>
      </c>
      <c r="I1796" s="5">
        <v>41708.18472222222</v>
      </c>
      <c r="J1796" s="1">
        <v>68.4</v>
      </c>
      <c r="L1796" s="9">
        <v>1378150.0</v>
      </c>
      <c r="O1796" s="9">
        <v>3533530.0</v>
      </c>
    </row>
    <row r="1797">
      <c r="A1797" s="5">
        <v>41705.96597222222</v>
      </c>
      <c r="B1797" s="1">
        <v>68.4</v>
      </c>
      <c r="I1797" s="5">
        <v>41708.18819444445</v>
      </c>
      <c r="J1797" s="1">
        <v>42.0</v>
      </c>
      <c r="L1797" s="9">
        <v>309953.0</v>
      </c>
      <c r="O1797" s="9">
        <v>3066070.0</v>
      </c>
    </row>
    <row r="1798">
      <c r="A1798" s="5">
        <v>41705.96944444445</v>
      </c>
      <c r="B1798" s="1">
        <v>42.0</v>
      </c>
      <c r="I1798" s="5">
        <v>41708.191666666666</v>
      </c>
      <c r="J1798" s="1">
        <v>103.2</v>
      </c>
      <c r="L1798" s="9">
        <v>1111910.0</v>
      </c>
      <c r="O1798" s="9">
        <v>1731630.0</v>
      </c>
    </row>
    <row r="1799">
      <c r="A1799" s="5">
        <v>41705.972916666666</v>
      </c>
      <c r="B1799" s="1">
        <v>408561.0</v>
      </c>
      <c r="I1799" s="5">
        <v>41708.19513888889</v>
      </c>
      <c r="J1799" s="1">
        <v>68.4</v>
      </c>
      <c r="L1799" s="9">
        <v>1107690.0</v>
      </c>
      <c r="O1799" s="9">
        <v>3331230.0</v>
      </c>
    </row>
    <row r="1800">
      <c r="A1800" s="5">
        <v>41705.97638888889</v>
      </c>
      <c r="B1800" s="1">
        <v>42.0</v>
      </c>
      <c r="I1800" s="5">
        <v>41708.19861111111</v>
      </c>
      <c r="J1800" s="1">
        <v>42.0</v>
      </c>
      <c r="L1800" s="9">
        <v>1239860.0</v>
      </c>
      <c r="O1800" s="9">
        <v>3455060.0</v>
      </c>
    </row>
    <row r="1801">
      <c r="A1801" s="5">
        <v>41705.97986111111</v>
      </c>
      <c r="B1801" s="1">
        <v>68.4</v>
      </c>
      <c r="I1801" s="5">
        <v>41708.20208333333</v>
      </c>
      <c r="J1801" s="1">
        <v>112.8</v>
      </c>
      <c r="L1801" s="9">
        <v>618965.0</v>
      </c>
      <c r="O1801" s="9">
        <v>3098480.0</v>
      </c>
    </row>
    <row r="1802">
      <c r="A1802" s="5">
        <v>41705.98333333333</v>
      </c>
      <c r="B1802" s="1">
        <v>13893.4</v>
      </c>
      <c r="I1802" s="5">
        <v>41708.205555555556</v>
      </c>
      <c r="J1802" s="1">
        <v>50.4</v>
      </c>
      <c r="L1802" s="9">
        <v>1034120.0</v>
      </c>
      <c r="O1802" s="9">
        <v>2271770.0</v>
      </c>
    </row>
    <row r="1803">
      <c r="A1803" s="5">
        <v>41705.986805555556</v>
      </c>
      <c r="B1803" s="1">
        <v>673317.0</v>
      </c>
      <c r="I1803" s="5">
        <v>41708.209027777775</v>
      </c>
      <c r="J1803" s="1">
        <v>68.4</v>
      </c>
      <c r="L1803" s="9">
        <v>1410700.0</v>
      </c>
      <c r="O1803" s="9">
        <v>3478760.0</v>
      </c>
    </row>
    <row r="1804">
      <c r="A1804" s="5">
        <v>41705.990277777775</v>
      </c>
      <c r="B1804" s="1">
        <v>4602650.0</v>
      </c>
      <c r="I1804" s="5">
        <v>41708.2125</v>
      </c>
      <c r="J1804" s="1">
        <v>68.4</v>
      </c>
      <c r="L1804" s="9">
        <v>468942.0</v>
      </c>
      <c r="O1804" s="9">
        <v>3290130.0</v>
      </c>
    </row>
    <row r="1805">
      <c r="A1805" s="5">
        <v>41705.99375</v>
      </c>
      <c r="B1805" s="1">
        <v>9858.8</v>
      </c>
      <c r="I1805" s="5">
        <v>41708.21597222222</v>
      </c>
      <c r="J1805" s="1">
        <v>86.4</v>
      </c>
      <c r="L1805" s="9">
        <v>1255810.0</v>
      </c>
      <c r="O1805" s="9">
        <v>2193470.0</v>
      </c>
    </row>
    <row r="1806">
      <c r="A1806" s="5">
        <v>41705.99722222222</v>
      </c>
      <c r="B1806" s="1">
        <v>655134.0</v>
      </c>
      <c r="I1806" s="5">
        <v>41708.21944444445</v>
      </c>
      <c r="J1806" s="1">
        <v>60.0</v>
      </c>
      <c r="L1806" s="9">
        <v>1420310.0</v>
      </c>
      <c r="O1806" s="9">
        <v>3931700.0</v>
      </c>
    </row>
    <row r="1807">
      <c r="A1807" s="5">
        <v>41706.00069444445</v>
      </c>
      <c r="B1807" s="1">
        <v>42.0</v>
      </c>
      <c r="I1807" s="5">
        <v>41708.222916666666</v>
      </c>
      <c r="J1807" s="1">
        <v>42.0</v>
      </c>
      <c r="L1807" s="9">
        <v>733243.0</v>
      </c>
      <c r="O1807" s="9">
        <v>3573700.0</v>
      </c>
    </row>
    <row r="1808">
      <c r="A1808" s="5">
        <v>41706.004166666666</v>
      </c>
      <c r="B1808" s="1">
        <v>68.4</v>
      </c>
      <c r="I1808" s="5">
        <v>41708.22638888889</v>
      </c>
      <c r="J1808" s="1">
        <v>121.2</v>
      </c>
      <c r="L1808" s="9">
        <v>944072.0</v>
      </c>
      <c r="O1808" s="9">
        <v>2410350.0</v>
      </c>
    </row>
    <row r="1809">
      <c r="A1809" s="5">
        <v>41706.00763888889</v>
      </c>
      <c r="B1809" s="1">
        <v>76.8</v>
      </c>
      <c r="I1809" s="5">
        <v>41708.22986111111</v>
      </c>
      <c r="J1809" s="1">
        <v>42.0</v>
      </c>
      <c r="L1809" s="9">
        <v>1250460.0</v>
      </c>
      <c r="O1809" s="9">
        <v>3138320.0</v>
      </c>
    </row>
    <row r="1810">
      <c r="A1810" s="5">
        <v>41706.01111111111</v>
      </c>
      <c r="B1810" s="1">
        <v>94.8</v>
      </c>
      <c r="I1810" s="5">
        <v>41708.23333333333</v>
      </c>
      <c r="J1810" s="1">
        <v>68.4</v>
      </c>
      <c r="L1810" s="9">
        <v>1773280.0</v>
      </c>
      <c r="O1810" s="9">
        <v>4274050.0</v>
      </c>
    </row>
    <row r="1811">
      <c r="A1811" s="5">
        <v>41706.01458333333</v>
      </c>
      <c r="B1811" s="1">
        <v>68.4</v>
      </c>
      <c r="I1811" s="5">
        <v>41708.236805555556</v>
      </c>
      <c r="J1811" s="1">
        <v>86.4</v>
      </c>
      <c r="L1811" s="9">
        <v>667306.0</v>
      </c>
      <c r="O1811" s="9">
        <v>4213640.0</v>
      </c>
    </row>
    <row r="1812">
      <c r="A1812" s="5">
        <v>41706.018055555556</v>
      </c>
      <c r="B1812" s="1">
        <v>42.0</v>
      </c>
      <c r="I1812" s="5">
        <v>41708.240277777775</v>
      </c>
      <c r="J1812" s="1">
        <v>76.8</v>
      </c>
      <c r="L1812" s="9">
        <v>1180110.0</v>
      </c>
      <c r="O1812" s="9">
        <v>2514470.0</v>
      </c>
    </row>
    <row r="1813">
      <c r="A1813" s="5">
        <v>41706.021527777775</v>
      </c>
      <c r="B1813" s="1">
        <v>897.0</v>
      </c>
      <c r="I1813" s="5">
        <v>41708.24375</v>
      </c>
      <c r="J1813" s="1">
        <v>68.4</v>
      </c>
      <c r="L1813" s="9">
        <v>1650440.0</v>
      </c>
      <c r="O1813" s="9">
        <v>4010430.0</v>
      </c>
    </row>
    <row r="1814">
      <c r="A1814" s="5">
        <v>41706.025</v>
      </c>
      <c r="B1814" s="1">
        <v>68.4</v>
      </c>
      <c r="I1814" s="5">
        <v>41708.24722222222</v>
      </c>
      <c r="J1814" s="1">
        <v>42.0</v>
      </c>
      <c r="L1814" s="9">
        <v>434612.0</v>
      </c>
      <c r="O1814" s="9">
        <v>3735320.0</v>
      </c>
    </row>
    <row r="1815">
      <c r="A1815" s="5">
        <v>41706.02847222222</v>
      </c>
      <c r="B1815" s="1">
        <v>42.0</v>
      </c>
      <c r="I1815" s="5">
        <v>41708.25069444445</v>
      </c>
      <c r="J1815" s="1">
        <v>94.8</v>
      </c>
      <c r="L1815" s="9">
        <v>637836.0</v>
      </c>
      <c r="O1815" s="9">
        <v>1506880.0</v>
      </c>
    </row>
    <row r="1816">
      <c r="A1816" s="5">
        <v>41706.03194444445</v>
      </c>
      <c r="B1816" s="1">
        <v>94.8</v>
      </c>
      <c r="I1816" s="5">
        <v>41708.254166666666</v>
      </c>
      <c r="J1816" s="1">
        <v>68.4</v>
      </c>
      <c r="L1816" s="9">
        <v>1002560.0</v>
      </c>
      <c r="O1816" s="9">
        <v>2277980.0</v>
      </c>
    </row>
    <row r="1817">
      <c r="A1817" s="5">
        <v>41706.035416666666</v>
      </c>
      <c r="B1817" s="1">
        <v>68.4</v>
      </c>
      <c r="I1817" s="5">
        <v>41708.25763888889</v>
      </c>
      <c r="J1817" s="1">
        <v>42.0</v>
      </c>
      <c r="L1817" s="9">
        <v>1359270.0</v>
      </c>
      <c r="O1817" s="9">
        <v>3364220.0</v>
      </c>
    </row>
    <row r="1818">
      <c r="A1818" s="5">
        <v>41706.03888888889</v>
      </c>
      <c r="B1818" s="1">
        <v>68.4</v>
      </c>
      <c r="I1818" s="5">
        <v>41708.26111111111</v>
      </c>
      <c r="J1818" s="1">
        <v>68.4</v>
      </c>
      <c r="L1818" s="9">
        <v>912291.0</v>
      </c>
      <c r="O1818" s="9">
        <v>3630680.0</v>
      </c>
    </row>
    <row r="1819">
      <c r="A1819" s="5">
        <v>41706.04236111111</v>
      </c>
      <c r="B1819" s="1">
        <v>42.0</v>
      </c>
      <c r="I1819" s="5">
        <v>41708.26458333333</v>
      </c>
      <c r="J1819" s="1">
        <v>68.4</v>
      </c>
      <c r="L1819" s="9">
        <v>1455160.0</v>
      </c>
      <c r="O1819" s="9">
        <v>3279540.0</v>
      </c>
    </row>
    <row r="1820">
      <c r="A1820" s="5">
        <v>41706.04583333333</v>
      </c>
      <c r="B1820" s="1">
        <v>121.2</v>
      </c>
      <c r="I1820" s="5">
        <v>41708.268055555556</v>
      </c>
      <c r="J1820" s="1">
        <v>68.4</v>
      </c>
      <c r="L1820" s="9">
        <v>1587060.0</v>
      </c>
      <c r="O1820" s="9">
        <v>4497180.0</v>
      </c>
    </row>
    <row r="1821">
      <c r="A1821" s="5">
        <v>41706.049305555556</v>
      </c>
      <c r="B1821" s="1">
        <v>68.4</v>
      </c>
      <c r="I1821" s="5">
        <v>41708.271527777775</v>
      </c>
      <c r="J1821" s="1">
        <v>42.0</v>
      </c>
      <c r="L1821" s="9">
        <v>299640.0</v>
      </c>
      <c r="O1821" s="9">
        <v>3473590.0</v>
      </c>
    </row>
    <row r="1822">
      <c r="A1822" s="5">
        <v>41706.052777777775</v>
      </c>
      <c r="B1822" s="1">
        <v>42.0</v>
      </c>
      <c r="I1822" s="5">
        <v>41708.275</v>
      </c>
      <c r="J1822" s="1">
        <v>121.2</v>
      </c>
      <c r="L1822" s="9">
        <v>1067710.0</v>
      </c>
      <c r="O1822" s="9">
        <v>1666790.0</v>
      </c>
    </row>
    <row r="1823">
      <c r="A1823" s="5">
        <v>41706.05625</v>
      </c>
      <c r="B1823" s="1">
        <v>17494.4</v>
      </c>
      <c r="I1823" s="5">
        <v>41708.27847222222</v>
      </c>
      <c r="J1823" s="1">
        <v>68.4</v>
      </c>
      <c r="L1823" s="9">
        <v>1172170.0</v>
      </c>
      <c r="O1823" s="9">
        <v>3307290.0</v>
      </c>
    </row>
    <row r="1824">
      <c r="A1824" s="5">
        <v>41706.05972222222</v>
      </c>
      <c r="B1824" s="1">
        <v>5275650.0</v>
      </c>
      <c r="I1824" s="5">
        <v>41708.28194444445</v>
      </c>
      <c r="J1824" s="1">
        <v>42.0</v>
      </c>
      <c r="L1824" s="9">
        <v>847590.0</v>
      </c>
      <c r="O1824" s="9">
        <v>3191760.0</v>
      </c>
    </row>
    <row r="1825">
      <c r="A1825" s="5">
        <v>41706.06319444445</v>
      </c>
      <c r="B1825" s="1">
        <v>8075.6</v>
      </c>
      <c r="I1825" s="5">
        <v>41708.285416666666</v>
      </c>
      <c r="J1825" s="1">
        <v>112.8</v>
      </c>
      <c r="L1825" s="9">
        <v>842349.0</v>
      </c>
      <c r="O1825" s="9">
        <v>2537330.0</v>
      </c>
    </row>
    <row r="1826">
      <c r="A1826" s="5">
        <v>41706.066666666666</v>
      </c>
      <c r="B1826" s="1">
        <v>174754.0</v>
      </c>
      <c r="I1826" s="5">
        <v>41708.28888888889</v>
      </c>
      <c r="J1826" s="1">
        <v>42.0</v>
      </c>
      <c r="L1826" s="9">
        <v>916509.0</v>
      </c>
      <c r="O1826" s="9">
        <v>2600940.0</v>
      </c>
    </row>
    <row r="1827">
      <c r="A1827" s="5">
        <v>41706.07013888889</v>
      </c>
      <c r="B1827" s="1">
        <v>473365.0</v>
      </c>
      <c r="I1827" s="5">
        <v>41708.29236111111</v>
      </c>
      <c r="J1827" s="1">
        <v>68.4</v>
      </c>
      <c r="L1827" s="9">
        <v>1337850.0</v>
      </c>
      <c r="O1827" s="9">
        <v>3170720.0</v>
      </c>
    </row>
    <row r="1828">
      <c r="A1828" s="5">
        <v>41706.07361111111</v>
      </c>
      <c r="B1828" s="1">
        <v>68.4</v>
      </c>
      <c r="I1828" s="5">
        <v>41708.29583333333</v>
      </c>
      <c r="J1828" s="1">
        <v>76.8</v>
      </c>
      <c r="L1828" s="9">
        <v>639105.0</v>
      </c>
      <c r="O1828" s="9">
        <v>3314600.0</v>
      </c>
    </row>
    <row r="1829">
      <c r="A1829" s="5">
        <v>41706.07708333333</v>
      </c>
      <c r="B1829" s="1">
        <v>42.0</v>
      </c>
      <c r="I1829" s="5">
        <v>41708.299305555556</v>
      </c>
      <c r="J1829" s="1">
        <v>94.8</v>
      </c>
      <c r="L1829" s="9">
        <v>1136670.0</v>
      </c>
      <c r="O1829" s="9">
        <v>2414630.0</v>
      </c>
    </row>
    <row r="1830">
      <c r="A1830" s="5">
        <v>41706.080555555556</v>
      </c>
      <c r="B1830" s="1">
        <v>121.2</v>
      </c>
      <c r="I1830" s="5">
        <v>41708.302777777775</v>
      </c>
      <c r="J1830" s="1">
        <v>68.4</v>
      </c>
      <c r="L1830" s="9">
        <v>1613310.0</v>
      </c>
      <c r="O1830" s="9">
        <v>3886390.0</v>
      </c>
    </row>
    <row r="1831">
      <c r="A1831" s="5">
        <v>41706.084027777775</v>
      </c>
      <c r="B1831" s="1">
        <v>42.0</v>
      </c>
      <c r="I1831" s="5">
        <v>41708.30625</v>
      </c>
      <c r="J1831" s="1">
        <v>42.0</v>
      </c>
      <c r="L1831" s="9">
        <v>449513.0</v>
      </c>
      <c r="O1831" s="9">
        <v>3675950.0</v>
      </c>
    </row>
    <row r="1832">
      <c r="A1832" s="5">
        <v>41706.0875</v>
      </c>
      <c r="B1832" s="1">
        <v>60.0</v>
      </c>
      <c r="I1832" s="5">
        <v>41708.30972222222</v>
      </c>
      <c r="J1832" s="1">
        <v>121.2</v>
      </c>
      <c r="L1832" s="9">
        <v>528903.0</v>
      </c>
      <c r="O1832" s="9">
        <v>1427720.0</v>
      </c>
    </row>
    <row r="1833">
      <c r="A1833" s="5">
        <v>41706.09097222222</v>
      </c>
      <c r="B1833" s="1">
        <v>15462.4</v>
      </c>
      <c r="I1833" s="5">
        <v>41708.31319444445</v>
      </c>
      <c r="J1833" s="1">
        <v>68.4</v>
      </c>
      <c r="L1833" s="9">
        <v>989083.0</v>
      </c>
      <c r="O1833" s="9">
        <v>2046580.0</v>
      </c>
    </row>
    <row r="1834">
      <c r="A1834" s="5">
        <v>41706.09444444445</v>
      </c>
      <c r="B1834" s="1">
        <v>3612550.0</v>
      </c>
      <c r="I1834" s="5">
        <v>41708.316666666666</v>
      </c>
      <c r="J1834" s="1">
        <v>42.0</v>
      </c>
      <c r="L1834" s="9">
        <v>1274280.0</v>
      </c>
      <c r="O1834" s="9">
        <v>3252260.0</v>
      </c>
    </row>
    <row r="1835">
      <c r="A1835" s="5">
        <v>41706.097916666666</v>
      </c>
      <c r="B1835" s="1">
        <v>1668650.0</v>
      </c>
      <c r="I1835" s="5">
        <v>41708.32013888889</v>
      </c>
      <c r="J1835" s="1">
        <v>94.8</v>
      </c>
      <c r="L1835" s="9">
        <v>433906.0</v>
      </c>
      <c r="O1835" s="9">
        <v>2982280.0</v>
      </c>
    </row>
    <row r="1836">
      <c r="A1836" s="5">
        <v>41706.10138888889</v>
      </c>
      <c r="B1836" s="1">
        <v>10143.2</v>
      </c>
      <c r="I1836" s="5">
        <v>41708.32361111111</v>
      </c>
      <c r="J1836" s="1">
        <v>68.4</v>
      </c>
      <c r="L1836" s="9">
        <v>1299960.0</v>
      </c>
      <c r="O1836" s="9">
        <v>2167510.0</v>
      </c>
    </row>
    <row r="1837">
      <c r="A1837" s="5">
        <v>41706.10486111111</v>
      </c>
      <c r="B1837" s="1">
        <v>423720.0</v>
      </c>
      <c r="I1837" s="5">
        <v>41708.32708333333</v>
      </c>
      <c r="J1837" s="1">
        <v>68.4</v>
      </c>
      <c r="L1837" s="9">
        <v>1668740.0</v>
      </c>
      <c r="O1837" s="9">
        <v>4268460.0</v>
      </c>
    </row>
    <row r="1838">
      <c r="A1838" s="5">
        <v>41706.10833333333</v>
      </c>
      <c r="B1838" s="1">
        <v>224625.0</v>
      </c>
      <c r="I1838" s="5">
        <v>41708.330555555556</v>
      </c>
      <c r="J1838" s="1">
        <v>42.0</v>
      </c>
      <c r="L1838" s="9">
        <v>580533.0</v>
      </c>
      <c r="O1838" s="9">
        <v>3917840.0</v>
      </c>
    </row>
    <row r="1839">
      <c r="A1839" s="5">
        <v>41706.111805555556</v>
      </c>
      <c r="B1839" s="1">
        <v>42.0</v>
      </c>
      <c r="I1839" s="5">
        <v>41708.334027777775</v>
      </c>
      <c r="J1839" s="1">
        <v>186160.0</v>
      </c>
      <c r="L1839" s="9">
        <v>1100480.0</v>
      </c>
      <c r="O1839" s="9">
        <v>2075300.0</v>
      </c>
    </row>
    <row r="1840">
      <c r="A1840" s="5">
        <v>41706.115277777775</v>
      </c>
      <c r="B1840" s="1">
        <v>103.2</v>
      </c>
      <c r="I1840" s="5">
        <v>41708.3375</v>
      </c>
      <c r="J1840" s="1">
        <v>43832.0</v>
      </c>
      <c r="L1840" s="9">
        <v>3110140.0</v>
      </c>
      <c r="O1840" s="9">
        <v>4894940.0</v>
      </c>
    </row>
    <row r="1841">
      <c r="A1841" s="5">
        <v>41706.11875</v>
      </c>
      <c r="B1841" s="1">
        <v>42.0</v>
      </c>
      <c r="I1841" s="5">
        <v>41708.34097222222</v>
      </c>
      <c r="J1841" s="1">
        <v>42.0</v>
      </c>
      <c r="L1841" s="9">
        <v>3290490.0</v>
      </c>
      <c r="O1841" s="9">
        <v>9423060.0</v>
      </c>
    </row>
    <row r="1842">
      <c r="A1842" s="5">
        <v>41706.12222222222</v>
      </c>
      <c r="B1842" s="1">
        <v>68.4</v>
      </c>
      <c r="I1842" s="5">
        <v>41708.34444444445</v>
      </c>
      <c r="J1842" s="1">
        <v>121.2</v>
      </c>
      <c r="L1842" s="9">
        <v>1609950.0</v>
      </c>
      <c r="O1842" s="9">
        <v>8190730.0</v>
      </c>
    </row>
    <row r="1843">
      <c r="A1843" s="5">
        <v>41706.12569444445</v>
      </c>
      <c r="B1843" s="1">
        <v>58.8</v>
      </c>
      <c r="I1843" s="5">
        <v>41708.347916666666</v>
      </c>
      <c r="J1843" s="1">
        <v>42.0</v>
      </c>
      <c r="L1843" s="9">
        <v>2956960.0</v>
      </c>
      <c r="O1843" s="9">
        <v>6176570.0</v>
      </c>
    </row>
    <row r="1844">
      <c r="A1844" s="5">
        <v>41706.129166666666</v>
      </c>
      <c r="B1844" s="1">
        <v>13972.0</v>
      </c>
      <c r="I1844" s="5">
        <v>41708.35138888889</v>
      </c>
      <c r="J1844" s="1">
        <v>68.4</v>
      </c>
      <c r="L1844" s="9">
        <v>2354760.0</v>
      </c>
      <c r="O1844" s="9">
        <v>8268520.0</v>
      </c>
    </row>
    <row r="1845">
      <c r="A1845" s="5">
        <v>41706.13263888889</v>
      </c>
      <c r="B1845" s="1">
        <v>5285150.0</v>
      </c>
      <c r="I1845" s="5">
        <v>41708.35486111111</v>
      </c>
      <c r="J1845" s="1">
        <v>68.4</v>
      </c>
      <c r="L1845" s="9">
        <v>2807280.0</v>
      </c>
      <c r="O1845" s="9">
        <v>7516600.0</v>
      </c>
    </row>
    <row r="1846">
      <c r="A1846" s="5">
        <v>41706.13611111111</v>
      </c>
      <c r="B1846" s="1">
        <v>8310.4</v>
      </c>
      <c r="I1846" s="5">
        <v>41708.35833333333</v>
      </c>
      <c r="J1846" s="1">
        <v>94.8</v>
      </c>
      <c r="L1846" s="9">
        <v>4093800.0</v>
      </c>
      <c r="O1846" s="9">
        <v>9708130.0</v>
      </c>
    </row>
    <row r="1847">
      <c r="A1847" s="5">
        <v>41706.13958333333</v>
      </c>
      <c r="B1847" s="1">
        <v>175896.0</v>
      </c>
      <c r="I1847" s="5">
        <v>41708.361805555556</v>
      </c>
      <c r="J1847" s="1">
        <v>68.4</v>
      </c>
      <c r="L1847" s="9">
        <v>3117860.0</v>
      </c>
      <c r="O1847" s="9">
        <v>1.13052E7</v>
      </c>
    </row>
    <row r="1848">
      <c r="A1848" s="5">
        <v>41706.143055555556</v>
      </c>
      <c r="B1848" s="1">
        <v>483480.0</v>
      </c>
      <c r="I1848" s="5">
        <v>41708.365277777775</v>
      </c>
      <c r="J1848" s="1">
        <v>42.0</v>
      </c>
      <c r="L1848" s="9">
        <v>3417910.0</v>
      </c>
      <c r="O1848" s="9">
        <v>9653460.0</v>
      </c>
    </row>
    <row r="1849">
      <c r="A1849" s="5">
        <v>41706.146527777775</v>
      </c>
      <c r="B1849" s="1">
        <v>68.4</v>
      </c>
      <c r="I1849" s="5">
        <v>41708.36875</v>
      </c>
      <c r="J1849" s="1">
        <v>121.2</v>
      </c>
      <c r="L1849" s="9">
        <v>3245440.0</v>
      </c>
      <c r="O1849" s="9">
        <v>1.00811E7</v>
      </c>
    </row>
    <row r="1850">
      <c r="A1850" s="5">
        <v>41706.15</v>
      </c>
      <c r="B1850" s="1">
        <v>60.0</v>
      </c>
      <c r="I1850" s="5">
        <v>41708.37222222222</v>
      </c>
      <c r="J1850" s="1">
        <v>42.0</v>
      </c>
      <c r="L1850" s="9">
        <v>2581520.0</v>
      </c>
      <c r="O1850" s="9">
        <v>9072110.0</v>
      </c>
    </row>
    <row r="1851">
      <c r="A1851" s="5">
        <v>41706.15347222222</v>
      </c>
      <c r="B1851" s="1">
        <v>86.4</v>
      </c>
      <c r="I1851" s="5">
        <v>41708.37569444445</v>
      </c>
      <c r="J1851" s="1">
        <v>60.0</v>
      </c>
      <c r="L1851" s="9">
        <v>3323030.0</v>
      </c>
      <c r="O1851" s="9">
        <v>8485920.0</v>
      </c>
    </row>
    <row r="1852">
      <c r="A1852" s="5">
        <v>41706.15694444445</v>
      </c>
      <c r="B1852" s="1">
        <v>68.4</v>
      </c>
      <c r="I1852" s="5">
        <v>41708.379166666666</v>
      </c>
      <c r="J1852" s="1">
        <v>94.8</v>
      </c>
      <c r="K1852" s="1">
        <v>94.8</v>
      </c>
      <c r="L1852" s="9">
        <v>2670150.0</v>
      </c>
      <c r="O1852" s="9">
        <v>9316000.0</v>
      </c>
    </row>
    <row r="1853">
      <c r="A1853" s="5">
        <v>41706.160416666666</v>
      </c>
      <c r="B1853" s="1">
        <v>42.0</v>
      </c>
      <c r="I1853" s="5">
        <v>41708.38263888889</v>
      </c>
      <c r="J1853" s="1">
        <v>68.4</v>
      </c>
      <c r="K1853" s="1">
        <v>68.4</v>
      </c>
      <c r="L1853" s="9">
        <v>3218190.0</v>
      </c>
      <c r="O1853" s="9">
        <v>8558240.0</v>
      </c>
    </row>
    <row r="1854">
      <c r="A1854" s="5">
        <v>41706.16388888889</v>
      </c>
      <c r="B1854" s="1">
        <v>112.8</v>
      </c>
      <c r="I1854" s="5">
        <v>41708.38611111111</v>
      </c>
      <c r="J1854" s="1">
        <v>60.0</v>
      </c>
      <c r="K1854" s="1">
        <v>60.0</v>
      </c>
      <c r="L1854" s="9">
        <v>4164750.0</v>
      </c>
      <c r="O1854" s="9">
        <v>1.06009E7</v>
      </c>
    </row>
    <row r="1855">
      <c r="A1855" s="5">
        <v>41706.16736111111</v>
      </c>
      <c r="B1855" s="1">
        <v>68.4</v>
      </c>
      <c r="I1855" s="5">
        <v>41708.38958333333</v>
      </c>
      <c r="J1855" s="1">
        <v>42.0</v>
      </c>
      <c r="K1855" s="1">
        <v>42.0</v>
      </c>
      <c r="L1855" s="9">
        <v>3088500.0</v>
      </c>
      <c r="O1855" s="9">
        <v>1.14178E7</v>
      </c>
    </row>
    <row r="1856">
      <c r="A1856" s="5">
        <v>41706.17083333333</v>
      </c>
      <c r="B1856" s="1">
        <v>42.0</v>
      </c>
      <c r="I1856" s="5">
        <v>41708.393055555556</v>
      </c>
      <c r="J1856" s="1">
        <v>112.8</v>
      </c>
      <c r="K1856" s="1">
        <v>112.8</v>
      </c>
      <c r="L1856" s="9">
        <v>1616600.0</v>
      </c>
      <c r="O1856" s="9">
        <v>7793410.0</v>
      </c>
    </row>
    <row r="1857">
      <c r="A1857" s="5">
        <v>41706.174305555556</v>
      </c>
      <c r="B1857" s="1">
        <v>13968.6</v>
      </c>
      <c r="I1857" s="5">
        <v>41708.396527777775</v>
      </c>
      <c r="J1857" s="1">
        <v>68.4</v>
      </c>
      <c r="K1857" s="1">
        <v>68.4</v>
      </c>
      <c r="L1857" s="9">
        <v>2786850.0</v>
      </c>
      <c r="O1857" s="9">
        <v>6019760.0</v>
      </c>
    </row>
    <row r="1858">
      <c r="A1858" s="5">
        <v>41706.177777777775</v>
      </c>
      <c r="B1858" s="1">
        <v>5284700.0</v>
      </c>
      <c r="I1858" s="5">
        <v>41708.4</v>
      </c>
      <c r="J1858" s="1">
        <v>42.0</v>
      </c>
      <c r="K1858" s="1">
        <v>42.0</v>
      </c>
      <c r="L1858" s="9">
        <v>3809360.0</v>
      </c>
      <c r="O1858" s="9">
        <v>9382880.0</v>
      </c>
    </row>
    <row r="1859">
      <c r="A1859" s="5">
        <v>41706.18125</v>
      </c>
      <c r="B1859" s="1">
        <v>9681.2</v>
      </c>
      <c r="I1859" s="5">
        <v>41708.40347222222</v>
      </c>
      <c r="J1859" s="1">
        <v>94.8</v>
      </c>
      <c r="K1859" s="1">
        <v>94.8</v>
      </c>
      <c r="L1859" s="9">
        <v>3134400.0</v>
      </c>
      <c r="O1859" s="9">
        <v>1.07529E7</v>
      </c>
    </row>
    <row r="1860">
      <c r="A1860" s="5">
        <v>41706.18472222222</v>
      </c>
      <c r="B1860" s="1">
        <v>174907.0</v>
      </c>
      <c r="I1860" s="5">
        <v>41708.40694444445</v>
      </c>
      <c r="J1860" s="1">
        <v>68.4</v>
      </c>
      <c r="K1860" s="1">
        <v>68.4</v>
      </c>
      <c r="L1860" s="9">
        <v>3128640.0</v>
      </c>
      <c r="O1860" s="9">
        <v>9397170.0</v>
      </c>
    </row>
    <row r="1861">
      <c r="A1861" s="5">
        <v>41706.18819444445</v>
      </c>
      <c r="B1861" s="1">
        <v>478678.0</v>
      </c>
      <c r="I1861" s="5">
        <v>41708.410416666666</v>
      </c>
      <c r="J1861" s="1">
        <v>68.4</v>
      </c>
      <c r="K1861" s="1">
        <v>68.4</v>
      </c>
      <c r="L1861" s="9">
        <v>3369950.0</v>
      </c>
      <c r="O1861" s="9">
        <v>9627030.0</v>
      </c>
    </row>
    <row r="1862">
      <c r="A1862" s="5">
        <v>41706.191666666666</v>
      </c>
      <c r="B1862" s="1">
        <v>68.4</v>
      </c>
      <c r="I1862" s="5">
        <v>41708.41388888889</v>
      </c>
      <c r="J1862" s="1">
        <v>42.0</v>
      </c>
      <c r="K1862" s="1">
        <v>42.0</v>
      </c>
      <c r="L1862" s="9">
        <v>951926.0</v>
      </c>
      <c r="O1862" s="9">
        <v>7691660.0</v>
      </c>
    </row>
    <row r="1863">
      <c r="A1863" s="5">
        <v>41706.19513888889</v>
      </c>
      <c r="B1863" s="1">
        <v>42.0</v>
      </c>
      <c r="I1863" s="5">
        <v>41708.41736111111</v>
      </c>
      <c r="J1863" s="1">
        <v>121.2</v>
      </c>
      <c r="K1863" s="1">
        <v>121.2</v>
      </c>
      <c r="L1863" s="9">
        <v>3124200.0</v>
      </c>
      <c r="O1863" s="9">
        <v>5027840.0</v>
      </c>
    </row>
    <row r="1864">
      <c r="A1864" s="5">
        <v>41706.19861111111</v>
      </c>
      <c r="B1864" s="1">
        <v>112.8</v>
      </c>
      <c r="I1864" s="5">
        <v>41708.42083333333</v>
      </c>
      <c r="J1864" s="1">
        <v>68.4</v>
      </c>
      <c r="K1864" s="1">
        <v>68.4</v>
      </c>
      <c r="L1864" s="9">
        <v>1769000.0</v>
      </c>
      <c r="O1864" s="9">
        <v>8017080.0</v>
      </c>
    </row>
    <row r="1865">
      <c r="A1865" s="5">
        <v>41706.20208333333</v>
      </c>
      <c r="B1865" s="1">
        <v>42.0</v>
      </c>
      <c r="I1865" s="5">
        <v>41708.424305555556</v>
      </c>
      <c r="J1865" s="1">
        <v>42.0</v>
      </c>
      <c r="K1865" s="1">
        <v>42.0</v>
      </c>
      <c r="L1865" s="9">
        <v>2980320.0</v>
      </c>
      <c r="O1865" s="9">
        <v>6518140.0</v>
      </c>
    </row>
    <row r="1866">
      <c r="A1866" s="5">
        <v>41706.205555555556</v>
      </c>
      <c r="B1866" s="1">
        <v>68.4</v>
      </c>
      <c r="I1866" s="5">
        <v>41708.427777777775</v>
      </c>
      <c r="J1866" s="1">
        <v>112.8</v>
      </c>
      <c r="K1866" s="1">
        <v>112.8</v>
      </c>
      <c r="L1866" s="9">
        <v>4166410.0</v>
      </c>
      <c r="O1866" s="9">
        <v>1.01269E7</v>
      </c>
    </row>
    <row r="1867">
      <c r="A1867" s="5">
        <v>41706.209027777775</v>
      </c>
      <c r="B1867" s="1">
        <v>68.4</v>
      </c>
      <c r="I1867" s="5">
        <v>41708.43125</v>
      </c>
      <c r="J1867" s="1">
        <v>42.0</v>
      </c>
      <c r="K1867" s="1">
        <v>42.0</v>
      </c>
      <c r="L1867" s="9">
        <v>3182780.0</v>
      </c>
      <c r="O1867" s="9">
        <v>1.15153E7</v>
      </c>
    </row>
    <row r="1868">
      <c r="A1868" s="5">
        <v>41706.2125</v>
      </c>
      <c r="B1868" s="1">
        <v>94.8</v>
      </c>
      <c r="I1868" s="5">
        <v>41708.43472222222</v>
      </c>
      <c r="J1868" s="1">
        <v>68.4</v>
      </c>
      <c r="K1868" s="1">
        <v>68.4</v>
      </c>
      <c r="L1868" s="9">
        <v>3612720.0</v>
      </c>
      <c r="O1868" s="9">
        <v>9978120.0</v>
      </c>
    </row>
    <row r="1869">
      <c r="A1869" s="5">
        <v>41706.21597222222</v>
      </c>
      <c r="B1869" s="1">
        <v>68.4</v>
      </c>
      <c r="I1869" s="5">
        <v>41708.43819444445</v>
      </c>
      <c r="J1869" s="1">
        <v>68.4</v>
      </c>
      <c r="K1869" s="1">
        <v>68.4</v>
      </c>
      <c r="L1869" s="9">
        <v>3089840.0</v>
      </c>
      <c r="O1869" s="9">
        <v>1.03151E7</v>
      </c>
    </row>
    <row r="1870">
      <c r="A1870" s="5">
        <v>41706.21944444445</v>
      </c>
      <c r="B1870" s="1">
        <v>42.0</v>
      </c>
      <c r="I1870" s="5">
        <v>41708.441666666666</v>
      </c>
      <c r="J1870" s="1">
        <v>94.8</v>
      </c>
      <c r="K1870" s="1">
        <v>94.8</v>
      </c>
      <c r="L1870" s="9">
        <v>2705710.0</v>
      </c>
      <c r="O1870" s="9">
        <v>8885150.0</v>
      </c>
    </row>
    <row r="1871">
      <c r="A1871" s="5">
        <v>41706.222916666666</v>
      </c>
      <c r="B1871" s="1">
        <v>121.2</v>
      </c>
      <c r="I1871" s="5">
        <v>41708.44513888889</v>
      </c>
      <c r="J1871" s="1">
        <v>68.4</v>
      </c>
      <c r="K1871" s="1">
        <v>68.4</v>
      </c>
      <c r="L1871" s="9">
        <v>3076420.0</v>
      </c>
      <c r="O1871" s="9">
        <v>8487570.0</v>
      </c>
    </row>
    <row r="1872">
      <c r="A1872" s="5">
        <v>41706.22638888889</v>
      </c>
      <c r="B1872" s="1">
        <v>60.0</v>
      </c>
      <c r="I1872" s="5">
        <v>41708.44861111111</v>
      </c>
      <c r="J1872" s="1">
        <v>42.0</v>
      </c>
      <c r="K1872" s="1">
        <v>42.0</v>
      </c>
      <c r="L1872" s="9">
        <v>2578840.0</v>
      </c>
      <c r="O1872" s="9">
        <v>8731510.0</v>
      </c>
    </row>
    <row r="1873">
      <c r="A1873" s="5">
        <v>41706.22986111111</v>
      </c>
      <c r="B1873" s="1">
        <v>50.4</v>
      </c>
      <c r="I1873" s="5">
        <v>41708.45208333333</v>
      </c>
      <c r="J1873" s="1">
        <v>121.2</v>
      </c>
      <c r="K1873" s="1">
        <v>121.2</v>
      </c>
      <c r="L1873" s="9">
        <v>3221460.0</v>
      </c>
      <c r="O1873" s="9">
        <v>8378940.0</v>
      </c>
    </row>
    <row r="1874">
      <c r="A1874" s="5">
        <v>41706.23333333333</v>
      </c>
      <c r="B1874" s="1">
        <v>94.8</v>
      </c>
      <c r="I1874" s="5">
        <v>41708.455555555556</v>
      </c>
      <c r="J1874" s="1">
        <v>68.4</v>
      </c>
      <c r="K1874" s="1">
        <v>68.4</v>
      </c>
      <c r="L1874" s="9">
        <v>4220570.0</v>
      </c>
      <c r="O1874" s="9">
        <v>1.06632E7</v>
      </c>
    </row>
    <row r="1875">
      <c r="A1875" s="5">
        <v>41706.236805555556</v>
      </c>
      <c r="B1875" s="1">
        <v>68.4</v>
      </c>
      <c r="I1875" s="5">
        <v>41708.459027777775</v>
      </c>
      <c r="J1875" s="1">
        <v>42.0</v>
      </c>
      <c r="K1875" s="1">
        <v>42.0</v>
      </c>
      <c r="L1875" s="9">
        <v>3473510.0</v>
      </c>
      <c r="O1875" s="9">
        <v>1.19145E7</v>
      </c>
    </row>
    <row r="1876">
      <c r="A1876" s="5">
        <v>41706.240277777775</v>
      </c>
      <c r="B1876" s="1">
        <v>68.4</v>
      </c>
      <c r="I1876" s="5">
        <v>41708.4625</v>
      </c>
      <c r="J1876" s="1">
        <v>94.8</v>
      </c>
      <c r="K1876" s="1">
        <v>94.8</v>
      </c>
      <c r="L1876" s="9">
        <v>670110.0</v>
      </c>
      <c r="O1876" s="9">
        <v>7616960.0</v>
      </c>
    </row>
    <row r="1877">
      <c r="A1877" s="5">
        <v>41706.24375</v>
      </c>
      <c r="B1877" s="1">
        <v>42.0</v>
      </c>
      <c r="I1877" s="5">
        <v>41708.46597222222</v>
      </c>
      <c r="J1877" s="1">
        <v>68.4</v>
      </c>
      <c r="K1877" s="1">
        <v>68.4</v>
      </c>
      <c r="L1877" s="9">
        <v>2793590.0</v>
      </c>
      <c r="O1877" s="9">
        <v>4133550.0</v>
      </c>
    </row>
    <row r="1878">
      <c r="A1878" s="5">
        <v>41706.24722222222</v>
      </c>
      <c r="B1878" s="1">
        <v>121.2</v>
      </c>
      <c r="I1878" s="5">
        <v>41708.46944444445</v>
      </c>
      <c r="J1878" s="1">
        <v>76.8</v>
      </c>
      <c r="K1878" s="1">
        <v>76.8</v>
      </c>
      <c r="L1878" s="9">
        <v>4017820.0</v>
      </c>
      <c r="O1878" s="9">
        <v>9604780.0</v>
      </c>
    </row>
    <row r="1879">
      <c r="A1879" s="5">
        <v>41706.25069444445</v>
      </c>
      <c r="B1879" s="1">
        <v>68.4</v>
      </c>
      <c r="I1879" s="5">
        <v>41708.472916666666</v>
      </c>
      <c r="J1879" s="1">
        <v>42.0</v>
      </c>
      <c r="K1879" s="1">
        <v>42.0</v>
      </c>
      <c r="L1879" s="9">
        <v>3082700.0</v>
      </c>
      <c r="O1879" s="9">
        <v>1.11181E7</v>
      </c>
    </row>
    <row r="1880">
      <c r="A1880" s="5">
        <v>41706.254166666666</v>
      </c>
      <c r="B1880" s="1">
        <v>42.0</v>
      </c>
      <c r="I1880" s="5">
        <v>41708.47638888889</v>
      </c>
      <c r="J1880" s="1">
        <v>121.2</v>
      </c>
      <c r="K1880" s="1">
        <v>121.2</v>
      </c>
      <c r="L1880" s="9">
        <v>2932300.0</v>
      </c>
      <c r="O1880" s="9">
        <v>9097490.0</v>
      </c>
    </row>
    <row r="1881">
      <c r="A1881" s="5">
        <v>41706.25763888889</v>
      </c>
      <c r="B1881" s="1">
        <v>121.2</v>
      </c>
      <c r="I1881" s="5">
        <v>41708.47986111111</v>
      </c>
      <c r="J1881" s="1">
        <v>68.4</v>
      </c>
      <c r="K1881" s="1">
        <v>68.4</v>
      </c>
      <c r="L1881" s="9">
        <v>923312.0</v>
      </c>
      <c r="O1881" s="9">
        <v>6787590.0</v>
      </c>
    </row>
    <row r="1882">
      <c r="A1882" s="5">
        <v>41706.26111111111</v>
      </c>
      <c r="B1882" s="1">
        <v>50.4</v>
      </c>
      <c r="I1882" s="5">
        <v>41708.48333333333</v>
      </c>
      <c r="J1882" s="1">
        <v>42.0</v>
      </c>
      <c r="K1882" s="1">
        <v>42.0</v>
      </c>
      <c r="L1882" s="9">
        <v>851383.0</v>
      </c>
      <c r="O1882" s="9">
        <v>2697830.0</v>
      </c>
    </row>
    <row r="1883">
      <c r="A1883" s="5">
        <v>41706.26458333333</v>
      </c>
      <c r="B1883" s="1">
        <v>68.4</v>
      </c>
      <c r="I1883" s="5">
        <v>41708.486805555556</v>
      </c>
      <c r="J1883" s="1">
        <v>121.2</v>
      </c>
      <c r="K1883" s="1">
        <v>121.2</v>
      </c>
      <c r="L1883" s="9">
        <v>858164.0</v>
      </c>
      <c r="O1883" s="9">
        <v>2560720.0</v>
      </c>
    </row>
    <row r="1884">
      <c r="A1884" s="5">
        <v>41706.268055555556</v>
      </c>
      <c r="B1884" s="1">
        <v>68.4</v>
      </c>
      <c r="I1884" s="5">
        <v>41708.490277777775</v>
      </c>
      <c r="J1884" s="1">
        <v>42.0</v>
      </c>
      <c r="K1884" s="1">
        <v>42.0</v>
      </c>
      <c r="L1884" s="9">
        <v>1324110.0</v>
      </c>
      <c r="O1884" s="9">
        <v>3040150.0</v>
      </c>
    </row>
    <row r="1885">
      <c r="A1885" s="5">
        <v>41706.271527777775</v>
      </c>
      <c r="B1885" s="1">
        <v>94.8</v>
      </c>
      <c r="I1885" s="5">
        <v>41708.49375</v>
      </c>
      <c r="J1885" s="1">
        <v>68.4</v>
      </c>
      <c r="K1885" s="1">
        <v>68.4</v>
      </c>
      <c r="L1885" s="9">
        <v>1648860.0</v>
      </c>
      <c r="O1885" s="9">
        <v>4296920.0</v>
      </c>
    </row>
    <row r="1886">
      <c r="A1886" s="5">
        <v>41706.275</v>
      </c>
      <c r="B1886" s="1">
        <v>68.4</v>
      </c>
      <c r="I1886" s="5">
        <v>41708.49722222222</v>
      </c>
      <c r="J1886" s="1">
        <v>60.0</v>
      </c>
      <c r="K1886" s="1">
        <v>60.0</v>
      </c>
      <c r="L1886" s="9">
        <v>680395.0</v>
      </c>
      <c r="O1886" s="9">
        <v>3977920.0</v>
      </c>
    </row>
    <row r="1887">
      <c r="A1887" s="5">
        <v>41706.27847222222</v>
      </c>
      <c r="B1887" s="1">
        <v>42.0</v>
      </c>
      <c r="I1887" s="5">
        <v>41708.50069444445</v>
      </c>
      <c r="J1887" s="1">
        <v>185.4</v>
      </c>
      <c r="K1887" s="1">
        <v>185.4</v>
      </c>
      <c r="L1887" s="9">
        <v>1409740.0</v>
      </c>
      <c r="O1887" s="9">
        <v>2770220.0</v>
      </c>
    </row>
    <row r="1888">
      <c r="A1888" s="5">
        <v>41706.28194444445</v>
      </c>
      <c r="B1888" s="1">
        <v>112.8</v>
      </c>
      <c r="I1888" s="5">
        <v>41708.504166666666</v>
      </c>
      <c r="J1888" s="1">
        <v>68.4</v>
      </c>
      <c r="K1888" s="1">
        <v>68.4</v>
      </c>
      <c r="L1888" s="9">
        <v>1315010.0</v>
      </c>
      <c r="O1888" s="9">
        <v>4134050.0</v>
      </c>
    </row>
    <row r="1889">
      <c r="A1889" s="5">
        <v>41706.285416666666</v>
      </c>
      <c r="B1889" s="1">
        <v>42.0</v>
      </c>
      <c r="I1889" s="5">
        <v>41708.50763888889</v>
      </c>
      <c r="J1889" s="1">
        <v>42.0</v>
      </c>
      <c r="K1889" s="1">
        <v>42.0</v>
      </c>
      <c r="L1889" s="9">
        <v>367461.0</v>
      </c>
      <c r="O1889" s="9">
        <v>2997310.0</v>
      </c>
    </row>
    <row r="1890">
      <c r="A1890" s="5">
        <v>41706.28888888889</v>
      </c>
      <c r="B1890" s="1">
        <v>68.4</v>
      </c>
      <c r="I1890" s="5">
        <v>41708.51111111111</v>
      </c>
      <c r="J1890" s="1">
        <v>112.8</v>
      </c>
      <c r="K1890" s="1">
        <v>112.8</v>
      </c>
      <c r="L1890" s="9">
        <v>794140.0</v>
      </c>
      <c r="O1890" s="9">
        <v>1528860.0</v>
      </c>
    </row>
    <row r="1891">
      <c r="A1891" s="5">
        <v>41706.29236111111</v>
      </c>
      <c r="B1891" s="1">
        <v>86.4</v>
      </c>
      <c r="I1891" s="5">
        <v>41708.51458333333</v>
      </c>
      <c r="J1891" s="1">
        <v>42.0</v>
      </c>
      <c r="K1891" s="1">
        <v>42.0</v>
      </c>
      <c r="L1891" s="9">
        <v>1300170.0</v>
      </c>
      <c r="O1891" s="9">
        <v>2888180.0</v>
      </c>
    </row>
    <row r="1892">
      <c r="A1892" s="5">
        <v>41706.29583333333</v>
      </c>
      <c r="B1892" s="1">
        <v>76.8</v>
      </c>
      <c r="I1892" s="5">
        <v>41708.518055555556</v>
      </c>
      <c r="J1892" s="1">
        <v>60.0</v>
      </c>
      <c r="K1892" s="1">
        <v>60.0</v>
      </c>
      <c r="L1892" s="9">
        <v>1681550.0</v>
      </c>
      <c r="O1892" s="9">
        <v>4281740.0</v>
      </c>
    </row>
    <row r="1893">
      <c r="A1893" s="5">
        <v>41706.299305555556</v>
      </c>
      <c r="B1893" s="1">
        <v>68.4</v>
      </c>
      <c r="I1893" s="5">
        <v>41708.521527777775</v>
      </c>
      <c r="J1893" s="1">
        <v>86.4</v>
      </c>
      <c r="K1893" s="1">
        <v>86.4</v>
      </c>
      <c r="L1893" s="9">
        <v>818248.0</v>
      </c>
      <c r="O1893" s="9">
        <v>4181140.0</v>
      </c>
    </row>
    <row r="1894">
      <c r="A1894" s="5">
        <v>41706.302777777775</v>
      </c>
      <c r="B1894" s="1">
        <v>42.0</v>
      </c>
      <c r="I1894" s="5">
        <v>41708.525</v>
      </c>
      <c r="J1894" s="1">
        <v>68.4</v>
      </c>
      <c r="K1894" s="1">
        <v>68.4</v>
      </c>
      <c r="L1894" s="9">
        <v>1352330.0</v>
      </c>
      <c r="O1894" s="9">
        <v>2988590.0</v>
      </c>
    </row>
    <row r="1895">
      <c r="A1895" s="5">
        <v>41706.30625</v>
      </c>
      <c r="B1895" s="1">
        <v>121.2</v>
      </c>
      <c r="I1895" s="5">
        <v>41708.52847222222</v>
      </c>
      <c r="J1895" s="1">
        <v>68.4</v>
      </c>
      <c r="K1895" s="1">
        <v>68.4</v>
      </c>
      <c r="L1895" s="9">
        <v>1691180.0</v>
      </c>
      <c r="O1895" s="9">
        <v>4395650.0</v>
      </c>
    </row>
    <row r="1896">
      <c r="A1896" s="5">
        <v>41706.30972222222</v>
      </c>
      <c r="B1896" s="1">
        <v>68.4</v>
      </c>
      <c r="I1896" s="5">
        <v>41708.53194444445</v>
      </c>
      <c r="J1896" s="1">
        <v>42.0</v>
      </c>
      <c r="K1896" s="1">
        <v>42.0</v>
      </c>
      <c r="L1896" s="9">
        <v>576082.0</v>
      </c>
      <c r="O1896" s="9">
        <v>3958270.0</v>
      </c>
    </row>
    <row r="1897">
      <c r="A1897" s="5">
        <v>41706.31319444445</v>
      </c>
      <c r="B1897" s="1">
        <v>42.0</v>
      </c>
      <c r="I1897" s="5">
        <v>41708.535416666666</v>
      </c>
      <c r="J1897" s="1">
        <v>14141.0</v>
      </c>
      <c r="K1897" s="1">
        <v>14141.0</v>
      </c>
      <c r="L1897" s="9">
        <v>967504.0</v>
      </c>
      <c r="O1897" s="9">
        <v>2105440.0</v>
      </c>
    </row>
    <row r="1898">
      <c r="A1898" s="5">
        <v>41706.316666666666</v>
      </c>
      <c r="B1898" s="1">
        <v>121.2</v>
      </c>
      <c r="I1898" s="5">
        <v>41708.53888888889</v>
      </c>
      <c r="J1898" s="9">
        <v>5288230.0</v>
      </c>
      <c r="K1898" s="1">
        <v>5288230.0</v>
      </c>
      <c r="L1898" s="9">
        <v>3040310.0</v>
      </c>
      <c r="O1898" s="9">
        <v>4154640.0</v>
      </c>
    </row>
    <row r="1899">
      <c r="A1899" s="5">
        <v>41706.32013888889</v>
      </c>
      <c r="B1899" s="1">
        <v>42.0</v>
      </c>
      <c r="I1899" s="5">
        <v>41708.54236111111</v>
      </c>
      <c r="J1899" s="1">
        <v>8306.0</v>
      </c>
      <c r="K1899" s="1">
        <v>8306.0</v>
      </c>
      <c r="L1899" s="9">
        <v>3116170.0</v>
      </c>
      <c r="O1899" s="9">
        <v>7603700.0</v>
      </c>
    </row>
    <row r="1900">
      <c r="A1900" s="5">
        <v>41706.32361111111</v>
      </c>
      <c r="B1900" s="1">
        <v>68.4</v>
      </c>
      <c r="I1900" s="5">
        <v>41708.54583333333</v>
      </c>
      <c r="J1900" s="1">
        <v>178377.0</v>
      </c>
      <c r="K1900" s="1">
        <v>178377.0</v>
      </c>
      <c r="L1900" s="9">
        <v>3307140.0</v>
      </c>
      <c r="O1900" s="9">
        <v>9344500.0</v>
      </c>
    </row>
    <row r="1901">
      <c r="A1901" s="5">
        <v>41706.32708333333</v>
      </c>
      <c r="B1901" s="1">
        <v>42.0</v>
      </c>
      <c r="I1901" s="5">
        <v>41708.549305555556</v>
      </c>
      <c r="J1901" s="1">
        <v>449290.0</v>
      </c>
      <c r="K1901" s="1">
        <v>449290.0</v>
      </c>
      <c r="L1901" s="9">
        <v>2496430.0</v>
      </c>
      <c r="O1901" s="9">
        <v>8304670.0</v>
      </c>
    </row>
    <row r="1902">
      <c r="A1902" s="5">
        <v>41706.330555555556</v>
      </c>
      <c r="B1902" s="1">
        <v>112.8</v>
      </c>
      <c r="I1902" s="5">
        <v>41708.552777777775</v>
      </c>
      <c r="J1902" s="1">
        <v>76.8</v>
      </c>
      <c r="K1902" s="1">
        <v>76.8</v>
      </c>
      <c r="L1902" s="9">
        <v>2970190.0</v>
      </c>
      <c r="O1902" s="9">
        <v>7064400.0</v>
      </c>
    </row>
    <row r="1903">
      <c r="A1903" s="5">
        <v>41706.334027777775</v>
      </c>
      <c r="B1903" s="1">
        <v>68.4</v>
      </c>
      <c r="I1903" s="5">
        <v>41708.55625</v>
      </c>
      <c r="J1903" s="1">
        <v>42.0</v>
      </c>
      <c r="K1903" s="1">
        <v>42.0</v>
      </c>
      <c r="L1903" s="9">
        <v>2838580.0</v>
      </c>
      <c r="O1903" s="9">
        <v>8778760.0</v>
      </c>
    </row>
    <row r="1904">
      <c r="A1904" s="5">
        <v>41706.3375</v>
      </c>
      <c r="B1904" s="1">
        <v>42.0</v>
      </c>
      <c r="I1904" s="5">
        <v>41708.55972222222</v>
      </c>
      <c r="J1904" s="1">
        <v>94.8</v>
      </c>
      <c r="K1904" s="1">
        <v>94.8</v>
      </c>
      <c r="L1904" s="9">
        <v>2713100.0</v>
      </c>
      <c r="O1904" s="9">
        <v>8390080.0</v>
      </c>
    </row>
    <row r="1905">
      <c r="A1905" s="5">
        <v>41706.34097222222</v>
      </c>
      <c r="B1905" s="1">
        <v>121.2</v>
      </c>
      <c r="I1905" s="5">
        <v>41708.56319444445</v>
      </c>
      <c r="J1905" s="1">
        <v>68.4</v>
      </c>
      <c r="K1905" s="1">
        <v>68.4</v>
      </c>
      <c r="L1905" s="9">
        <v>3641380.0</v>
      </c>
      <c r="O1905" s="9">
        <v>9067320.0</v>
      </c>
    </row>
    <row r="1906">
      <c r="A1906" s="5">
        <v>41706.34444444445</v>
      </c>
      <c r="B1906" s="1">
        <v>132.6</v>
      </c>
      <c r="I1906" s="5">
        <v>41708.566666666666</v>
      </c>
      <c r="J1906" s="1">
        <v>42.0</v>
      </c>
      <c r="K1906" s="1">
        <v>42.0</v>
      </c>
      <c r="L1906" s="9">
        <v>3035770.0</v>
      </c>
      <c r="O1906" s="9">
        <v>1.03183E7</v>
      </c>
    </row>
    <row r="1907">
      <c r="A1907" s="5">
        <v>41706.347916666666</v>
      </c>
      <c r="B1907" s="1">
        <v>68.4</v>
      </c>
      <c r="I1907" s="5">
        <v>41708.57013888889</v>
      </c>
      <c r="J1907" s="1">
        <v>112.8</v>
      </c>
      <c r="K1907" s="1">
        <v>112.8</v>
      </c>
      <c r="L1907" s="9">
        <v>3383980.0</v>
      </c>
      <c r="O1907" s="9">
        <v>9455320.0</v>
      </c>
    </row>
    <row r="1908">
      <c r="A1908" s="5">
        <v>41706.35138888889</v>
      </c>
      <c r="B1908" s="1">
        <v>68.4</v>
      </c>
      <c r="I1908" s="5">
        <v>41708.57361111111</v>
      </c>
      <c r="J1908" s="1">
        <v>42.0</v>
      </c>
      <c r="K1908" s="1">
        <v>42.0</v>
      </c>
      <c r="L1908" s="9">
        <v>3275670.0</v>
      </c>
      <c r="O1908" s="9">
        <v>1.00434E7</v>
      </c>
    </row>
    <row r="1909">
      <c r="A1909" s="5">
        <v>41706.35486111111</v>
      </c>
      <c r="B1909" s="1">
        <v>94.8</v>
      </c>
      <c r="I1909" s="5">
        <v>41708.57708333333</v>
      </c>
      <c r="J1909" s="1">
        <v>68.4</v>
      </c>
      <c r="K1909" s="1">
        <v>68.4</v>
      </c>
      <c r="L1909" s="9">
        <v>2844380.0</v>
      </c>
      <c r="O1909" s="9">
        <v>9395560.0</v>
      </c>
    </row>
    <row r="1910">
      <c r="A1910" s="5">
        <v>41706.35833333333</v>
      </c>
      <c r="B1910" s="1">
        <v>68.4</v>
      </c>
      <c r="I1910" s="5">
        <v>41708.580555555556</v>
      </c>
      <c r="J1910" s="1">
        <v>68.4</v>
      </c>
      <c r="K1910" s="1">
        <v>68.4</v>
      </c>
      <c r="L1910" s="9">
        <v>3383600.0</v>
      </c>
      <c r="O1910" s="9">
        <v>9072150.0</v>
      </c>
    </row>
    <row r="1911">
      <c r="A1911" s="5">
        <v>41706.361805555556</v>
      </c>
      <c r="B1911" s="1">
        <v>42.0</v>
      </c>
      <c r="I1911" s="5">
        <v>41708.584027777775</v>
      </c>
      <c r="J1911" s="1">
        <v>94.8</v>
      </c>
      <c r="K1911" s="1">
        <v>94.8</v>
      </c>
      <c r="L1911" s="9">
        <v>2806340.0</v>
      </c>
      <c r="O1911" s="9">
        <v>9573310.0</v>
      </c>
    </row>
    <row r="1912">
      <c r="A1912" s="5">
        <v>41706.365277777775</v>
      </c>
      <c r="B1912" s="1">
        <v>112.8</v>
      </c>
      <c r="I1912" s="5">
        <v>41708.5875</v>
      </c>
      <c r="J1912" s="1">
        <v>68.4</v>
      </c>
      <c r="K1912" s="1">
        <v>68.4</v>
      </c>
      <c r="L1912" s="9">
        <v>3255430.0</v>
      </c>
      <c r="O1912" s="9">
        <v>8867850.0</v>
      </c>
    </row>
    <row r="1913">
      <c r="A1913" s="5">
        <v>41706.36875</v>
      </c>
      <c r="B1913" s="1">
        <v>68.4</v>
      </c>
      <c r="I1913" s="5">
        <v>41708.59097222222</v>
      </c>
      <c r="J1913" s="1">
        <v>42.0</v>
      </c>
      <c r="K1913" s="1">
        <v>42.0</v>
      </c>
      <c r="L1913" s="9">
        <v>3549590.0</v>
      </c>
      <c r="O1913" s="9">
        <v>1.00603E7</v>
      </c>
    </row>
    <row r="1914">
      <c r="A1914" s="5">
        <v>41706.37222222222</v>
      </c>
      <c r="B1914" s="1">
        <v>42.0</v>
      </c>
      <c r="I1914" s="5">
        <v>41708.59444444445</v>
      </c>
      <c r="J1914" s="1">
        <v>121.2</v>
      </c>
      <c r="K1914" s="1">
        <v>121.2</v>
      </c>
      <c r="L1914" s="9">
        <v>3053020.0</v>
      </c>
      <c r="O1914" s="9">
        <v>1.0152E7</v>
      </c>
    </row>
    <row r="1915">
      <c r="A1915" s="5">
        <v>41706.37569444445</v>
      </c>
      <c r="B1915" s="1">
        <v>94.8</v>
      </c>
      <c r="I1915" s="5">
        <v>41708.597916666666</v>
      </c>
      <c r="J1915" s="1">
        <v>68.4</v>
      </c>
      <c r="K1915" s="1">
        <v>68.4</v>
      </c>
      <c r="L1915" s="9">
        <v>2907750.0</v>
      </c>
      <c r="O1915" s="9">
        <v>9013490.0</v>
      </c>
    </row>
    <row r="1916">
      <c r="A1916" s="5">
        <v>41706.379166666666</v>
      </c>
      <c r="B1916" s="1">
        <v>68.4</v>
      </c>
      <c r="I1916" s="5">
        <v>41708.60138888889</v>
      </c>
      <c r="J1916" s="1">
        <v>42.0</v>
      </c>
      <c r="K1916" s="1">
        <v>42.0</v>
      </c>
      <c r="L1916" s="9">
        <v>2728580.0</v>
      </c>
      <c r="O1916" s="9">
        <v>8543900.0</v>
      </c>
    </row>
    <row r="1917">
      <c r="A1917" s="5">
        <v>41706.38263888889</v>
      </c>
      <c r="B1917" s="1">
        <v>68.4</v>
      </c>
      <c r="I1917" s="5">
        <v>41708.60486111111</v>
      </c>
      <c r="J1917" s="1">
        <v>94.8</v>
      </c>
      <c r="K1917" s="1">
        <v>94.8</v>
      </c>
      <c r="L1917" s="9">
        <v>3387390.0</v>
      </c>
      <c r="O1917" s="9">
        <v>8844370.0</v>
      </c>
    </row>
    <row r="1918">
      <c r="A1918" s="5">
        <v>41706.38611111111</v>
      </c>
      <c r="B1918" s="1">
        <v>42.0</v>
      </c>
      <c r="I1918" s="5">
        <v>41708.60833333333</v>
      </c>
      <c r="J1918" s="1">
        <v>68.4</v>
      </c>
      <c r="K1918" s="1">
        <v>68.4</v>
      </c>
      <c r="L1918" s="9">
        <v>3059940.0</v>
      </c>
      <c r="O1918" s="9">
        <v>9834470.0</v>
      </c>
    </row>
    <row r="1919">
      <c r="A1919" s="5">
        <v>41706.38958333333</v>
      </c>
      <c r="B1919" s="1">
        <v>121.2</v>
      </c>
      <c r="I1919" s="5">
        <v>41708.611805555556</v>
      </c>
      <c r="J1919" s="1">
        <v>68.4</v>
      </c>
      <c r="K1919" s="1">
        <v>68.4</v>
      </c>
      <c r="L1919" s="9">
        <v>3193090.0</v>
      </c>
      <c r="O1919" s="9">
        <v>9312780.0</v>
      </c>
    </row>
    <row r="1920">
      <c r="A1920" s="5">
        <v>41706.393055555556</v>
      </c>
      <c r="B1920" s="1">
        <v>68.4</v>
      </c>
      <c r="I1920" s="5">
        <v>41708.615277777775</v>
      </c>
      <c r="J1920" s="1">
        <v>42.0</v>
      </c>
      <c r="K1920" s="1">
        <v>42.0</v>
      </c>
      <c r="L1920" s="9">
        <v>3402020.0</v>
      </c>
      <c r="O1920" s="9">
        <v>9788030.0</v>
      </c>
    </row>
    <row r="1921">
      <c r="A1921" s="5">
        <v>41706.396527777775</v>
      </c>
      <c r="B1921" s="1">
        <v>42.0</v>
      </c>
      <c r="I1921" s="5">
        <v>41708.61875</v>
      </c>
      <c r="J1921" s="1">
        <v>121.2</v>
      </c>
      <c r="K1921" s="1">
        <v>121.2</v>
      </c>
      <c r="L1921" s="9">
        <v>1657360.0</v>
      </c>
      <c r="O1921" s="9">
        <v>8461200.0</v>
      </c>
    </row>
    <row r="1922">
      <c r="A1922" s="5">
        <v>41706.4</v>
      </c>
      <c r="B1922" s="1">
        <v>121.2</v>
      </c>
      <c r="I1922" s="5">
        <v>41708.62222222222</v>
      </c>
      <c r="J1922" s="1">
        <v>68.4</v>
      </c>
      <c r="K1922" s="1">
        <v>68.4</v>
      </c>
      <c r="L1922" s="9">
        <v>3364680.0</v>
      </c>
      <c r="O1922" s="9">
        <v>6679100.0</v>
      </c>
    </row>
    <row r="1923">
      <c r="A1923" s="5">
        <v>41706.40347222222</v>
      </c>
      <c r="B1923" s="1">
        <v>42.0</v>
      </c>
      <c r="I1923" s="5">
        <v>41708.62569444445</v>
      </c>
      <c r="J1923" s="1">
        <v>42.0</v>
      </c>
      <c r="K1923" s="1">
        <v>42.0</v>
      </c>
      <c r="L1923" s="9">
        <v>2078750.0</v>
      </c>
      <c r="O1923" s="9">
        <v>8807930.0</v>
      </c>
    </row>
    <row r="1924">
      <c r="A1924" s="5">
        <v>41706.40694444445</v>
      </c>
      <c r="B1924" s="1">
        <v>68.4</v>
      </c>
      <c r="I1924" s="5">
        <v>41708.629166666666</v>
      </c>
      <c r="J1924" s="1">
        <v>121.2</v>
      </c>
      <c r="K1924" s="1">
        <v>121.2</v>
      </c>
      <c r="L1924" s="9">
        <v>3026450.0</v>
      </c>
      <c r="O1924" s="9">
        <v>7183740.0</v>
      </c>
    </row>
    <row r="1925">
      <c r="A1925" s="5">
        <v>41706.410416666666</v>
      </c>
      <c r="B1925" s="1">
        <v>68.4</v>
      </c>
      <c r="I1925" s="5">
        <v>41708.63263888889</v>
      </c>
      <c r="J1925" s="1">
        <v>42.0</v>
      </c>
      <c r="K1925" s="1">
        <v>42.0</v>
      </c>
      <c r="L1925" s="9">
        <v>3732440.0</v>
      </c>
      <c r="O1925" s="9">
        <v>9785050.0</v>
      </c>
    </row>
    <row r="1926">
      <c r="A1926" s="5">
        <v>41706.41388888889</v>
      </c>
      <c r="B1926" s="1">
        <v>76.8</v>
      </c>
      <c r="I1926" s="5">
        <v>41708.63611111111</v>
      </c>
      <c r="J1926" s="1">
        <v>68.4</v>
      </c>
      <c r="K1926" s="1">
        <v>68.4</v>
      </c>
      <c r="L1926" s="9">
        <v>3024630.0</v>
      </c>
      <c r="O1926" s="9">
        <v>1.04893E7</v>
      </c>
    </row>
    <row r="1927">
      <c r="A1927" s="5">
        <v>41706.41736111111</v>
      </c>
      <c r="B1927" s="1">
        <v>68.4</v>
      </c>
      <c r="I1927" s="5">
        <v>41708.63958333333</v>
      </c>
      <c r="J1927" s="1">
        <v>76.8</v>
      </c>
      <c r="K1927" s="1">
        <v>76.8</v>
      </c>
      <c r="L1927" s="9">
        <v>3602430.0</v>
      </c>
      <c r="O1927" s="9">
        <v>9651460.0</v>
      </c>
    </row>
    <row r="1928">
      <c r="A1928" s="5">
        <v>41706.42083333333</v>
      </c>
      <c r="B1928" s="1">
        <v>42.0</v>
      </c>
      <c r="I1928" s="5">
        <v>41708.643055555556</v>
      </c>
      <c r="J1928" s="1">
        <v>94.8</v>
      </c>
      <c r="K1928" s="1">
        <v>94.8</v>
      </c>
      <c r="L1928" s="9">
        <v>3073460.0</v>
      </c>
      <c r="O1928" s="9">
        <v>1.02781E7</v>
      </c>
    </row>
    <row r="1929">
      <c r="A1929" s="5">
        <v>41706.424305555556</v>
      </c>
      <c r="B1929" s="1">
        <v>112.8</v>
      </c>
      <c r="I1929" s="5">
        <v>41708.646527777775</v>
      </c>
      <c r="J1929" s="1">
        <v>3536.0</v>
      </c>
      <c r="K1929" s="1">
        <v>3536.0</v>
      </c>
      <c r="L1929" s="9">
        <v>2983850.0</v>
      </c>
      <c r="O1929" s="9">
        <v>9127050.0</v>
      </c>
    </row>
    <row r="1930">
      <c r="A1930" s="5">
        <v>41706.427777777775</v>
      </c>
      <c r="B1930" s="1">
        <v>42.0</v>
      </c>
      <c r="I1930" s="5">
        <v>41708.65</v>
      </c>
      <c r="J1930" s="1">
        <v>15855.8</v>
      </c>
      <c r="K1930" s="1">
        <v>15855.8</v>
      </c>
      <c r="L1930" s="9">
        <v>3116650.0</v>
      </c>
      <c r="O1930" s="9">
        <v>9061420.0</v>
      </c>
    </row>
    <row r="1931">
      <c r="A1931" s="5">
        <v>41706.43125</v>
      </c>
      <c r="B1931" s="1">
        <v>68.4</v>
      </c>
      <c r="I1931" s="5">
        <v>41708.65347222222</v>
      </c>
      <c r="J1931" s="9">
        <v>5285980.0</v>
      </c>
      <c r="K1931" s="1">
        <v>5285980.0</v>
      </c>
      <c r="L1931" s="9">
        <v>2743050.0</v>
      </c>
      <c r="O1931" s="9">
        <v>8744530.0</v>
      </c>
    </row>
    <row r="1932">
      <c r="A1932" s="5">
        <v>41706.43472222222</v>
      </c>
      <c r="B1932" s="1">
        <v>94.8</v>
      </c>
      <c r="I1932" s="5">
        <v>41708.65694444445</v>
      </c>
      <c r="J1932" s="1">
        <v>9765.2</v>
      </c>
      <c r="K1932" s="1">
        <v>9765.2</v>
      </c>
      <c r="L1932" s="9">
        <v>3195640.0</v>
      </c>
      <c r="O1932" s="9">
        <v>8271740.0</v>
      </c>
    </row>
    <row r="1933">
      <c r="A1933" s="5">
        <v>41706.43819444445</v>
      </c>
      <c r="B1933" s="1">
        <v>68.4</v>
      </c>
      <c r="I1933" s="5">
        <v>41708.660416666666</v>
      </c>
      <c r="J1933" s="1">
        <v>641066.0</v>
      </c>
      <c r="K1933" s="1">
        <v>641066.0</v>
      </c>
      <c r="L1933" s="9">
        <v>3615380.0</v>
      </c>
      <c r="O1933" s="9">
        <v>9346070.0</v>
      </c>
    </row>
    <row r="1934">
      <c r="A1934" s="5">
        <v>41706.441666666666</v>
      </c>
      <c r="B1934" s="1">
        <v>68.4</v>
      </c>
      <c r="I1934" s="5">
        <v>41708.66388888889</v>
      </c>
      <c r="J1934" s="1">
        <v>94.8</v>
      </c>
      <c r="K1934" s="1">
        <v>94.8</v>
      </c>
      <c r="L1934" s="9">
        <v>2836540.0</v>
      </c>
      <c r="O1934" s="9">
        <v>8785080.0</v>
      </c>
    </row>
    <row r="1935">
      <c r="A1935" s="5">
        <v>41706.44513888889</v>
      </c>
      <c r="B1935" s="1">
        <v>42.0</v>
      </c>
      <c r="I1935" s="5">
        <v>41708.66736111111</v>
      </c>
      <c r="J1935" s="1">
        <v>68.4</v>
      </c>
      <c r="K1935" s="1">
        <v>68.4</v>
      </c>
      <c r="L1935" s="9">
        <v>1711890.0</v>
      </c>
      <c r="O1935" s="9">
        <v>7384720.0</v>
      </c>
    </row>
    <row r="1936">
      <c r="A1936" s="5">
        <v>41706.44861111111</v>
      </c>
      <c r="B1936" s="1">
        <v>121.2</v>
      </c>
      <c r="I1936" s="5">
        <v>41708.67083333333</v>
      </c>
      <c r="J1936" s="1">
        <v>68.4</v>
      </c>
      <c r="K1936" s="1">
        <v>68.4</v>
      </c>
      <c r="L1936" s="9">
        <v>2889620.0</v>
      </c>
      <c r="O1936" s="9">
        <v>6313190.0</v>
      </c>
    </row>
    <row r="1937">
      <c r="A1937" s="5">
        <v>41706.45208333333</v>
      </c>
      <c r="B1937" s="1">
        <v>68.4</v>
      </c>
      <c r="I1937" s="5">
        <v>41708.674305555556</v>
      </c>
      <c r="J1937" s="1">
        <v>42.0</v>
      </c>
      <c r="K1937" s="1">
        <v>42.0</v>
      </c>
      <c r="L1937" s="9">
        <v>3030930.0</v>
      </c>
      <c r="O1937" s="9">
        <v>8809990.0</v>
      </c>
    </row>
    <row r="1938">
      <c r="A1938" s="5">
        <v>41706.455555555556</v>
      </c>
      <c r="B1938" s="1">
        <v>42.0</v>
      </c>
      <c r="I1938" s="5">
        <v>41708.677777777775</v>
      </c>
      <c r="J1938" s="1">
        <v>121.2</v>
      </c>
      <c r="K1938" s="1">
        <v>121.2</v>
      </c>
      <c r="L1938" s="9">
        <v>3317920.0</v>
      </c>
      <c r="O1938" s="9">
        <v>9379590.0</v>
      </c>
    </row>
    <row r="1939">
      <c r="A1939" s="5">
        <v>41706.459027777775</v>
      </c>
      <c r="B1939" s="1">
        <v>121.2</v>
      </c>
      <c r="I1939" s="5">
        <v>41708.68125</v>
      </c>
      <c r="J1939" s="1">
        <v>68.4</v>
      </c>
      <c r="K1939" s="1">
        <v>68.4</v>
      </c>
      <c r="L1939" s="9">
        <v>3245460.0</v>
      </c>
      <c r="O1939" s="9">
        <v>9881000.0</v>
      </c>
    </row>
    <row r="1940">
      <c r="A1940" s="5">
        <v>41706.4625</v>
      </c>
      <c r="B1940" s="1">
        <v>42.0</v>
      </c>
      <c r="I1940" s="5">
        <v>41708.68472222222</v>
      </c>
      <c r="J1940" s="1">
        <v>42.0</v>
      </c>
      <c r="K1940" s="1">
        <v>42.0</v>
      </c>
      <c r="L1940" s="9">
        <v>3437320.0</v>
      </c>
      <c r="O1940" s="9">
        <v>9928060.0</v>
      </c>
    </row>
    <row r="1941">
      <c r="A1941" s="5">
        <v>41706.46597222222</v>
      </c>
      <c r="B1941" s="1">
        <v>68.4</v>
      </c>
      <c r="I1941" s="5">
        <v>41708.68819444445</v>
      </c>
      <c r="J1941" s="1">
        <v>86.4</v>
      </c>
      <c r="K1941" s="1">
        <v>86.4</v>
      </c>
      <c r="L1941" s="9">
        <v>3244040.0</v>
      </c>
      <c r="O1941" s="9">
        <v>1.01185E7</v>
      </c>
    </row>
    <row r="1942">
      <c r="A1942" s="5">
        <v>41706.46944444445</v>
      </c>
      <c r="B1942" s="1">
        <v>42.0</v>
      </c>
      <c r="I1942" s="5">
        <v>41708.691666666666</v>
      </c>
      <c r="J1942" s="1">
        <v>13978.8</v>
      </c>
      <c r="K1942" s="1">
        <v>13978.8</v>
      </c>
      <c r="L1942" s="9">
        <v>2856030.0</v>
      </c>
      <c r="O1942" s="9">
        <v>9329960.0</v>
      </c>
    </row>
    <row r="1943">
      <c r="A1943" s="5">
        <v>41706.472916666666</v>
      </c>
      <c r="B1943" s="1">
        <v>103.2</v>
      </c>
      <c r="I1943" s="5">
        <v>41708.69513888889</v>
      </c>
      <c r="J1943" s="9">
        <v>5286690.0</v>
      </c>
      <c r="K1943" s="1">
        <v>5286690.0</v>
      </c>
      <c r="L1943" s="9">
        <v>3270980.0</v>
      </c>
      <c r="O1943" s="9">
        <v>7699810.0</v>
      </c>
    </row>
    <row r="1944">
      <c r="A1944" s="5">
        <v>41706.47638888889</v>
      </c>
      <c r="B1944" s="1">
        <v>68.4</v>
      </c>
      <c r="I1944" s="5">
        <v>41708.69861111111</v>
      </c>
      <c r="J1944" s="1">
        <v>82.8</v>
      </c>
      <c r="K1944" s="1">
        <v>82.8</v>
      </c>
      <c r="L1944" s="9">
        <v>2868580.0</v>
      </c>
      <c r="O1944" s="9">
        <v>6899910.0</v>
      </c>
    </row>
    <row r="1945">
      <c r="A1945" s="5">
        <v>41706.47986111111</v>
      </c>
      <c r="B1945" s="1">
        <v>42.0</v>
      </c>
      <c r="I1945" s="5">
        <v>41708.70208333333</v>
      </c>
      <c r="J1945" s="1">
        <v>187471.0</v>
      </c>
      <c r="K1945" s="1">
        <v>187471.0</v>
      </c>
      <c r="L1945" s="9">
        <v>3286610.0</v>
      </c>
      <c r="O1945" s="9">
        <v>8836130.0</v>
      </c>
    </row>
    <row r="1946">
      <c r="A1946" s="5">
        <v>41706.48333333333</v>
      </c>
      <c r="B1946" s="1">
        <v>112.8</v>
      </c>
      <c r="I1946" s="5">
        <v>41708.705555555556</v>
      </c>
      <c r="J1946" s="1">
        <v>503815.0</v>
      </c>
      <c r="K1946" s="1">
        <v>503815.0</v>
      </c>
      <c r="L1946" s="9">
        <v>2942610.0</v>
      </c>
      <c r="O1946" s="9">
        <v>8637080.0</v>
      </c>
    </row>
    <row r="1947">
      <c r="A1947" s="5">
        <v>41706.486805555556</v>
      </c>
      <c r="B1947" s="1">
        <v>42.0</v>
      </c>
      <c r="I1947" s="5">
        <v>41708.709027777775</v>
      </c>
      <c r="J1947" s="1">
        <v>42.0</v>
      </c>
      <c r="K1947" s="1">
        <v>42.0</v>
      </c>
      <c r="L1947" s="9">
        <v>3115840.0</v>
      </c>
      <c r="O1947" s="9">
        <v>7993390.0</v>
      </c>
    </row>
    <row r="1948">
      <c r="A1948" s="5">
        <v>41706.490277777775</v>
      </c>
      <c r="B1948" s="1">
        <v>68.4</v>
      </c>
      <c r="I1948" s="5">
        <v>41708.7125</v>
      </c>
      <c r="J1948" s="1">
        <v>112.8</v>
      </c>
      <c r="K1948" s="1">
        <v>112.8</v>
      </c>
      <c r="L1948" s="9">
        <v>2698850.0</v>
      </c>
      <c r="O1948" s="9">
        <v>8930330.0</v>
      </c>
    </row>
    <row r="1949">
      <c r="A1949" s="5">
        <v>41706.49375</v>
      </c>
      <c r="B1949" s="1">
        <v>68.4</v>
      </c>
      <c r="I1949" s="5">
        <v>41708.71597222222</v>
      </c>
      <c r="J1949" s="1">
        <v>42.0</v>
      </c>
      <c r="K1949" s="1">
        <v>42.0</v>
      </c>
      <c r="L1949" s="9">
        <v>2177130.0</v>
      </c>
      <c r="O1949" s="9">
        <v>7574560.0</v>
      </c>
    </row>
    <row r="1950">
      <c r="A1950" s="5">
        <v>41706.49722222222</v>
      </c>
      <c r="B1950" s="1">
        <v>86.4</v>
      </c>
      <c r="I1950" s="5">
        <v>41708.71944444445</v>
      </c>
      <c r="J1950" s="1">
        <v>68.4</v>
      </c>
      <c r="K1950" s="1">
        <v>68.4</v>
      </c>
      <c r="L1950" s="9">
        <v>3727270.0</v>
      </c>
      <c r="O1950" s="9">
        <v>8081390.0</v>
      </c>
    </row>
    <row r="1951">
      <c r="A1951" s="5">
        <v>41706.50069444445</v>
      </c>
      <c r="B1951" s="1">
        <v>68.4</v>
      </c>
      <c r="I1951" s="5">
        <v>41708.722916666666</v>
      </c>
      <c r="J1951" s="1">
        <v>86.4</v>
      </c>
      <c r="K1951" s="1">
        <v>86.4</v>
      </c>
      <c r="L1951" s="9">
        <v>3082510.0</v>
      </c>
      <c r="O1951" s="9">
        <v>1.05368E7</v>
      </c>
    </row>
    <row r="1952">
      <c r="A1952" s="5">
        <v>41706.504166666666</v>
      </c>
      <c r="B1952" s="1">
        <v>42.0</v>
      </c>
      <c r="I1952" s="5">
        <v>41708.72638888889</v>
      </c>
      <c r="J1952" s="1">
        <v>13990.4</v>
      </c>
      <c r="K1952" s="1">
        <v>13990.4</v>
      </c>
      <c r="L1952" s="9">
        <v>3335810.0</v>
      </c>
      <c r="O1952" s="9">
        <v>9486660.0</v>
      </c>
    </row>
    <row r="1953">
      <c r="A1953" s="5">
        <v>41706.50763888889</v>
      </c>
      <c r="B1953" s="1">
        <v>121.2</v>
      </c>
      <c r="I1953" s="5">
        <v>41708.72986111111</v>
      </c>
      <c r="J1953" s="9">
        <v>3570000.0</v>
      </c>
      <c r="K1953" s="1">
        <v>3570000.0</v>
      </c>
      <c r="L1953" s="9">
        <v>3367070.0</v>
      </c>
      <c r="O1953" s="9">
        <v>9876870.0</v>
      </c>
    </row>
    <row r="1954">
      <c r="A1954" s="5">
        <v>41706.51111111111</v>
      </c>
      <c r="B1954" s="1">
        <v>76.8</v>
      </c>
      <c r="I1954" s="5">
        <v>41708.73333333333</v>
      </c>
      <c r="J1954" s="9">
        <v>2928310.0</v>
      </c>
      <c r="K1954" s="1">
        <v>2928310.0</v>
      </c>
      <c r="L1954" s="9">
        <v>1964240.0</v>
      </c>
      <c r="O1954" s="9">
        <v>1369940.0</v>
      </c>
    </row>
    <row r="1955">
      <c r="A1955" s="5">
        <v>41706.51458333333</v>
      </c>
      <c r="B1955" s="1">
        <v>42.0</v>
      </c>
      <c r="I1955" s="5">
        <v>41708.736805555556</v>
      </c>
      <c r="J1955" s="1">
        <v>10428.8</v>
      </c>
      <c r="K1955" s="1">
        <v>10428.8</v>
      </c>
      <c r="L1955" s="9">
        <v>2769060.0</v>
      </c>
      <c r="O1955" s="9">
        <v>4686780.0</v>
      </c>
    </row>
    <row r="1956">
      <c r="A1956" s="5">
        <v>41706.518055555556</v>
      </c>
      <c r="B1956" s="1">
        <v>94.8</v>
      </c>
      <c r="I1956" s="5">
        <v>41708.740277777775</v>
      </c>
      <c r="J1956" s="1">
        <v>548018.0</v>
      </c>
      <c r="K1956" s="1">
        <v>548018.0</v>
      </c>
      <c r="L1956" s="9">
        <v>655689.0</v>
      </c>
      <c r="O1956" s="9">
        <v>1875950.0</v>
      </c>
    </row>
    <row r="1957">
      <c r="A1957" s="5">
        <v>41706.521527777775</v>
      </c>
      <c r="B1957" s="1">
        <v>68.4</v>
      </c>
      <c r="I1957" s="5">
        <v>41708.74375</v>
      </c>
      <c r="J1957" s="1">
        <v>109506.0</v>
      </c>
      <c r="K1957" s="1">
        <v>109506.0</v>
      </c>
      <c r="L1957" s="9">
        <v>2524570.0</v>
      </c>
      <c r="O1957" s="9">
        <v>2630400.0</v>
      </c>
    </row>
    <row r="1958">
      <c r="A1958" s="5">
        <v>41706.525</v>
      </c>
      <c r="B1958" s="1">
        <v>68.4</v>
      </c>
      <c r="I1958" s="5">
        <v>41708.74722222222</v>
      </c>
      <c r="J1958" s="1">
        <v>86.4</v>
      </c>
      <c r="K1958" s="1">
        <v>86.4</v>
      </c>
      <c r="L1958" s="9">
        <v>2520290.0</v>
      </c>
      <c r="O1958" s="9">
        <v>7350320.0</v>
      </c>
    </row>
    <row r="1959">
      <c r="A1959" s="5">
        <v>41706.52847222222</v>
      </c>
      <c r="B1959" s="1">
        <v>42.0</v>
      </c>
      <c r="I1959" s="5">
        <v>41708.75069444445</v>
      </c>
      <c r="J1959" s="1">
        <v>68.4</v>
      </c>
      <c r="K1959" s="1">
        <v>68.4</v>
      </c>
      <c r="L1959" s="9">
        <v>3092030.0</v>
      </c>
      <c r="O1959" s="9">
        <v>8132370.0</v>
      </c>
    </row>
    <row r="1960">
      <c r="A1960" s="5">
        <v>41706.53194444445</v>
      </c>
      <c r="B1960" s="1">
        <v>112.8</v>
      </c>
      <c r="I1960" s="5">
        <v>41708.754166666666</v>
      </c>
      <c r="J1960" s="1">
        <v>68.4</v>
      </c>
      <c r="K1960" s="1">
        <v>68.4</v>
      </c>
      <c r="L1960" s="9">
        <v>3907260.0</v>
      </c>
      <c r="O1960" s="9">
        <v>1.00911E7</v>
      </c>
    </row>
    <row r="1961">
      <c r="A1961" s="5">
        <v>41706.535416666666</v>
      </c>
      <c r="B1961" s="1">
        <v>68.4</v>
      </c>
      <c r="I1961" s="5">
        <v>41708.75763888889</v>
      </c>
      <c r="J1961" s="1">
        <v>42.0</v>
      </c>
      <c r="K1961" s="1">
        <v>42.0</v>
      </c>
      <c r="L1961" s="9">
        <v>2960420.0</v>
      </c>
      <c r="O1961" s="9">
        <v>1.07748E7</v>
      </c>
    </row>
    <row r="1962">
      <c r="A1962" s="5">
        <v>41706.53888888889</v>
      </c>
      <c r="B1962" s="1">
        <v>42.0</v>
      </c>
      <c r="I1962" s="5">
        <v>41708.76111111111</v>
      </c>
      <c r="J1962" s="1">
        <v>112.8</v>
      </c>
      <c r="K1962" s="1">
        <v>112.8</v>
      </c>
      <c r="L1962" s="9">
        <v>3452900.0</v>
      </c>
      <c r="O1962" s="9">
        <v>9373550.0</v>
      </c>
    </row>
    <row r="1963">
      <c r="A1963" s="5">
        <v>41706.54236111111</v>
      </c>
      <c r="B1963" s="1">
        <v>121.2</v>
      </c>
      <c r="I1963" s="5">
        <v>41708.76458333333</v>
      </c>
      <c r="J1963" s="1">
        <v>68.4</v>
      </c>
      <c r="K1963" s="1">
        <v>68.4</v>
      </c>
      <c r="L1963" s="9">
        <v>2959510.0</v>
      </c>
      <c r="O1963" s="9">
        <v>9865020.0</v>
      </c>
    </row>
    <row r="1964">
      <c r="A1964" s="5">
        <v>41706.54583333333</v>
      </c>
      <c r="B1964" s="1">
        <v>42.0</v>
      </c>
      <c r="I1964" s="5">
        <v>41708.768055555556</v>
      </c>
      <c r="J1964" s="1">
        <v>42.0</v>
      </c>
      <c r="K1964" s="1">
        <v>42.0</v>
      </c>
      <c r="L1964" s="9">
        <v>2437700.0</v>
      </c>
      <c r="O1964" s="9">
        <v>8356540.0</v>
      </c>
    </row>
    <row r="1965">
      <c r="A1965" s="5">
        <v>41706.549305555556</v>
      </c>
      <c r="B1965" s="1">
        <v>68.4</v>
      </c>
      <c r="I1965" s="5">
        <v>41708.771527777775</v>
      </c>
      <c r="J1965" s="1">
        <v>121.2</v>
      </c>
      <c r="K1965" s="1">
        <v>121.2</v>
      </c>
      <c r="L1965" s="9">
        <v>3190860.0</v>
      </c>
      <c r="O1965" s="9">
        <v>8066060.0</v>
      </c>
    </row>
    <row r="1966">
      <c r="A1966" s="5">
        <v>41706.552777777775</v>
      </c>
      <c r="B1966" s="1">
        <v>68.4</v>
      </c>
      <c r="I1966" s="5">
        <v>41708.775</v>
      </c>
      <c r="J1966" s="1">
        <v>42.0</v>
      </c>
      <c r="K1966" s="1">
        <v>42.0</v>
      </c>
      <c r="L1966" s="9">
        <v>2117000.0</v>
      </c>
      <c r="O1966" s="9">
        <v>8498450.0</v>
      </c>
    </row>
    <row r="1967">
      <c r="A1967" s="5">
        <v>41706.55625</v>
      </c>
      <c r="B1967" s="1">
        <v>86.4</v>
      </c>
      <c r="I1967" s="5">
        <v>41708.77847222222</v>
      </c>
      <c r="J1967" s="1">
        <v>68.4</v>
      </c>
      <c r="K1967" s="1">
        <v>68.4</v>
      </c>
      <c r="L1967" s="9">
        <v>3738500.0</v>
      </c>
      <c r="O1967" s="9">
        <v>7972360.0</v>
      </c>
    </row>
    <row r="1968">
      <c r="A1968" s="5">
        <v>41706.55972222222</v>
      </c>
      <c r="B1968" s="1">
        <v>68.4</v>
      </c>
      <c r="I1968" s="5">
        <v>41708.78194444445</v>
      </c>
      <c r="J1968" s="1">
        <v>68.4</v>
      </c>
      <c r="K1968" s="1">
        <v>68.4</v>
      </c>
      <c r="L1968" s="9">
        <v>2585290.0</v>
      </c>
      <c r="O1968" s="9">
        <v>1.00621E7</v>
      </c>
    </row>
    <row r="1969">
      <c r="A1969" s="5">
        <v>41706.56319444445</v>
      </c>
      <c r="B1969" s="1">
        <v>42.0</v>
      </c>
      <c r="I1969" s="5">
        <v>41708.785416666666</v>
      </c>
      <c r="J1969" s="1">
        <v>94.8</v>
      </c>
      <c r="K1969" s="1">
        <v>94.8</v>
      </c>
      <c r="L1969" s="9">
        <v>2189680.0</v>
      </c>
      <c r="O1969" s="9">
        <v>7360020.0</v>
      </c>
    </row>
    <row r="1970">
      <c r="A1970" s="5">
        <v>41706.566666666666</v>
      </c>
      <c r="B1970" s="1">
        <v>112.8</v>
      </c>
      <c r="I1970" s="5">
        <v>41708.78888888889</v>
      </c>
      <c r="J1970" s="9">
        <v>6519420.0</v>
      </c>
      <c r="K1970" s="1">
        <v>6519420.0</v>
      </c>
      <c r="L1970" s="9">
        <v>1957460.0</v>
      </c>
      <c r="O1970" s="9">
        <v>8941120.0</v>
      </c>
    </row>
    <row r="1971">
      <c r="A1971" s="5">
        <v>41706.57013888889</v>
      </c>
      <c r="B1971" s="1">
        <v>42.0</v>
      </c>
      <c r="I1971" s="5">
        <v>41708.79236111111</v>
      </c>
      <c r="J1971" s="9">
        <v>6506430.0</v>
      </c>
      <c r="K1971" s="1">
        <v>6506430.0</v>
      </c>
      <c r="L1971" s="9">
        <v>3005270.0</v>
      </c>
      <c r="M1971" s="9">
        <v>5000000.0</v>
      </c>
      <c r="O1971" s="9">
        <v>1.26251E7</v>
      </c>
    </row>
    <row r="1972">
      <c r="A1972" s="5">
        <v>41706.57361111111</v>
      </c>
      <c r="B1972" s="1">
        <v>60.0</v>
      </c>
      <c r="I1972" s="5">
        <v>41708.79583333333</v>
      </c>
      <c r="J1972" s="9">
        <v>6532660.0</v>
      </c>
      <c r="K1972" s="1">
        <v>6532660.0</v>
      </c>
      <c r="L1972" s="9">
        <v>3650760.0</v>
      </c>
      <c r="O1972" s="9">
        <v>9884210.0</v>
      </c>
    </row>
    <row r="1973">
      <c r="A1973" s="5">
        <v>41706.57708333333</v>
      </c>
      <c r="B1973" s="1">
        <v>94.8</v>
      </c>
      <c r="I1973" s="5">
        <v>41708.799305555556</v>
      </c>
      <c r="J1973" s="1">
        <v>4804.8</v>
      </c>
      <c r="K1973" s="1">
        <v>4804.8</v>
      </c>
      <c r="L1973" s="9">
        <v>1096470.0</v>
      </c>
      <c r="O1973" s="9">
        <v>6855460.0</v>
      </c>
    </row>
    <row r="1974">
      <c r="A1974" s="5">
        <v>41706.580555555556</v>
      </c>
      <c r="B1974" s="1">
        <v>68.4</v>
      </c>
      <c r="I1974" s="5">
        <v>41708.802777777775</v>
      </c>
      <c r="J1974" s="1">
        <v>17245.0</v>
      </c>
      <c r="K1974" s="1">
        <v>17245.0</v>
      </c>
      <c r="L1974" s="9">
        <v>790765.0</v>
      </c>
      <c r="O1974" s="9">
        <v>2956860.0</v>
      </c>
    </row>
    <row r="1975">
      <c r="A1975" s="5">
        <v>41706.584027777775</v>
      </c>
      <c r="B1975" s="1">
        <v>68.4</v>
      </c>
      <c r="I1975" s="5">
        <v>41708.80625</v>
      </c>
      <c r="J1975" s="9">
        <v>6488650.0</v>
      </c>
      <c r="K1975" s="1">
        <v>6488650.0</v>
      </c>
      <c r="L1975" s="9">
        <v>710830.0</v>
      </c>
      <c r="O1975" s="9">
        <v>7324860.0</v>
      </c>
    </row>
    <row r="1976">
      <c r="A1976" s="5">
        <v>41706.5875</v>
      </c>
      <c r="B1976" s="1">
        <v>42.0</v>
      </c>
      <c r="I1976" s="5">
        <v>41708.80972222222</v>
      </c>
      <c r="J1976" s="1">
        <v>68.4</v>
      </c>
      <c r="K1976" s="1">
        <v>68.4</v>
      </c>
      <c r="L1976" s="9">
        <v>557395.0</v>
      </c>
      <c r="O1976" s="9">
        <v>1.2113E7</v>
      </c>
    </row>
    <row r="1977">
      <c r="A1977" s="5">
        <v>41706.59097222222</v>
      </c>
      <c r="B1977" s="1">
        <v>121.2</v>
      </c>
      <c r="I1977" s="5">
        <v>41708.81319444445</v>
      </c>
      <c r="J1977" s="1">
        <v>17252.2</v>
      </c>
      <c r="K1977" s="1">
        <v>17252.2</v>
      </c>
      <c r="L1977" s="9">
        <v>2508970.0</v>
      </c>
      <c r="O1977" s="9">
        <v>3606370.0</v>
      </c>
    </row>
    <row r="1978">
      <c r="A1978" s="5">
        <v>41706.59444444445</v>
      </c>
      <c r="B1978" s="1">
        <v>68.4</v>
      </c>
      <c r="I1978" s="5">
        <v>41708.816666666666</v>
      </c>
      <c r="J1978" s="9">
        <v>6515190.0</v>
      </c>
      <c r="K1978" s="1">
        <v>6515190.0</v>
      </c>
      <c r="L1978" s="9">
        <v>3211360.0</v>
      </c>
      <c r="O1978" s="9">
        <v>8287260.0</v>
      </c>
    </row>
    <row r="1979">
      <c r="A1979" s="5">
        <v>41706.597916666666</v>
      </c>
      <c r="B1979" s="1">
        <v>42.0</v>
      </c>
      <c r="I1979" s="5">
        <v>41708.82013888889</v>
      </c>
      <c r="J1979" s="9">
        <v>3622740.0</v>
      </c>
      <c r="K1979" s="1">
        <v>3622740.0</v>
      </c>
      <c r="L1979" s="9">
        <v>3289950.0</v>
      </c>
      <c r="O1979" s="9">
        <v>6940450.0</v>
      </c>
    </row>
    <row r="1980">
      <c r="A1980" s="5">
        <v>41706.60138888889</v>
      </c>
      <c r="B1980" s="1">
        <v>112.8</v>
      </c>
      <c r="I1980" s="5">
        <v>41708.82361111111</v>
      </c>
      <c r="J1980" s="9">
        <v>2871410.0</v>
      </c>
      <c r="K1980" s="1">
        <v>2871410.0</v>
      </c>
      <c r="L1980" s="9">
        <v>3180900.0</v>
      </c>
      <c r="O1980" s="9">
        <v>975065.0</v>
      </c>
    </row>
    <row r="1981">
      <c r="A1981" s="5">
        <v>41706.60486111111</v>
      </c>
      <c r="B1981" s="1">
        <v>42.0</v>
      </c>
      <c r="I1981" s="5">
        <v>41708.82708333333</v>
      </c>
      <c r="J1981" s="1">
        <v>42.0</v>
      </c>
      <c r="K1981" s="1">
        <v>42.0</v>
      </c>
      <c r="L1981" s="9">
        <v>1910930.0</v>
      </c>
      <c r="O1981" s="9">
        <v>2529880.0</v>
      </c>
    </row>
    <row r="1982">
      <c r="A1982" s="5">
        <v>41706.60833333333</v>
      </c>
      <c r="B1982" s="1">
        <v>68.4</v>
      </c>
      <c r="I1982" s="5">
        <v>41708.830555555556</v>
      </c>
      <c r="J1982" s="1">
        <v>86.4</v>
      </c>
      <c r="K1982" s="1">
        <v>86.4</v>
      </c>
      <c r="L1982" s="9">
        <v>2328360.0</v>
      </c>
      <c r="O1982" s="9">
        <v>6150050.0</v>
      </c>
    </row>
    <row r="1983">
      <c r="A1983" s="5">
        <v>41706.611805555556</v>
      </c>
      <c r="B1983" s="1">
        <v>42.0</v>
      </c>
      <c r="I1983" s="5">
        <v>41708.834027777775</v>
      </c>
      <c r="J1983" s="1">
        <v>68.4</v>
      </c>
      <c r="K1983" s="1">
        <v>68.4</v>
      </c>
      <c r="L1983" s="9">
        <v>1659730.0</v>
      </c>
      <c r="O1983" s="9">
        <v>6316200.0</v>
      </c>
    </row>
    <row r="1984">
      <c r="A1984" s="5">
        <v>41706.615277777775</v>
      </c>
      <c r="B1984" s="1">
        <v>112.8</v>
      </c>
      <c r="I1984" s="5">
        <v>41708.8375</v>
      </c>
      <c r="J1984" s="1">
        <v>68.4</v>
      </c>
      <c r="K1984" s="1">
        <v>68.4</v>
      </c>
      <c r="L1984" s="9">
        <v>1965420.0</v>
      </c>
      <c r="O1984" s="9">
        <v>5284680.0</v>
      </c>
    </row>
    <row r="1985">
      <c r="A1985" s="5">
        <v>41706.61875</v>
      </c>
      <c r="B1985" s="1">
        <v>68.4</v>
      </c>
      <c r="I1985" s="5">
        <v>41708.84097222222</v>
      </c>
      <c r="J1985" s="1">
        <v>42.0</v>
      </c>
      <c r="K1985" s="1">
        <v>42.0</v>
      </c>
      <c r="L1985" s="9">
        <v>4300370.0</v>
      </c>
      <c r="O1985" s="9">
        <v>8231040.0</v>
      </c>
    </row>
    <row r="1986">
      <c r="A1986" s="5">
        <v>41706.62222222222</v>
      </c>
      <c r="B1986" s="1">
        <v>42.0</v>
      </c>
      <c r="I1986" s="5">
        <v>41708.84444444445</v>
      </c>
      <c r="J1986" s="1">
        <v>104.4</v>
      </c>
      <c r="K1986" s="1">
        <v>104.4</v>
      </c>
      <c r="L1986" s="9">
        <v>4271460.0</v>
      </c>
      <c r="M1986" s="9">
        <v>5000000.0</v>
      </c>
      <c r="O1986" s="9">
        <v>1.2872E7</v>
      </c>
    </row>
    <row r="1987">
      <c r="A1987" s="5">
        <v>41706.62569444445</v>
      </c>
      <c r="B1987" s="1">
        <v>121.2</v>
      </c>
      <c r="I1987" s="5">
        <v>41708.847916666666</v>
      </c>
      <c r="J1987" s="1">
        <v>68.4</v>
      </c>
      <c r="K1987" s="1">
        <v>68.4</v>
      </c>
      <c r="L1987" s="9">
        <v>1910760.0</v>
      </c>
      <c r="O1987" s="9">
        <v>1.04534E7</v>
      </c>
    </row>
    <row r="1988">
      <c r="A1988" s="5">
        <v>41706.629166666666</v>
      </c>
      <c r="B1988" s="1">
        <v>42.0</v>
      </c>
      <c r="I1988" s="5">
        <v>41708.85138888889</v>
      </c>
      <c r="J1988" s="1">
        <v>42.0</v>
      </c>
      <c r="K1988" s="1">
        <v>42.0</v>
      </c>
      <c r="L1988" s="9">
        <v>1236290.0</v>
      </c>
      <c r="O1988" s="9">
        <v>5057620.0</v>
      </c>
    </row>
    <row r="1989">
      <c r="A1989" s="5">
        <v>41706.63263888889</v>
      </c>
      <c r="B1989" s="1">
        <v>68.4</v>
      </c>
      <c r="I1989" s="5">
        <v>41708.85486111111</v>
      </c>
      <c r="J1989" s="1">
        <v>121.2</v>
      </c>
      <c r="K1989" s="1">
        <v>121.2</v>
      </c>
      <c r="L1989" s="9">
        <v>2819650.0</v>
      </c>
      <c r="O1989" s="9">
        <v>5292030.0</v>
      </c>
    </row>
    <row r="1990">
      <c r="A1990" s="5">
        <v>41706.63611111111</v>
      </c>
      <c r="B1990" s="1">
        <v>42.0</v>
      </c>
      <c r="I1990" s="5">
        <v>41708.85833333333</v>
      </c>
      <c r="J1990" s="1">
        <v>42.0</v>
      </c>
      <c r="K1990" s="1">
        <v>42.0</v>
      </c>
      <c r="L1990" s="9">
        <v>2654930.0</v>
      </c>
      <c r="O1990" s="9">
        <v>8293950.0</v>
      </c>
    </row>
    <row r="1991">
      <c r="A1991" s="5">
        <v>41706.63958333333</v>
      </c>
      <c r="B1991" s="1">
        <v>86.4</v>
      </c>
      <c r="I1991" s="5">
        <v>41708.861805555556</v>
      </c>
      <c r="J1991" s="1">
        <v>8654.2</v>
      </c>
      <c r="K1991" s="1">
        <v>8654.2</v>
      </c>
      <c r="L1991" s="9">
        <v>1986790.0</v>
      </c>
      <c r="O1991" s="9">
        <v>7287910.0</v>
      </c>
    </row>
    <row r="1992">
      <c r="A1992" s="5">
        <v>41706.643055555556</v>
      </c>
      <c r="B1992" s="1">
        <v>68.4</v>
      </c>
      <c r="I1992" s="5">
        <v>41708.865277777775</v>
      </c>
      <c r="J1992" s="1">
        <v>71559.2</v>
      </c>
      <c r="K1992" s="1">
        <v>71559.2</v>
      </c>
      <c r="L1992" s="9">
        <v>3114040.0</v>
      </c>
      <c r="O1992" s="9">
        <v>6998750.0</v>
      </c>
    </row>
    <row r="1993">
      <c r="A1993" s="5">
        <v>41706.646527777775</v>
      </c>
      <c r="B1993" s="1">
        <v>42.0</v>
      </c>
      <c r="I1993" s="5">
        <v>41708.86875</v>
      </c>
      <c r="J1993" s="1">
        <v>30698.2</v>
      </c>
      <c r="K1993" s="1">
        <v>30698.2</v>
      </c>
      <c r="L1993" s="9">
        <v>2506620.0</v>
      </c>
      <c r="O1993" s="9">
        <v>8560890.0</v>
      </c>
    </row>
    <row r="1994">
      <c r="A1994" s="5">
        <v>41706.65</v>
      </c>
      <c r="B1994" s="1">
        <v>112.8</v>
      </c>
      <c r="I1994" s="5">
        <v>41708.87222222222</v>
      </c>
      <c r="J1994" s="1">
        <v>10829.2</v>
      </c>
      <c r="K1994" s="1">
        <v>10829.2</v>
      </c>
      <c r="L1994" s="9">
        <v>1868540.0</v>
      </c>
      <c r="O1994" s="9">
        <v>6809550.0</v>
      </c>
    </row>
    <row r="1995">
      <c r="A1995" s="5">
        <v>41706.65347222222</v>
      </c>
      <c r="B1995" s="1">
        <v>68.4</v>
      </c>
      <c r="I1995" s="5">
        <v>41708.87569444445</v>
      </c>
      <c r="J1995" s="1">
        <v>8162.4</v>
      </c>
      <c r="K1995" s="1">
        <v>8162.4</v>
      </c>
      <c r="L1995" s="9">
        <v>241432.0</v>
      </c>
      <c r="O1995" s="9">
        <v>3948700.0</v>
      </c>
    </row>
    <row r="1996">
      <c r="A1996" s="5">
        <v>41706.65694444445</v>
      </c>
      <c r="B1996" s="1">
        <v>42.0</v>
      </c>
      <c r="I1996" s="5">
        <v>41708.879166666666</v>
      </c>
      <c r="J1996" s="1">
        <v>76659.0</v>
      </c>
      <c r="K1996" s="1">
        <v>76659.0</v>
      </c>
      <c r="L1996" s="9">
        <v>736417.0</v>
      </c>
      <c r="O1996" s="9">
        <v>1126300.0</v>
      </c>
    </row>
    <row r="1997">
      <c r="A1997" s="5">
        <v>41706.660416666666</v>
      </c>
      <c r="B1997" s="1">
        <v>112.8</v>
      </c>
      <c r="I1997" s="5">
        <v>41708.88263888889</v>
      </c>
      <c r="J1997" s="1">
        <v>10336.8</v>
      </c>
      <c r="K1997" s="1">
        <v>10336.8</v>
      </c>
      <c r="L1997" s="9">
        <v>3928490.0</v>
      </c>
      <c r="O1997" s="9">
        <v>5237660.0</v>
      </c>
    </row>
    <row r="1998">
      <c r="A1998" s="5">
        <v>41706.66388888889</v>
      </c>
      <c r="B1998" s="1">
        <v>42.0</v>
      </c>
      <c r="I1998" s="5">
        <v>41708.88611111111</v>
      </c>
      <c r="J1998" s="1">
        <v>19065.6</v>
      </c>
      <c r="K1998" s="1">
        <v>19065.6</v>
      </c>
      <c r="L1998" s="9">
        <v>3710500.0</v>
      </c>
      <c r="O1998" s="9">
        <v>1.15277E7</v>
      </c>
    </row>
    <row r="1999">
      <c r="A1999" s="5">
        <v>41706.66736111111</v>
      </c>
      <c r="B1999" s="1">
        <v>68.4</v>
      </c>
      <c r="I1999" s="5">
        <v>41708.88958333333</v>
      </c>
      <c r="J1999" s="9">
        <v>6500490.0</v>
      </c>
      <c r="K1999" s="1">
        <v>6500490.0</v>
      </c>
      <c r="L1999" s="9">
        <v>3812660.0</v>
      </c>
      <c r="O1999" s="9">
        <v>1.00707E7</v>
      </c>
    </row>
    <row r="2000">
      <c r="A2000" s="5">
        <v>41706.67083333333</v>
      </c>
      <c r="B2000" s="1">
        <v>42.0</v>
      </c>
      <c r="I2000" s="5">
        <v>41708.893055555556</v>
      </c>
      <c r="J2000" s="1">
        <v>256.8</v>
      </c>
      <c r="K2000" s="1">
        <v>256.8</v>
      </c>
      <c r="L2000" s="9">
        <v>3017880.0</v>
      </c>
      <c r="O2000" s="9">
        <v>8393290.0</v>
      </c>
    </row>
    <row r="2001">
      <c r="A2001" s="5">
        <v>41706.674305555556</v>
      </c>
      <c r="B2001" s="1">
        <v>103.2</v>
      </c>
      <c r="I2001" s="5">
        <v>41708.896527777775</v>
      </c>
      <c r="J2001" s="1">
        <v>188988.0</v>
      </c>
      <c r="K2001" s="1">
        <v>188988.0</v>
      </c>
      <c r="L2001" s="9">
        <v>1523870.0</v>
      </c>
      <c r="O2001" s="9">
        <v>7370120.0</v>
      </c>
    </row>
    <row r="2002">
      <c r="A2002" s="5">
        <v>41706.677777777775</v>
      </c>
      <c r="B2002" s="1">
        <v>68.4</v>
      </c>
      <c r="I2002" s="5">
        <v>41708.9</v>
      </c>
      <c r="J2002" s="9">
        <v>1276550.0</v>
      </c>
      <c r="K2002" s="1">
        <v>1276550.0</v>
      </c>
      <c r="L2002" s="9">
        <v>1802630.0</v>
      </c>
      <c r="O2002" s="9">
        <v>3195840.0</v>
      </c>
    </row>
    <row r="2003">
      <c r="A2003" s="5">
        <v>41706.68125</v>
      </c>
      <c r="B2003" s="1">
        <v>42.0</v>
      </c>
      <c r="I2003" s="5">
        <v>41708.90347222222</v>
      </c>
      <c r="J2003" s="1">
        <v>9359.6</v>
      </c>
      <c r="K2003" s="1">
        <v>9359.6</v>
      </c>
      <c r="L2003" s="9">
        <v>1416530.0</v>
      </c>
      <c r="O2003" s="9">
        <v>2459340.0</v>
      </c>
    </row>
    <row r="2004">
      <c r="A2004" s="5">
        <v>41706.68472222222</v>
      </c>
      <c r="B2004" s="1">
        <v>121.2</v>
      </c>
      <c r="I2004" s="5">
        <v>41708.90694444445</v>
      </c>
      <c r="J2004" s="1">
        <v>68.4</v>
      </c>
      <c r="K2004" s="1">
        <v>68.4</v>
      </c>
      <c r="L2004" s="9">
        <v>1979010.0</v>
      </c>
      <c r="O2004" s="9">
        <v>4793290.0</v>
      </c>
    </row>
    <row r="2005">
      <c r="A2005" s="5">
        <v>41706.68819444445</v>
      </c>
      <c r="B2005" s="1">
        <v>42.0</v>
      </c>
      <c r="I2005" s="5">
        <v>41708.910416666666</v>
      </c>
      <c r="J2005" s="1">
        <v>42.0</v>
      </c>
      <c r="K2005" s="1">
        <v>42.0</v>
      </c>
      <c r="L2005" s="9">
        <v>4074960.0</v>
      </c>
      <c r="O2005" s="9">
        <v>8032800.0</v>
      </c>
    </row>
    <row r="2006">
      <c r="A2006" s="5">
        <v>41706.691666666666</v>
      </c>
      <c r="B2006" s="1">
        <v>68.4</v>
      </c>
      <c r="I2006" s="5">
        <v>41708.91388888889</v>
      </c>
      <c r="J2006" s="1">
        <v>112.8</v>
      </c>
      <c r="K2006" s="1">
        <v>112.8</v>
      </c>
      <c r="L2006" s="9">
        <v>4675610.0</v>
      </c>
      <c r="M2006" s="9">
        <v>5000000.0</v>
      </c>
      <c r="O2006" s="9">
        <v>1.28253E7</v>
      </c>
    </row>
    <row r="2007">
      <c r="A2007" s="5">
        <v>41706.69513888889</v>
      </c>
      <c r="B2007" s="1">
        <v>76.8</v>
      </c>
      <c r="I2007" s="5">
        <v>41708.91736111111</v>
      </c>
      <c r="J2007" s="1">
        <v>42.0</v>
      </c>
      <c r="K2007" s="1">
        <v>42.0</v>
      </c>
      <c r="L2007" s="9">
        <v>1977750.0</v>
      </c>
      <c r="O2007" s="9">
        <v>1.13287E7</v>
      </c>
    </row>
    <row r="2008">
      <c r="A2008" s="5">
        <v>41706.69861111111</v>
      </c>
      <c r="B2008" s="1">
        <v>86.4</v>
      </c>
      <c r="I2008" s="5">
        <v>41708.92083333333</v>
      </c>
      <c r="J2008" s="1">
        <v>68.4</v>
      </c>
      <c r="K2008" s="1">
        <v>68.4</v>
      </c>
      <c r="L2008" s="9">
        <v>1002100.0</v>
      </c>
      <c r="O2008" s="9">
        <v>4957440.0</v>
      </c>
    </row>
    <row r="2009">
      <c r="A2009" s="5">
        <v>41706.70208333333</v>
      </c>
      <c r="B2009" s="1">
        <v>68.4</v>
      </c>
      <c r="I2009" s="5">
        <v>41708.924305555556</v>
      </c>
      <c r="J2009" s="1">
        <v>16658.8</v>
      </c>
      <c r="K2009" s="1">
        <v>16658.8</v>
      </c>
      <c r="L2009" s="9">
        <v>2860950.0</v>
      </c>
      <c r="O2009" s="9">
        <v>4848340.0</v>
      </c>
    </row>
    <row r="2010">
      <c r="A2010" s="5">
        <v>41706.705555555556</v>
      </c>
      <c r="B2010" s="1">
        <v>42.0</v>
      </c>
      <c r="I2010" s="5">
        <v>41708.927777777775</v>
      </c>
      <c r="J2010" s="9">
        <v>6504780.0</v>
      </c>
      <c r="K2010" s="1">
        <v>6504780.0</v>
      </c>
      <c r="L2010" s="9">
        <v>3625970.0</v>
      </c>
      <c r="O2010" s="9">
        <v>8567390.0</v>
      </c>
    </row>
    <row r="2011">
      <c r="A2011" s="5">
        <v>41706.709027777775</v>
      </c>
      <c r="B2011" s="1">
        <v>112.8</v>
      </c>
      <c r="I2011" s="5">
        <v>41708.93125</v>
      </c>
      <c r="J2011" s="1">
        <v>148.8</v>
      </c>
      <c r="K2011" s="1">
        <v>148.8</v>
      </c>
      <c r="L2011" s="9">
        <v>3008020.0</v>
      </c>
      <c r="O2011" s="9">
        <v>8765500.0</v>
      </c>
    </row>
    <row r="2012">
      <c r="A2012" s="5">
        <v>41706.7125</v>
      </c>
      <c r="B2012" s="1">
        <v>42.0</v>
      </c>
      <c r="I2012" s="5">
        <v>41708.93472222222</v>
      </c>
      <c r="J2012" s="1">
        <v>10470.4</v>
      </c>
      <c r="K2012" s="1">
        <v>10470.4</v>
      </c>
      <c r="L2012" s="9">
        <v>2008330.0</v>
      </c>
      <c r="O2012" s="9">
        <v>8013600.0</v>
      </c>
    </row>
    <row r="2013">
      <c r="A2013" s="5">
        <v>41706.71597222222</v>
      </c>
      <c r="B2013" s="1">
        <v>68.4</v>
      </c>
      <c r="I2013" s="5">
        <v>41708.93819444445</v>
      </c>
      <c r="J2013" s="1">
        <v>659091.0</v>
      </c>
      <c r="K2013" s="1">
        <v>659091.0</v>
      </c>
      <c r="L2013" s="9">
        <v>3720390.0</v>
      </c>
      <c r="O2013" s="9">
        <v>7057020.0</v>
      </c>
    </row>
    <row r="2014">
      <c r="A2014" s="5">
        <v>41706.71944444445</v>
      </c>
      <c r="B2014" s="1">
        <v>94.8</v>
      </c>
      <c r="I2014" s="5">
        <v>41708.941666666666</v>
      </c>
      <c r="J2014" s="1">
        <v>248.8</v>
      </c>
      <c r="K2014" s="1">
        <v>248.8</v>
      </c>
      <c r="L2014" s="9">
        <v>4190800.0</v>
      </c>
      <c r="O2014" s="9">
        <v>1.03132E7</v>
      </c>
    </row>
    <row r="2015">
      <c r="A2015" s="5">
        <v>41706.722916666666</v>
      </c>
      <c r="B2015" s="1">
        <v>68.4</v>
      </c>
      <c r="I2015" s="5">
        <v>41708.94513888889</v>
      </c>
      <c r="J2015" s="1">
        <v>42.0</v>
      </c>
      <c r="K2015" s="1">
        <v>42.0</v>
      </c>
      <c r="L2015" s="9">
        <v>953646.0</v>
      </c>
      <c r="O2015" s="9">
        <v>9334710.0</v>
      </c>
    </row>
    <row r="2016">
      <c r="A2016" s="5">
        <v>41706.72638888889</v>
      </c>
      <c r="B2016" s="1">
        <v>50.4</v>
      </c>
      <c r="I2016" s="5">
        <v>41708.94861111111</v>
      </c>
      <c r="J2016" s="1">
        <v>94.8</v>
      </c>
      <c r="K2016" s="1">
        <v>94.8</v>
      </c>
      <c r="L2016" s="9">
        <v>1530060.0</v>
      </c>
      <c r="O2016" s="9">
        <v>3437180.0</v>
      </c>
    </row>
    <row r="2017">
      <c r="A2017" s="5">
        <v>41706.72986111111</v>
      </c>
      <c r="B2017" s="1">
        <v>42.0</v>
      </c>
      <c r="I2017" s="5">
        <v>41708.95208333333</v>
      </c>
      <c r="J2017" s="1">
        <v>68.4</v>
      </c>
      <c r="K2017" s="1">
        <v>68.4</v>
      </c>
      <c r="L2017" s="9">
        <v>3592290.0</v>
      </c>
      <c r="O2017" s="9">
        <v>6652160.0</v>
      </c>
    </row>
    <row r="2018">
      <c r="A2018" s="5">
        <v>41706.73333333333</v>
      </c>
      <c r="B2018" s="1">
        <v>103.2</v>
      </c>
      <c r="I2018" s="5">
        <v>41708.955555555556</v>
      </c>
      <c r="J2018" s="1">
        <v>68.4</v>
      </c>
      <c r="K2018" s="1">
        <v>68.4</v>
      </c>
      <c r="L2018" s="9">
        <v>3163360.0</v>
      </c>
      <c r="O2018" s="9">
        <v>1.03477E7</v>
      </c>
    </row>
    <row r="2019">
      <c r="A2019" s="5">
        <v>41706.736805555556</v>
      </c>
      <c r="B2019" s="1">
        <v>60.0</v>
      </c>
      <c r="I2019" s="5">
        <v>41708.959027777775</v>
      </c>
      <c r="J2019" s="1">
        <v>61.2</v>
      </c>
      <c r="K2019" s="1">
        <v>61.2</v>
      </c>
      <c r="L2019" s="9">
        <v>3212890.0</v>
      </c>
      <c r="O2019" s="9">
        <v>9539410.0</v>
      </c>
    </row>
    <row r="2020">
      <c r="A2020" s="5">
        <v>41706.740277777775</v>
      </c>
      <c r="B2020" s="1">
        <v>42.0</v>
      </c>
      <c r="I2020" s="5">
        <v>41708.9625</v>
      </c>
      <c r="J2020" s="1">
        <v>112.8</v>
      </c>
      <c r="K2020" s="1">
        <v>112.8</v>
      </c>
      <c r="L2020" s="9">
        <v>3272750.0</v>
      </c>
      <c r="O2020" s="9">
        <v>9698300.0</v>
      </c>
    </row>
    <row r="2021">
      <c r="A2021" s="5">
        <v>41706.74375</v>
      </c>
      <c r="B2021" s="1">
        <v>121.2</v>
      </c>
      <c r="I2021" s="5">
        <v>41708.96597222222</v>
      </c>
      <c r="J2021" s="1">
        <v>68.4</v>
      </c>
      <c r="K2021" s="1">
        <v>68.4</v>
      </c>
      <c r="L2021" s="9">
        <v>3101360.0</v>
      </c>
      <c r="O2021" s="9">
        <v>9646550.0</v>
      </c>
    </row>
    <row r="2022">
      <c r="A2022" s="5">
        <v>41706.74722222222</v>
      </c>
      <c r="B2022" s="1">
        <v>42.0</v>
      </c>
      <c r="I2022" s="5">
        <v>41708.96944444445</v>
      </c>
      <c r="J2022" s="1">
        <v>42.0</v>
      </c>
      <c r="K2022" s="1">
        <v>42.0</v>
      </c>
      <c r="L2022" s="9">
        <v>2260040.0</v>
      </c>
      <c r="O2022" s="9">
        <v>8462580.0</v>
      </c>
    </row>
    <row r="2023">
      <c r="A2023" s="5">
        <v>41706.75069444445</v>
      </c>
      <c r="B2023" s="1">
        <v>68.4</v>
      </c>
      <c r="I2023" s="5">
        <v>41708.972916666666</v>
      </c>
      <c r="J2023" s="1">
        <v>104.4</v>
      </c>
      <c r="K2023" s="1">
        <v>104.4</v>
      </c>
      <c r="L2023" s="9">
        <v>3078390.0</v>
      </c>
      <c r="O2023" s="9">
        <v>7598290.0</v>
      </c>
    </row>
    <row r="2024">
      <c r="A2024" s="5">
        <v>41706.754166666666</v>
      </c>
      <c r="B2024" s="1">
        <v>68.4</v>
      </c>
      <c r="I2024" s="5">
        <v>41708.97638888889</v>
      </c>
      <c r="J2024" s="1">
        <v>50.4</v>
      </c>
      <c r="K2024" s="1">
        <v>50.4</v>
      </c>
      <c r="L2024" s="9">
        <v>2493370.0</v>
      </c>
      <c r="O2024" s="9">
        <v>8649890.0</v>
      </c>
    </row>
    <row r="2025">
      <c r="A2025" s="5">
        <v>41706.75763888889</v>
      </c>
      <c r="B2025" s="1">
        <v>94.8</v>
      </c>
      <c r="I2025" s="5">
        <v>41708.97986111111</v>
      </c>
      <c r="J2025" s="1">
        <v>68.4</v>
      </c>
      <c r="K2025" s="1">
        <v>68.4</v>
      </c>
      <c r="L2025" s="9">
        <v>3234440.0</v>
      </c>
      <c r="O2025" s="9">
        <v>8221010.0</v>
      </c>
    </row>
    <row r="2026">
      <c r="A2026" s="5">
        <v>41706.76111111111</v>
      </c>
      <c r="B2026" s="1">
        <v>68.4</v>
      </c>
      <c r="I2026" s="5">
        <v>41708.98333333333</v>
      </c>
      <c r="J2026" s="1">
        <v>42.0</v>
      </c>
      <c r="K2026" s="1">
        <v>42.0</v>
      </c>
      <c r="L2026" s="9">
        <v>3451250.0</v>
      </c>
      <c r="O2026" s="9">
        <v>9919950.0</v>
      </c>
    </row>
    <row r="2027">
      <c r="A2027" s="5">
        <v>41706.76458333333</v>
      </c>
      <c r="B2027" s="1">
        <v>42.0</v>
      </c>
      <c r="I2027" s="5">
        <v>41708.986805555556</v>
      </c>
      <c r="J2027" s="1">
        <v>104.4</v>
      </c>
      <c r="K2027" s="1">
        <v>104.4</v>
      </c>
      <c r="L2027" s="9">
        <v>2741800.0</v>
      </c>
      <c r="O2027" s="9">
        <v>9644120.0</v>
      </c>
    </row>
    <row r="2028">
      <c r="A2028" s="5">
        <v>41706.768055555556</v>
      </c>
      <c r="B2028" s="1">
        <v>121.2</v>
      </c>
      <c r="I2028" s="5">
        <v>41708.990277777775</v>
      </c>
      <c r="J2028" s="1">
        <v>68.4</v>
      </c>
      <c r="K2028" s="1">
        <v>68.4</v>
      </c>
      <c r="L2028" s="9">
        <v>3238850.0</v>
      </c>
      <c r="O2028" s="9">
        <v>8722180.0</v>
      </c>
    </row>
    <row r="2029">
      <c r="A2029" s="5">
        <v>41706.771527777775</v>
      </c>
      <c r="B2029" s="1">
        <v>42.0</v>
      </c>
      <c r="I2029" s="5">
        <v>41708.99375</v>
      </c>
      <c r="J2029" s="1">
        <v>42.0</v>
      </c>
      <c r="K2029" s="1">
        <v>42.0</v>
      </c>
      <c r="L2029" s="9">
        <v>3359880.0</v>
      </c>
      <c r="O2029" s="9">
        <v>9837410.0</v>
      </c>
    </row>
    <row r="2030">
      <c r="A2030" s="5">
        <v>41706.775</v>
      </c>
      <c r="B2030" s="1">
        <v>68.4</v>
      </c>
      <c r="I2030" s="5">
        <v>41708.99722222222</v>
      </c>
      <c r="J2030" s="1">
        <v>112.8</v>
      </c>
      <c r="K2030" s="1">
        <v>112.8</v>
      </c>
      <c r="L2030" s="9">
        <v>2909150.0</v>
      </c>
      <c r="O2030" s="9">
        <v>9628710.0</v>
      </c>
    </row>
    <row r="2031">
      <c r="A2031" s="5">
        <v>41706.77847222222</v>
      </c>
      <c r="B2031" s="1">
        <v>86.4</v>
      </c>
      <c r="I2031" s="5">
        <v>41709.00069444445</v>
      </c>
      <c r="J2031" s="1">
        <v>42.0</v>
      </c>
      <c r="K2031" s="1">
        <v>42.0</v>
      </c>
      <c r="L2031" s="9">
        <v>3140670.0</v>
      </c>
      <c r="O2031" s="9">
        <v>8958700.0</v>
      </c>
    </row>
    <row r="2032">
      <c r="A2032" s="5">
        <v>41706.78194444445</v>
      </c>
      <c r="B2032" s="1">
        <v>76.8</v>
      </c>
      <c r="I2032" s="5">
        <v>41709.004166666666</v>
      </c>
      <c r="J2032" s="1">
        <v>68.4</v>
      </c>
      <c r="K2032" s="1">
        <v>68.4</v>
      </c>
      <c r="L2032" s="9">
        <v>3021980.0</v>
      </c>
      <c r="O2032" s="9">
        <v>9303170.0</v>
      </c>
    </row>
    <row r="2033">
      <c r="A2033" s="5">
        <v>41706.785416666666</v>
      </c>
      <c r="B2033" s="1">
        <v>68.4</v>
      </c>
      <c r="I2033" s="5">
        <v>41709.00763888889</v>
      </c>
      <c r="J2033" s="1">
        <v>86.4</v>
      </c>
      <c r="K2033" s="1">
        <v>86.4</v>
      </c>
      <c r="L2033" s="9">
        <v>2146920.0</v>
      </c>
      <c r="O2033" s="9">
        <v>8190650.0</v>
      </c>
    </row>
    <row r="2034">
      <c r="A2034" s="5">
        <v>41706.78888888889</v>
      </c>
      <c r="B2034" s="1">
        <v>42.0</v>
      </c>
      <c r="I2034" s="5">
        <v>41709.01111111111</v>
      </c>
      <c r="J2034" s="1">
        <v>60.0</v>
      </c>
      <c r="K2034" s="1">
        <v>60.0</v>
      </c>
      <c r="L2034" s="9">
        <v>3712730.0</v>
      </c>
      <c r="O2034" s="9">
        <v>8006350.0</v>
      </c>
    </row>
    <row r="2035">
      <c r="A2035" s="5">
        <v>41706.79236111111</v>
      </c>
      <c r="B2035" s="1">
        <v>104.4</v>
      </c>
      <c r="I2035" s="5">
        <v>41709.01458333333</v>
      </c>
      <c r="J2035" s="1">
        <v>68.4</v>
      </c>
      <c r="K2035" s="1">
        <v>68.4</v>
      </c>
      <c r="L2035" s="9">
        <v>2605020.0</v>
      </c>
      <c r="O2035" s="9">
        <v>1.00303E7</v>
      </c>
    </row>
    <row r="2036">
      <c r="A2036" s="5">
        <v>41706.79583333333</v>
      </c>
      <c r="B2036" s="1">
        <v>68.4</v>
      </c>
      <c r="I2036" s="5">
        <v>41709.018055555556</v>
      </c>
      <c r="J2036" s="1">
        <v>42.0</v>
      </c>
      <c r="K2036" s="1">
        <v>42.0</v>
      </c>
      <c r="L2036" s="9">
        <v>2035050.0</v>
      </c>
      <c r="O2036" s="9">
        <v>7244910.0</v>
      </c>
    </row>
    <row r="2037">
      <c r="A2037" s="5">
        <v>41706.799305555556</v>
      </c>
      <c r="B2037" s="1">
        <v>42.0</v>
      </c>
      <c r="I2037" s="5">
        <v>41709.021527777775</v>
      </c>
      <c r="J2037" s="1">
        <v>17594.0</v>
      </c>
      <c r="K2037" s="1">
        <v>17594.0</v>
      </c>
      <c r="L2037" s="9">
        <v>3601220.0</v>
      </c>
      <c r="O2037" s="9">
        <v>7653650.0</v>
      </c>
    </row>
    <row r="2038">
      <c r="A2038" s="5">
        <v>41706.802777777775</v>
      </c>
      <c r="B2038" s="1">
        <v>104.4</v>
      </c>
      <c r="I2038" s="5">
        <v>41709.025</v>
      </c>
      <c r="J2038" s="9">
        <v>6509250.0</v>
      </c>
      <c r="K2038" s="1">
        <v>6509250.0</v>
      </c>
      <c r="L2038" s="9">
        <v>3348650.0</v>
      </c>
      <c r="O2038" s="9">
        <v>1.03279E7</v>
      </c>
    </row>
    <row r="2039">
      <c r="A2039" s="5">
        <v>41706.80625</v>
      </c>
      <c r="B2039" s="1">
        <v>42.0</v>
      </c>
      <c r="I2039" s="5">
        <v>41709.02847222222</v>
      </c>
      <c r="J2039" s="1">
        <v>96.0</v>
      </c>
      <c r="K2039" s="1">
        <v>96.0</v>
      </c>
      <c r="L2039" s="9">
        <v>3052680.0</v>
      </c>
      <c r="O2039" s="9">
        <v>9373800.0</v>
      </c>
    </row>
    <row r="2040">
      <c r="A2040" s="5">
        <v>41706.80972222222</v>
      </c>
      <c r="B2040" s="1">
        <v>68.4</v>
      </c>
      <c r="I2040" s="5">
        <v>41709.03194444445</v>
      </c>
      <c r="J2040" s="1">
        <v>191335.0</v>
      </c>
      <c r="K2040" s="1">
        <v>191335.0</v>
      </c>
      <c r="L2040" s="9">
        <v>3209230.0</v>
      </c>
      <c r="O2040" s="9">
        <v>9123070.0</v>
      </c>
    </row>
    <row r="2041">
      <c r="A2041" s="5">
        <v>41706.81319444445</v>
      </c>
      <c r="B2041" s="1">
        <v>42.0</v>
      </c>
      <c r="I2041" s="5">
        <v>41709.035416666666</v>
      </c>
      <c r="J2041" s="1">
        <v>531682.0</v>
      </c>
      <c r="K2041" s="1">
        <v>531682.0</v>
      </c>
      <c r="L2041" s="9">
        <v>2618980.0</v>
      </c>
      <c r="O2041" s="9">
        <v>8123090.0</v>
      </c>
    </row>
    <row r="2042">
      <c r="A2042" s="5">
        <v>41706.816666666666</v>
      </c>
      <c r="B2042" s="1">
        <v>121.2</v>
      </c>
      <c r="I2042" s="5">
        <v>41709.03888888889</v>
      </c>
      <c r="J2042" s="1">
        <v>68.4</v>
      </c>
      <c r="K2042" s="1">
        <v>68.4</v>
      </c>
      <c r="L2042" s="9">
        <v>2994160.0</v>
      </c>
      <c r="O2042" s="9">
        <v>7168690.0</v>
      </c>
    </row>
    <row r="2043">
      <c r="A2043" s="5">
        <v>41706.82013888889</v>
      </c>
      <c r="B2043" s="1">
        <v>150.6</v>
      </c>
      <c r="I2043" s="5">
        <v>41709.04236111111</v>
      </c>
      <c r="J2043" s="1">
        <v>42.0</v>
      </c>
      <c r="K2043" s="1">
        <v>42.0</v>
      </c>
      <c r="L2043" s="9">
        <v>2656870.0</v>
      </c>
      <c r="O2043" s="9">
        <v>8645020.0</v>
      </c>
    </row>
    <row r="2044">
      <c r="A2044" s="5">
        <v>41706.82361111111</v>
      </c>
      <c r="B2044" s="1">
        <v>42.0</v>
      </c>
      <c r="I2044" s="5">
        <v>41709.04583333333</v>
      </c>
      <c r="J2044" s="1">
        <v>121.2</v>
      </c>
      <c r="K2044" s="1">
        <v>121.2</v>
      </c>
      <c r="L2044" s="9">
        <v>2942990.0</v>
      </c>
      <c r="O2044" s="9">
        <v>8256510.0</v>
      </c>
    </row>
    <row r="2045">
      <c r="A2045" s="5">
        <v>41706.82708333333</v>
      </c>
      <c r="B2045" s="1">
        <v>121.2</v>
      </c>
      <c r="I2045" s="5">
        <v>41709.049305555556</v>
      </c>
      <c r="J2045" s="1">
        <v>68.4</v>
      </c>
      <c r="K2045" s="1">
        <v>68.4</v>
      </c>
      <c r="L2045" s="9">
        <v>3875370.0</v>
      </c>
      <c r="O2045" s="9">
        <v>9761030.0</v>
      </c>
    </row>
    <row r="2046">
      <c r="A2046" s="5">
        <v>41706.830555555556</v>
      </c>
      <c r="B2046" s="1">
        <v>50.4</v>
      </c>
      <c r="I2046" s="5">
        <v>41709.052777777775</v>
      </c>
      <c r="J2046" s="1">
        <v>42.0</v>
      </c>
      <c r="K2046" s="1">
        <v>42.0</v>
      </c>
      <c r="L2046" s="9">
        <v>3160900.0</v>
      </c>
      <c r="O2046" s="9">
        <v>1.09115E7</v>
      </c>
    </row>
    <row r="2047">
      <c r="A2047" s="5">
        <v>41706.834027777775</v>
      </c>
      <c r="B2047" s="1">
        <v>68.4</v>
      </c>
      <c r="I2047" s="5">
        <v>41709.05625</v>
      </c>
      <c r="J2047" s="1">
        <v>112.8</v>
      </c>
      <c r="K2047" s="1">
        <v>112.8</v>
      </c>
      <c r="L2047" s="9">
        <v>2197630.0</v>
      </c>
      <c r="O2047" s="9">
        <v>8519240.0</v>
      </c>
    </row>
    <row r="2048">
      <c r="A2048" s="5">
        <v>41706.8375</v>
      </c>
      <c r="B2048" s="1">
        <v>68.4</v>
      </c>
      <c r="I2048" s="5">
        <v>41709.05972222222</v>
      </c>
      <c r="J2048" s="1">
        <v>17338.4</v>
      </c>
      <c r="K2048" s="1">
        <v>17338.4</v>
      </c>
      <c r="L2048" s="9">
        <v>3263430.0</v>
      </c>
      <c r="O2048" s="9">
        <v>7641140.0</v>
      </c>
    </row>
    <row r="2049">
      <c r="A2049" s="5">
        <v>41706.84097222222</v>
      </c>
      <c r="B2049" s="1">
        <v>76.8</v>
      </c>
      <c r="I2049" s="5">
        <v>41709.06319444445</v>
      </c>
      <c r="J2049" s="9">
        <v>6504060.0</v>
      </c>
      <c r="K2049" s="1">
        <v>6504060.0</v>
      </c>
      <c r="L2049" s="9">
        <v>3348150.0</v>
      </c>
      <c r="O2049" s="9">
        <v>9648100.0</v>
      </c>
    </row>
    <row r="2050">
      <c r="A2050" s="5">
        <v>41706.84444444445</v>
      </c>
      <c r="B2050" s="1">
        <v>68.4</v>
      </c>
      <c r="I2050" s="5">
        <v>41709.066666666666</v>
      </c>
      <c r="J2050" s="1">
        <v>8513.2</v>
      </c>
      <c r="K2050" s="1">
        <v>8513.2</v>
      </c>
      <c r="L2050" s="9">
        <v>3032410.0</v>
      </c>
      <c r="O2050" s="9">
        <v>9335710.0</v>
      </c>
    </row>
    <row r="2051">
      <c r="A2051" s="5">
        <v>41706.847916666666</v>
      </c>
      <c r="B2051" s="1">
        <v>42.0</v>
      </c>
      <c r="I2051" s="5">
        <v>41709.07013888889</v>
      </c>
      <c r="J2051" s="1">
        <v>183341.0</v>
      </c>
      <c r="K2051" s="1">
        <v>183341.0</v>
      </c>
      <c r="L2051" s="9">
        <v>3003440.0</v>
      </c>
      <c r="O2051" s="9">
        <v>8867890.0</v>
      </c>
    </row>
    <row r="2052">
      <c r="A2052" s="5">
        <v>41706.85138888889</v>
      </c>
      <c r="B2052" s="1">
        <v>121.2</v>
      </c>
      <c r="I2052" s="5">
        <v>41709.07361111111</v>
      </c>
      <c r="J2052" s="1">
        <v>467268.0</v>
      </c>
      <c r="K2052" s="1">
        <v>467268.0</v>
      </c>
      <c r="L2052" s="9">
        <v>2789050.0</v>
      </c>
      <c r="O2052" s="9">
        <v>7961970.0</v>
      </c>
    </row>
    <row r="2053">
      <c r="A2053" s="5">
        <v>41706.85486111111</v>
      </c>
      <c r="B2053" s="1">
        <v>68.4</v>
      </c>
      <c r="I2053" s="5">
        <v>41709.07708333333</v>
      </c>
      <c r="J2053" s="1">
        <v>42.0</v>
      </c>
      <c r="K2053" s="1">
        <v>42.0</v>
      </c>
      <c r="L2053" s="9">
        <v>3287010.0</v>
      </c>
      <c r="O2053" s="9">
        <v>7930530.0</v>
      </c>
    </row>
    <row r="2054">
      <c r="A2054" s="5">
        <v>41706.85833333333</v>
      </c>
      <c r="B2054" s="1">
        <v>42.0</v>
      </c>
      <c r="I2054" s="5">
        <v>41709.080555555556</v>
      </c>
      <c r="J2054" s="1">
        <v>112.8</v>
      </c>
      <c r="K2054" s="1">
        <v>112.8</v>
      </c>
      <c r="L2054" s="9">
        <v>2849420.0</v>
      </c>
      <c r="O2054" s="9">
        <v>9423250.0</v>
      </c>
    </row>
    <row r="2055">
      <c r="A2055" s="5">
        <v>41706.861805555556</v>
      </c>
      <c r="B2055" s="1">
        <v>94.8</v>
      </c>
      <c r="I2055" s="5">
        <v>41709.084027777775</v>
      </c>
      <c r="J2055" s="1">
        <v>68.4</v>
      </c>
      <c r="K2055" s="1">
        <v>68.4</v>
      </c>
      <c r="L2055" s="9">
        <v>2664580.0</v>
      </c>
      <c r="O2055" s="9">
        <v>8363130.0</v>
      </c>
    </row>
    <row r="2056">
      <c r="A2056" s="5">
        <v>41706.865277777775</v>
      </c>
      <c r="B2056" s="1">
        <v>68.4</v>
      </c>
      <c r="I2056" s="5">
        <v>41709.0875</v>
      </c>
      <c r="J2056" s="1">
        <v>42.0</v>
      </c>
      <c r="K2056" s="1">
        <v>42.0</v>
      </c>
      <c r="L2056" s="9">
        <v>3206310.0</v>
      </c>
      <c r="O2056" s="9">
        <v>8535290.0</v>
      </c>
    </row>
    <row r="2057">
      <c r="A2057" s="5">
        <v>41706.86875</v>
      </c>
      <c r="B2057" s="1">
        <v>68.4</v>
      </c>
      <c r="I2057" s="5">
        <v>41709.09097222222</v>
      </c>
      <c r="J2057" s="1">
        <v>86.4</v>
      </c>
      <c r="K2057" s="1">
        <v>86.4</v>
      </c>
      <c r="L2057" s="9">
        <v>3228000.0</v>
      </c>
      <c r="O2057" s="9">
        <v>9640440.0</v>
      </c>
    </row>
    <row r="2058">
      <c r="A2058" s="5">
        <v>41706.87222222222</v>
      </c>
      <c r="B2058" s="1">
        <v>42.0</v>
      </c>
      <c r="I2058" s="5">
        <v>41709.09444444445</v>
      </c>
      <c r="J2058" s="1">
        <v>68.4</v>
      </c>
      <c r="K2058" s="1">
        <v>68.4</v>
      </c>
      <c r="L2058" s="9">
        <v>3223440.0</v>
      </c>
      <c r="O2058" s="9">
        <v>9679190.0</v>
      </c>
    </row>
    <row r="2059">
      <c r="A2059" s="5">
        <v>41706.87569444445</v>
      </c>
      <c r="B2059" s="1">
        <v>112.8</v>
      </c>
      <c r="I2059" s="5">
        <v>41709.097916666666</v>
      </c>
      <c r="J2059" s="1">
        <v>68.4</v>
      </c>
      <c r="K2059" s="1">
        <v>68.4</v>
      </c>
      <c r="L2059" s="9">
        <v>3239420.0</v>
      </c>
      <c r="O2059" s="9">
        <v>9686100.0</v>
      </c>
    </row>
    <row r="2060">
      <c r="A2060" s="5">
        <v>41706.879166666666</v>
      </c>
      <c r="B2060" s="1">
        <v>68.4</v>
      </c>
      <c r="I2060" s="5">
        <v>41709.10138888889</v>
      </c>
      <c r="J2060" s="1">
        <v>42.0</v>
      </c>
      <c r="K2060" s="1">
        <v>42.0</v>
      </c>
      <c r="L2060" s="9">
        <v>3091780.0</v>
      </c>
      <c r="O2060" s="9">
        <v>9570450.0</v>
      </c>
    </row>
    <row r="2061">
      <c r="A2061" s="5">
        <v>41706.88263888889</v>
      </c>
      <c r="B2061" s="1">
        <v>42.0</v>
      </c>
      <c r="I2061" s="5">
        <v>41709.10486111111</v>
      </c>
      <c r="J2061" s="1">
        <v>121.2</v>
      </c>
      <c r="K2061" s="1">
        <v>121.2</v>
      </c>
      <c r="L2061" s="9">
        <v>2247870.0</v>
      </c>
      <c r="O2061" s="9">
        <v>8431220.0</v>
      </c>
    </row>
    <row r="2062">
      <c r="A2062" s="5">
        <v>41706.88611111111</v>
      </c>
      <c r="B2062" s="1">
        <v>121.2</v>
      </c>
      <c r="I2062" s="5">
        <v>41709.10833333333</v>
      </c>
      <c r="J2062" s="1">
        <v>68.4</v>
      </c>
      <c r="K2062" s="1">
        <v>68.4</v>
      </c>
      <c r="L2062" s="9">
        <v>3055000.0</v>
      </c>
      <c r="O2062" s="9">
        <v>7550420.0</v>
      </c>
    </row>
    <row r="2063">
      <c r="A2063" s="5">
        <v>41706.88958333333</v>
      </c>
      <c r="B2063" s="1">
        <v>42.0</v>
      </c>
      <c r="I2063" s="5">
        <v>41709.111805555556</v>
      </c>
      <c r="J2063" s="1">
        <v>42.0</v>
      </c>
      <c r="K2063" s="1">
        <v>42.0</v>
      </c>
      <c r="L2063" s="9">
        <v>2468570.0</v>
      </c>
      <c r="O2063" s="9">
        <v>8578390.0</v>
      </c>
    </row>
    <row r="2064">
      <c r="A2064" s="5">
        <v>41706.893055555556</v>
      </c>
      <c r="B2064" s="1">
        <v>68.4</v>
      </c>
      <c r="I2064" s="5">
        <v>41709.115277777775</v>
      </c>
      <c r="J2064" s="1">
        <v>112.8</v>
      </c>
      <c r="K2064" s="1">
        <v>112.8</v>
      </c>
      <c r="L2064" s="9">
        <v>3338330.0</v>
      </c>
      <c r="O2064" s="9">
        <v>8275280.0</v>
      </c>
    </row>
    <row r="2065">
      <c r="A2065" s="5">
        <v>41706.896527777775</v>
      </c>
      <c r="B2065" s="1">
        <v>68.4</v>
      </c>
      <c r="I2065" s="5">
        <v>41709.11875</v>
      </c>
      <c r="J2065" s="1">
        <v>58.8</v>
      </c>
      <c r="K2065" s="1">
        <v>58.8</v>
      </c>
      <c r="L2065" s="9">
        <v>3473720.0</v>
      </c>
      <c r="O2065" s="9">
        <v>1.01501E7</v>
      </c>
    </row>
    <row r="2066">
      <c r="A2066" s="5">
        <v>41706.9</v>
      </c>
      <c r="B2066" s="1">
        <v>94.8</v>
      </c>
      <c r="I2066" s="5">
        <v>41709.12222222222</v>
      </c>
      <c r="J2066" s="1">
        <v>68.4</v>
      </c>
      <c r="K2066" s="1">
        <v>68.4</v>
      </c>
      <c r="L2066" s="9">
        <v>2854640.0</v>
      </c>
      <c r="O2066" s="9">
        <v>9801900.0</v>
      </c>
    </row>
    <row r="2067">
      <c r="A2067" s="5">
        <v>41706.90347222222</v>
      </c>
      <c r="B2067" s="1">
        <v>60.0</v>
      </c>
      <c r="I2067" s="5">
        <v>41709.12569444445</v>
      </c>
      <c r="J2067" s="1">
        <v>68.4</v>
      </c>
      <c r="K2067" s="1">
        <v>68.4</v>
      </c>
      <c r="L2067" s="9">
        <v>3165260.0</v>
      </c>
      <c r="O2067" s="9">
        <v>8874340.0</v>
      </c>
    </row>
    <row r="2068">
      <c r="A2068" s="5">
        <v>41706.90694444445</v>
      </c>
      <c r="B2068" s="1">
        <v>42.0</v>
      </c>
      <c r="I2068" s="5">
        <v>41709.129166666666</v>
      </c>
      <c r="J2068" s="1">
        <v>94.8</v>
      </c>
      <c r="K2068" s="1">
        <v>94.8</v>
      </c>
      <c r="L2068" s="9">
        <v>3262780.0</v>
      </c>
      <c r="O2068" s="9">
        <v>9593060.0</v>
      </c>
    </row>
    <row r="2069">
      <c r="A2069" s="5">
        <v>41706.910416666666</v>
      </c>
      <c r="B2069" s="1">
        <v>121.2</v>
      </c>
      <c r="I2069" s="5">
        <v>41709.13263888889</v>
      </c>
      <c r="J2069" s="1">
        <v>68.4</v>
      </c>
      <c r="K2069" s="1">
        <v>68.4</v>
      </c>
      <c r="L2069" s="9">
        <v>2946830.0</v>
      </c>
      <c r="O2069" s="9">
        <v>9472120.0</v>
      </c>
    </row>
    <row r="2070">
      <c r="A2070" s="5">
        <v>41706.91388888889</v>
      </c>
      <c r="B2070" s="1">
        <v>42.0</v>
      </c>
      <c r="I2070" s="5">
        <v>41709.13611111111</v>
      </c>
      <c r="J2070" s="1">
        <v>42.0</v>
      </c>
      <c r="K2070" s="1">
        <v>42.0</v>
      </c>
      <c r="L2070" s="9">
        <v>3137230.0</v>
      </c>
      <c r="O2070" s="9">
        <v>9030700.0</v>
      </c>
    </row>
    <row r="2071">
      <c r="A2071" s="5">
        <v>41706.91736111111</v>
      </c>
      <c r="B2071" s="1">
        <v>68.4</v>
      </c>
      <c r="I2071" s="5">
        <v>41709.13958333333</v>
      </c>
      <c r="J2071" s="1">
        <v>112.8</v>
      </c>
      <c r="K2071" s="1">
        <v>112.8</v>
      </c>
      <c r="L2071" s="9">
        <v>3021480.0</v>
      </c>
      <c r="O2071" s="9">
        <v>9295740.0</v>
      </c>
    </row>
    <row r="2072">
      <c r="A2072" s="5">
        <v>41706.92083333333</v>
      </c>
      <c r="B2072" s="1">
        <v>94.8</v>
      </c>
      <c r="I2072" s="5">
        <v>41709.143055555556</v>
      </c>
      <c r="J2072" s="1">
        <v>42.0</v>
      </c>
      <c r="K2072" s="1">
        <v>42.0</v>
      </c>
      <c r="L2072" s="9">
        <v>2172490.0</v>
      </c>
      <c r="O2072" s="9">
        <v>8215180.0</v>
      </c>
    </row>
    <row r="2073">
      <c r="A2073" s="5">
        <v>41706.924305555556</v>
      </c>
      <c r="B2073" s="1">
        <v>68.4</v>
      </c>
      <c r="I2073" s="5">
        <v>41709.146527777775</v>
      </c>
      <c r="J2073" s="1">
        <v>68.4</v>
      </c>
      <c r="K2073" s="1">
        <v>68.4</v>
      </c>
      <c r="L2073" s="9">
        <v>3670100.0</v>
      </c>
      <c r="O2073" s="9">
        <v>8014930.0</v>
      </c>
    </row>
    <row r="2074">
      <c r="A2074" s="5">
        <v>41706.927777777775</v>
      </c>
      <c r="B2074" s="1">
        <v>68.4</v>
      </c>
      <c r="I2074" s="5">
        <v>41709.15</v>
      </c>
      <c r="J2074" s="1">
        <v>86.4</v>
      </c>
      <c r="K2074" s="1">
        <v>86.4</v>
      </c>
      <c r="L2074" s="9">
        <v>2553510.0</v>
      </c>
      <c r="O2074" s="9">
        <v>9893480.0</v>
      </c>
    </row>
    <row r="2075">
      <c r="A2075" s="5">
        <v>41706.93125</v>
      </c>
      <c r="B2075" s="1">
        <v>42.0</v>
      </c>
      <c r="I2075" s="5">
        <v>41709.15347222222</v>
      </c>
      <c r="J2075" s="1">
        <v>68.4</v>
      </c>
      <c r="K2075" s="1">
        <v>68.4</v>
      </c>
      <c r="L2075" s="9">
        <v>2007890.0</v>
      </c>
      <c r="O2075" s="9">
        <v>7114670.0</v>
      </c>
    </row>
    <row r="2076">
      <c r="A2076" s="5">
        <v>41706.93472222222</v>
      </c>
      <c r="B2076" s="1">
        <v>94.8</v>
      </c>
      <c r="I2076" s="5">
        <v>41709.15694444445</v>
      </c>
      <c r="J2076" s="1">
        <v>68.4</v>
      </c>
      <c r="K2076" s="1">
        <v>68.4</v>
      </c>
      <c r="L2076" s="9">
        <v>3507650.0</v>
      </c>
      <c r="O2076" s="9">
        <v>7523230.0</v>
      </c>
    </row>
    <row r="2077">
      <c r="A2077" s="5">
        <v>41706.93819444445</v>
      </c>
      <c r="B2077" s="1">
        <v>68.4</v>
      </c>
      <c r="I2077" s="5">
        <v>41709.160416666666</v>
      </c>
      <c r="J2077" s="1">
        <v>42.0</v>
      </c>
      <c r="K2077" s="1">
        <v>42.0</v>
      </c>
      <c r="L2077" s="9">
        <v>3389580.0</v>
      </c>
      <c r="O2077" s="9">
        <v>1.04047E7</v>
      </c>
    </row>
    <row r="2078">
      <c r="A2078" s="5">
        <v>41706.941666666666</v>
      </c>
      <c r="B2078" s="1">
        <v>42.0</v>
      </c>
      <c r="I2078" s="5">
        <v>41709.16388888889</v>
      </c>
      <c r="J2078" s="1">
        <v>121.2</v>
      </c>
      <c r="K2078" s="1">
        <v>121.2</v>
      </c>
      <c r="L2078" s="9">
        <v>3238840.0</v>
      </c>
      <c r="O2078" s="9">
        <v>1.00178E7</v>
      </c>
    </row>
    <row r="2079">
      <c r="A2079" s="5">
        <v>41706.94513888889</v>
      </c>
      <c r="B2079" s="1">
        <v>121.2</v>
      </c>
      <c r="I2079" s="5">
        <v>41709.16736111111</v>
      </c>
      <c r="J2079" s="1">
        <v>68.4</v>
      </c>
      <c r="K2079" s="1">
        <v>68.4</v>
      </c>
      <c r="L2079" s="9">
        <v>3102190.0</v>
      </c>
      <c r="O2079" s="9">
        <v>9579560.0</v>
      </c>
    </row>
    <row r="2080">
      <c r="A2080" s="5">
        <v>41706.94861111111</v>
      </c>
      <c r="B2080" s="1">
        <v>14897.8</v>
      </c>
      <c r="I2080" s="5">
        <v>41709.17083333333</v>
      </c>
      <c r="J2080" s="1">
        <v>42.0</v>
      </c>
      <c r="K2080" s="1">
        <v>42.0</v>
      </c>
      <c r="L2080" s="9">
        <v>3020930.0</v>
      </c>
      <c r="O2080" s="9">
        <v>9225120.0</v>
      </c>
    </row>
    <row r="2081">
      <c r="A2081" s="5">
        <v>41706.95208333333</v>
      </c>
      <c r="B2081" s="1">
        <v>5285990.0</v>
      </c>
      <c r="I2081" s="5">
        <v>41709.174305555556</v>
      </c>
      <c r="J2081" s="1">
        <v>86.4</v>
      </c>
      <c r="K2081" s="1">
        <v>86.4</v>
      </c>
      <c r="L2081" s="9">
        <v>3099170.0</v>
      </c>
      <c r="O2081" s="9">
        <v>9140860.0</v>
      </c>
    </row>
    <row r="2082">
      <c r="A2082" s="5">
        <v>41706.955555555556</v>
      </c>
      <c r="B2082" s="1">
        <v>10156.4</v>
      </c>
      <c r="I2082" s="5">
        <v>41709.177777777775</v>
      </c>
      <c r="J2082" s="1">
        <v>68.4</v>
      </c>
      <c r="K2082" s="1">
        <v>68.4</v>
      </c>
      <c r="L2082" s="9">
        <v>2750310.0</v>
      </c>
      <c r="O2082" s="9">
        <v>8948410.0</v>
      </c>
    </row>
    <row r="2083">
      <c r="A2083" s="5">
        <v>41706.959027777775</v>
      </c>
      <c r="B2083" s="1">
        <v>175501.0</v>
      </c>
      <c r="I2083" s="5">
        <v>41709.18125</v>
      </c>
      <c r="J2083" s="1">
        <v>68.4</v>
      </c>
      <c r="K2083" s="1">
        <v>68.4</v>
      </c>
      <c r="L2083" s="9">
        <v>3287620.0</v>
      </c>
      <c r="O2083" s="9">
        <v>8788040.0</v>
      </c>
    </row>
    <row r="2084">
      <c r="A2084" s="5">
        <v>41706.9625</v>
      </c>
      <c r="B2084" s="1">
        <v>478443.0</v>
      </c>
      <c r="I2084" s="5">
        <v>41709.18472222222</v>
      </c>
      <c r="J2084" s="1">
        <v>42.0</v>
      </c>
      <c r="K2084" s="1">
        <v>42.0</v>
      </c>
      <c r="L2084" s="9">
        <v>3684830.0</v>
      </c>
      <c r="O2084" s="9">
        <v>1.02599E7</v>
      </c>
    </row>
    <row r="2085">
      <c r="A2085" s="5">
        <v>41706.96597222222</v>
      </c>
      <c r="B2085" s="1">
        <v>42.0</v>
      </c>
      <c r="I2085" s="5">
        <v>41709.18819444445</v>
      </c>
      <c r="J2085" s="1">
        <v>112.8</v>
      </c>
      <c r="K2085" s="1">
        <v>112.8</v>
      </c>
      <c r="L2085" s="9">
        <v>3388370.0</v>
      </c>
      <c r="O2085" s="9">
        <v>1.07578E7</v>
      </c>
    </row>
    <row r="2086">
      <c r="A2086" s="5">
        <v>41706.96944444445</v>
      </c>
      <c r="B2086" s="1">
        <v>121.2</v>
      </c>
      <c r="I2086" s="5">
        <v>41709.191666666666</v>
      </c>
      <c r="J2086" s="1">
        <v>68.4</v>
      </c>
      <c r="K2086" s="1">
        <v>68.4</v>
      </c>
      <c r="L2086" s="9">
        <v>1645990.0</v>
      </c>
      <c r="O2086" s="9">
        <v>8422430.0</v>
      </c>
    </row>
    <row r="2087">
      <c r="A2087" s="5">
        <v>41706.972916666666</v>
      </c>
      <c r="B2087" s="1">
        <v>42.0</v>
      </c>
      <c r="I2087" s="5">
        <v>41709.19513888889</v>
      </c>
      <c r="J2087" s="1">
        <v>42.0</v>
      </c>
      <c r="K2087" s="1">
        <v>42.0</v>
      </c>
      <c r="L2087" s="9">
        <v>3089520.0</v>
      </c>
      <c r="O2087" s="9">
        <v>6381320.0</v>
      </c>
    </row>
    <row r="2088">
      <c r="A2088" s="5">
        <v>41706.97638888889</v>
      </c>
      <c r="B2088" s="1">
        <v>68.4</v>
      </c>
      <c r="I2088" s="5">
        <v>41709.19861111111</v>
      </c>
      <c r="J2088" s="1">
        <v>121.2</v>
      </c>
      <c r="K2088" s="1">
        <v>121.2</v>
      </c>
      <c r="L2088" s="9">
        <v>3642960.0</v>
      </c>
      <c r="O2088" s="9">
        <v>9821810.0</v>
      </c>
    </row>
    <row r="2089">
      <c r="A2089" s="5">
        <v>41706.97986111111</v>
      </c>
      <c r="B2089" s="1">
        <v>68.4</v>
      </c>
      <c r="I2089" s="5">
        <v>41709.20208333333</v>
      </c>
      <c r="J2089" s="1">
        <v>42.0</v>
      </c>
      <c r="L2089" s="9">
        <v>2874820.0</v>
      </c>
      <c r="O2089" s="9">
        <v>1.01605E7</v>
      </c>
    </row>
    <row r="2090">
      <c r="A2090" s="5">
        <v>41706.98333333333</v>
      </c>
      <c r="B2090" s="1">
        <v>94.8</v>
      </c>
      <c r="I2090" s="5">
        <v>41709.205555555556</v>
      </c>
      <c r="J2090" s="1">
        <v>68.4</v>
      </c>
      <c r="L2090" s="9">
        <v>3672760.0</v>
      </c>
      <c r="O2090" s="9">
        <v>9422250.0</v>
      </c>
    </row>
    <row r="2091">
      <c r="A2091" s="5">
        <v>41706.986805555556</v>
      </c>
      <c r="B2091" s="1">
        <v>68.4</v>
      </c>
      <c r="I2091" s="5">
        <v>41709.209027777775</v>
      </c>
      <c r="J2091" s="1">
        <v>86.4</v>
      </c>
      <c r="L2091" s="9">
        <v>3627360.0</v>
      </c>
      <c r="O2091" s="9">
        <v>1.09727E7</v>
      </c>
    </row>
    <row r="2092">
      <c r="A2092" s="5">
        <v>41706.990277777775</v>
      </c>
      <c r="B2092" s="1">
        <v>42.0</v>
      </c>
      <c r="I2092" s="5">
        <v>41709.2125</v>
      </c>
      <c r="J2092" s="1">
        <v>68.4</v>
      </c>
      <c r="L2092" s="9">
        <v>2952550.0</v>
      </c>
      <c r="O2092" s="9">
        <v>1.0207E7</v>
      </c>
    </row>
    <row r="2093">
      <c r="A2093" s="5">
        <v>41706.99375</v>
      </c>
      <c r="B2093" s="1">
        <v>112.8</v>
      </c>
      <c r="I2093" s="5">
        <v>41709.21597222222</v>
      </c>
      <c r="J2093" s="1">
        <v>68.4</v>
      </c>
      <c r="L2093" s="9">
        <v>1556480.0</v>
      </c>
      <c r="O2093" s="9">
        <v>7461370.0</v>
      </c>
    </row>
    <row r="2094">
      <c r="A2094" s="5">
        <v>41706.99722222222</v>
      </c>
      <c r="B2094" s="1">
        <v>76.8</v>
      </c>
      <c r="I2094" s="5">
        <v>41709.21944444445</v>
      </c>
      <c r="J2094" s="1">
        <v>42.0</v>
      </c>
      <c r="L2094" s="9">
        <v>602436.0</v>
      </c>
      <c r="O2094" s="9">
        <v>3715210.0</v>
      </c>
    </row>
    <row r="2095">
      <c r="A2095" s="5">
        <v>41707.00069444445</v>
      </c>
      <c r="B2095" s="1">
        <v>42.0</v>
      </c>
      <c r="I2095" s="5">
        <v>41709.222916666666</v>
      </c>
      <c r="J2095" s="1">
        <v>112.8</v>
      </c>
      <c r="L2095" s="9">
        <v>673021.0</v>
      </c>
      <c r="O2095" s="9">
        <v>1877700.0</v>
      </c>
    </row>
    <row r="2096">
      <c r="A2096" s="5">
        <v>41707.004166666666</v>
      </c>
      <c r="B2096" s="1">
        <v>94.8</v>
      </c>
      <c r="I2096" s="5">
        <v>41709.22638888889</v>
      </c>
      <c r="J2096" s="1">
        <v>68.4</v>
      </c>
      <c r="L2096" s="9">
        <v>1237390.0</v>
      </c>
      <c r="O2096" s="9">
        <v>2583130.0</v>
      </c>
    </row>
    <row r="2097">
      <c r="A2097" s="5">
        <v>41707.00763888889</v>
      </c>
      <c r="B2097" s="1">
        <v>60.0</v>
      </c>
      <c r="I2097" s="5">
        <v>41709.22986111111</v>
      </c>
      <c r="J2097" s="1">
        <v>42.0</v>
      </c>
      <c r="L2097" s="9">
        <v>1340790.0</v>
      </c>
      <c r="O2097" s="9">
        <v>3815380.0</v>
      </c>
    </row>
    <row r="2098">
      <c r="A2098" s="5">
        <v>41707.01111111111</v>
      </c>
      <c r="B2098" s="1">
        <v>68.4</v>
      </c>
      <c r="I2098" s="5">
        <v>41709.23333333333</v>
      </c>
      <c r="J2098" s="1">
        <v>94.8</v>
      </c>
      <c r="L2098" s="9">
        <v>337138.0</v>
      </c>
      <c r="O2098" s="9">
        <v>3018540.0</v>
      </c>
    </row>
    <row r="2099">
      <c r="A2099" s="5">
        <v>41707.01458333333</v>
      </c>
      <c r="B2099" s="1">
        <v>42.0</v>
      </c>
      <c r="I2099" s="5">
        <v>41709.236805555556</v>
      </c>
      <c r="J2099" s="1">
        <v>68.4</v>
      </c>
      <c r="L2099" s="9">
        <v>1266870.0</v>
      </c>
      <c r="O2099" s="9">
        <v>1940890.0</v>
      </c>
    </row>
    <row r="2100">
      <c r="A2100" s="5">
        <v>41707.018055555556</v>
      </c>
      <c r="B2100" s="1">
        <v>121.2</v>
      </c>
      <c r="I2100" s="5">
        <v>41709.240277777775</v>
      </c>
      <c r="J2100" s="1">
        <v>68.4</v>
      </c>
      <c r="L2100" s="9">
        <v>1731270.0</v>
      </c>
      <c r="O2100" s="9">
        <v>4264810.0</v>
      </c>
    </row>
    <row r="2101">
      <c r="A2101" s="5">
        <v>41707.021527777775</v>
      </c>
      <c r="B2101" s="1">
        <v>68.4</v>
      </c>
      <c r="I2101" s="5">
        <v>41709.24375</v>
      </c>
      <c r="J2101" s="1">
        <v>42.0</v>
      </c>
      <c r="L2101" s="9">
        <v>507731.0</v>
      </c>
      <c r="O2101" s="9">
        <v>3970080.0</v>
      </c>
    </row>
    <row r="2102">
      <c r="A2102" s="5">
        <v>41707.025</v>
      </c>
      <c r="B2102" s="1">
        <v>42.0</v>
      </c>
      <c r="I2102" s="5">
        <v>41709.24722222222</v>
      </c>
      <c r="J2102" s="1">
        <v>129.6</v>
      </c>
      <c r="L2102" s="9">
        <v>1152180.0</v>
      </c>
      <c r="O2102" s="9">
        <v>2167430.0</v>
      </c>
    </row>
    <row r="2103">
      <c r="A2103" s="5">
        <v>41707.02847222222</v>
      </c>
      <c r="B2103" s="1">
        <v>121.2</v>
      </c>
      <c r="I2103" s="5">
        <v>41709.25069444445</v>
      </c>
      <c r="J2103" s="1">
        <v>68.4</v>
      </c>
      <c r="L2103" s="9">
        <v>954854.0</v>
      </c>
      <c r="O2103" s="9">
        <v>3258880.0</v>
      </c>
    </row>
    <row r="2104">
      <c r="A2104" s="5">
        <v>41707.03194444445</v>
      </c>
      <c r="B2104" s="1">
        <v>42.0</v>
      </c>
      <c r="I2104" s="5">
        <v>41709.254166666666</v>
      </c>
      <c r="J2104" s="1">
        <v>42.0</v>
      </c>
      <c r="L2104" s="9">
        <v>1028800.0</v>
      </c>
      <c r="O2104" s="9">
        <v>2938330.0</v>
      </c>
    </row>
    <row r="2105">
      <c r="A2105" s="5">
        <v>41707.035416666666</v>
      </c>
      <c r="B2105" s="1">
        <v>68.4</v>
      </c>
      <c r="I2105" s="5">
        <v>41709.25763888889</v>
      </c>
      <c r="J2105" s="1">
        <v>121.2</v>
      </c>
      <c r="L2105" s="9">
        <v>892785.0</v>
      </c>
      <c r="O2105" s="9">
        <v>2950170.0</v>
      </c>
    </row>
    <row r="2106">
      <c r="A2106" s="5">
        <v>41707.03888888889</v>
      </c>
      <c r="B2106" s="1">
        <v>68.4</v>
      </c>
      <c r="I2106" s="5">
        <v>41709.26111111111</v>
      </c>
      <c r="J2106" s="1">
        <v>42.0</v>
      </c>
      <c r="L2106" s="9">
        <v>1170860.0</v>
      </c>
      <c r="O2106" s="9">
        <v>2956140.0</v>
      </c>
    </row>
    <row r="2107">
      <c r="A2107" s="5">
        <v>41707.04236111111</v>
      </c>
      <c r="B2107" s="1">
        <v>94.8</v>
      </c>
      <c r="I2107" s="5">
        <v>41709.26458333333</v>
      </c>
      <c r="J2107" s="1">
        <v>68.4</v>
      </c>
      <c r="L2107" s="9">
        <v>1617740.0</v>
      </c>
      <c r="O2107" s="9">
        <v>3959310.0</v>
      </c>
    </row>
    <row r="2108">
      <c r="A2108" s="5">
        <v>41707.04583333333</v>
      </c>
      <c r="B2108" s="1">
        <v>68.4</v>
      </c>
      <c r="I2108" s="5">
        <v>41709.268055555556</v>
      </c>
      <c r="J2108" s="1">
        <v>68.4</v>
      </c>
      <c r="L2108" s="9">
        <v>910452.0</v>
      </c>
      <c r="O2108" s="9">
        <v>4145740.0</v>
      </c>
    </row>
    <row r="2109">
      <c r="A2109" s="5">
        <v>41707.049305555556</v>
      </c>
      <c r="B2109" s="1">
        <v>42.0</v>
      </c>
      <c r="I2109" s="5">
        <v>41709.271527777775</v>
      </c>
      <c r="J2109" s="1">
        <v>86.4</v>
      </c>
      <c r="L2109" s="9">
        <v>1303170.0</v>
      </c>
      <c r="O2109" s="9">
        <v>3123850.0</v>
      </c>
    </row>
    <row r="2110">
      <c r="A2110" s="5">
        <v>41707.052777777775</v>
      </c>
      <c r="B2110" s="1">
        <v>121.2</v>
      </c>
      <c r="I2110" s="5">
        <v>41709.275</v>
      </c>
      <c r="J2110" s="1">
        <v>68.4</v>
      </c>
      <c r="L2110" s="9">
        <v>1194980.0</v>
      </c>
      <c r="O2110" s="9">
        <v>3801080.0</v>
      </c>
    </row>
    <row r="2111">
      <c r="A2111" s="5">
        <v>41707.05625</v>
      </c>
      <c r="B2111" s="1">
        <v>42.0</v>
      </c>
      <c r="I2111" s="5">
        <v>41709.27847222222</v>
      </c>
      <c r="J2111" s="1">
        <v>42.0</v>
      </c>
      <c r="L2111" s="9">
        <v>345389.0</v>
      </c>
      <c r="O2111" s="9">
        <v>2735170.0</v>
      </c>
    </row>
    <row r="2112">
      <c r="A2112" s="5">
        <v>41707.05972222222</v>
      </c>
      <c r="B2112" s="1">
        <v>68.4</v>
      </c>
      <c r="I2112" s="5">
        <v>41709.28194444445</v>
      </c>
      <c r="J2112" s="1">
        <v>121.2</v>
      </c>
      <c r="L2112" s="9">
        <v>774843.0</v>
      </c>
      <c r="O2112" s="9">
        <v>1465420.0</v>
      </c>
    </row>
    <row r="2113">
      <c r="A2113" s="5">
        <v>41707.06319444445</v>
      </c>
      <c r="B2113" s="1">
        <v>94.8</v>
      </c>
      <c r="I2113" s="5">
        <v>41709.285416666666</v>
      </c>
      <c r="J2113" s="1">
        <v>60.0</v>
      </c>
      <c r="L2113" s="9">
        <v>1134220.0</v>
      </c>
      <c r="O2113" s="9">
        <v>2683600.0</v>
      </c>
    </row>
    <row r="2114">
      <c r="A2114" s="5">
        <v>41707.066666666666</v>
      </c>
      <c r="B2114" s="1">
        <v>68.4</v>
      </c>
      <c r="I2114" s="5">
        <v>41709.28888888889</v>
      </c>
      <c r="J2114" s="1">
        <v>50.4</v>
      </c>
      <c r="L2114" s="9">
        <v>1474910.0</v>
      </c>
      <c r="O2114" s="9">
        <v>3743180.0</v>
      </c>
    </row>
    <row r="2115">
      <c r="A2115" s="5">
        <v>41707.07013888889</v>
      </c>
      <c r="B2115" s="1">
        <v>68.4</v>
      </c>
      <c r="I2115" s="5">
        <v>41709.29236111111</v>
      </c>
      <c r="J2115" s="1">
        <v>86.4</v>
      </c>
      <c r="L2115" s="9">
        <v>492312.0</v>
      </c>
      <c r="O2115" s="9">
        <v>3441940.0</v>
      </c>
    </row>
    <row r="2116">
      <c r="A2116" s="5">
        <v>41707.07361111111</v>
      </c>
      <c r="B2116" s="1">
        <v>42.0</v>
      </c>
      <c r="I2116" s="5">
        <v>41709.29583333333</v>
      </c>
      <c r="J2116" s="1">
        <v>68.4</v>
      </c>
      <c r="L2116" s="9">
        <v>1173780.0</v>
      </c>
      <c r="O2116" s="9">
        <v>2158160.0</v>
      </c>
    </row>
    <row r="2117">
      <c r="A2117" s="5">
        <v>41707.07708333333</v>
      </c>
      <c r="B2117" s="1">
        <v>121.2</v>
      </c>
      <c r="I2117" s="5">
        <v>41709.299305555556</v>
      </c>
      <c r="J2117" s="1">
        <v>68.4</v>
      </c>
      <c r="L2117" s="9">
        <v>1803460.0</v>
      </c>
      <c r="O2117" s="9">
        <v>4150810.0</v>
      </c>
    </row>
    <row r="2118">
      <c r="A2118" s="5">
        <v>41707.080555555556</v>
      </c>
      <c r="B2118" s="1">
        <v>68.4</v>
      </c>
      <c r="I2118" s="5">
        <v>41709.302777777775</v>
      </c>
      <c r="J2118" s="1">
        <v>42.0</v>
      </c>
      <c r="L2118" s="9">
        <v>609614.0</v>
      </c>
      <c r="O2118" s="9">
        <v>4216360.0</v>
      </c>
    </row>
    <row r="2119">
      <c r="A2119" s="5">
        <v>41707.125</v>
      </c>
      <c r="B2119" s="1">
        <v>42.0</v>
      </c>
      <c r="I2119" s="5">
        <v>41709.30625</v>
      </c>
      <c r="J2119" s="1">
        <v>112.8</v>
      </c>
      <c r="L2119" s="9">
        <v>909444.0</v>
      </c>
      <c r="O2119" s="9">
        <v>2128480.0</v>
      </c>
    </row>
    <row r="2120">
      <c r="A2120" s="5">
        <v>41707.125</v>
      </c>
      <c r="B2120" s="1">
        <v>103.2</v>
      </c>
      <c r="I2120" s="5">
        <v>41709.30972222222</v>
      </c>
      <c r="J2120" s="1">
        <v>60.0</v>
      </c>
      <c r="L2120" s="9">
        <v>1139760.0</v>
      </c>
      <c r="O2120" s="9">
        <v>2958360.0</v>
      </c>
    </row>
    <row r="2121">
      <c r="A2121" s="5">
        <v>41707.125</v>
      </c>
      <c r="B2121" s="1">
        <v>42.0</v>
      </c>
      <c r="I2121" s="5">
        <v>41709.31319444445</v>
      </c>
      <c r="J2121" s="1">
        <v>50.4</v>
      </c>
      <c r="L2121" s="9">
        <v>1229460.0</v>
      </c>
      <c r="O2121" s="9">
        <v>3508810.0</v>
      </c>
    </row>
    <row r="2122">
      <c r="A2122" s="5">
        <v>41707.125</v>
      </c>
      <c r="B2122" s="1">
        <v>60.0</v>
      </c>
      <c r="I2122" s="5">
        <v>41709.316666666666</v>
      </c>
      <c r="J2122" s="1">
        <v>86.4</v>
      </c>
      <c r="L2122" s="9">
        <v>845750.0</v>
      </c>
      <c r="O2122" s="9">
        <v>3304490.0</v>
      </c>
    </row>
    <row r="2123">
      <c r="A2123" s="5">
        <v>41707.125</v>
      </c>
      <c r="B2123" s="1">
        <v>42.0</v>
      </c>
      <c r="I2123" s="5">
        <v>41709.32013888889</v>
      </c>
      <c r="J2123" s="1">
        <v>60.0</v>
      </c>
      <c r="L2123" s="9">
        <v>1101640.0</v>
      </c>
      <c r="O2123" s="9">
        <v>2792910.0</v>
      </c>
    </row>
    <row r="2124">
      <c r="A2124" s="5">
        <v>41707.125</v>
      </c>
      <c r="B2124" s="1">
        <v>111.6</v>
      </c>
      <c r="I2124" s="5">
        <v>41709.32361111111</v>
      </c>
      <c r="J2124" s="1">
        <v>418926.0</v>
      </c>
      <c r="L2124" s="9">
        <v>1628020.0</v>
      </c>
      <c r="O2124" s="9">
        <v>3412260.0</v>
      </c>
    </row>
    <row r="2125">
      <c r="A2125" s="5">
        <v>41707.125</v>
      </c>
      <c r="B2125" s="1">
        <v>68.4</v>
      </c>
      <c r="I2125" s="5">
        <v>41709.32708333333</v>
      </c>
      <c r="J2125" s="1">
        <v>42.0</v>
      </c>
      <c r="L2125" s="9">
        <v>3112790.0</v>
      </c>
      <c r="O2125" s="9">
        <v>5530930.0</v>
      </c>
    </row>
    <row r="2126">
      <c r="A2126" s="5">
        <v>41707.125</v>
      </c>
      <c r="B2126" s="1">
        <v>42.0</v>
      </c>
      <c r="I2126" s="5">
        <v>41709.330555555556</v>
      </c>
      <c r="J2126" s="1">
        <v>103.2</v>
      </c>
      <c r="L2126" s="9">
        <v>3315930.0</v>
      </c>
      <c r="O2126" s="9">
        <v>9541320.0</v>
      </c>
    </row>
    <row r="2127">
      <c r="A2127" s="5">
        <v>41707.125</v>
      </c>
      <c r="B2127" s="1">
        <v>112.8</v>
      </c>
      <c r="I2127" s="5">
        <v>41709.334027777775</v>
      </c>
      <c r="J2127" s="1">
        <v>68.4</v>
      </c>
      <c r="L2127" s="9">
        <v>2502590.0</v>
      </c>
      <c r="O2127" s="9">
        <v>9134170.0</v>
      </c>
    </row>
    <row r="2128">
      <c r="A2128" s="5">
        <v>41707.125</v>
      </c>
      <c r="B2128" s="1">
        <v>42.0</v>
      </c>
      <c r="I2128" s="5">
        <v>41709.3375</v>
      </c>
      <c r="J2128" s="1">
        <v>42.0</v>
      </c>
      <c r="L2128" s="9">
        <v>3114120.0</v>
      </c>
      <c r="O2128" s="9">
        <v>8119120.0</v>
      </c>
    </row>
    <row r="2129">
      <c r="A2129" s="5">
        <v>41707.125</v>
      </c>
      <c r="B2129" s="1">
        <v>68.4</v>
      </c>
      <c r="I2129" s="5">
        <v>41709.34097222222</v>
      </c>
      <c r="J2129" s="1">
        <v>121.2</v>
      </c>
      <c r="L2129" s="9">
        <v>2972830.0</v>
      </c>
      <c r="O2129" s="9">
        <v>9200870.0</v>
      </c>
    </row>
    <row r="2130">
      <c r="A2130" s="5">
        <v>41707.125</v>
      </c>
      <c r="B2130" s="1">
        <v>60.0</v>
      </c>
      <c r="I2130" s="5">
        <v>41709.34444444445</v>
      </c>
      <c r="J2130" s="1">
        <v>42.0</v>
      </c>
      <c r="L2130" s="9">
        <v>2852270.0</v>
      </c>
      <c r="O2130" s="9">
        <v>8797650.0</v>
      </c>
    </row>
    <row r="2131">
      <c r="A2131" s="5">
        <v>41707.12569444445</v>
      </c>
      <c r="B2131" s="1">
        <v>86.4</v>
      </c>
      <c r="I2131" s="5">
        <v>41709.347916666666</v>
      </c>
      <c r="J2131" s="1">
        <v>150.6</v>
      </c>
      <c r="L2131" s="9">
        <v>3731410.0</v>
      </c>
      <c r="O2131" s="9">
        <v>9435710.0</v>
      </c>
    </row>
    <row r="2132">
      <c r="A2132" s="5">
        <v>41707.129166666666</v>
      </c>
      <c r="B2132" s="1">
        <v>68.4</v>
      </c>
      <c r="I2132" s="5">
        <v>41709.35138888889</v>
      </c>
      <c r="J2132" s="1">
        <v>94.8</v>
      </c>
      <c r="L2132" s="9">
        <v>2991960.0</v>
      </c>
      <c r="O2132" s="9">
        <v>1.04544E7</v>
      </c>
    </row>
    <row r="2133">
      <c r="A2133" s="5">
        <v>41707.13263888889</v>
      </c>
      <c r="B2133" s="1">
        <v>42.0</v>
      </c>
      <c r="I2133" s="5">
        <v>41709.35486111111</v>
      </c>
      <c r="J2133" s="1">
        <v>68.4</v>
      </c>
      <c r="L2133" s="9">
        <v>3334270.0</v>
      </c>
      <c r="O2133" s="9">
        <v>9317940.0</v>
      </c>
    </row>
    <row r="2134">
      <c r="A2134" s="5">
        <v>41707.13611111111</v>
      </c>
      <c r="B2134" s="1">
        <v>112.8</v>
      </c>
      <c r="I2134" s="5">
        <v>41709.35833333333</v>
      </c>
      <c r="J2134" s="1">
        <v>68.4</v>
      </c>
      <c r="L2134" s="9">
        <v>3217940.0</v>
      </c>
      <c r="O2134" s="9">
        <v>9886270.0</v>
      </c>
    </row>
    <row r="2135">
      <c r="A2135" s="5">
        <v>41707.13958333333</v>
      </c>
      <c r="B2135" s="1">
        <v>68.4</v>
      </c>
      <c r="I2135" s="5">
        <v>41709.361805555556</v>
      </c>
      <c r="J2135" s="1">
        <v>42.0</v>
      </c>
      <c r="L2135" s="9">
        <v>2835310.0</v>
      </c>
      <c r="O2135" s="9">
        <v>9271000.0</v>
      </c>
    </row>
    <row r="2136">
      <c r="A2136" s="5">
        <v>41707.143055555556</v>
      </c>
      <c r="B2136" s="1">
        <v>42.0</v>
      </c>
      <c r="I2136" s="5">
        <v>41709.365277777775</v>
      </c>
      <c r="J2136" s="1">
        <v>121.2</v>
      </c>
      <c r="L2136" s="9">
        <v>3412740.0</v>
      </c>
      <c r="O2136" s="9">
        <v>9083150.0</v>
      </c>
    </row>
    <row r="2137">
      <c r="A2137" s="5">
        <v>41707.146527777775</v>
      </c>
      <c r="B2137" s="1">
        <v>94.8</v>
      </c>
      <c r="I2137" s="5">
        <v>41709.36875</v>
      </c>
      <c r="J2137" s="1">
        <v>68.4</v>
      </c>
      <c r="L2137" s="9">
        <v>2847150.0</v>
      </c>
      <c r="O2137" s="9">
        <v>9672330.0</v>
      </c>
    </row>
    <row r="2138">
      <c r="A2138" s="5">
        <v>41707.15</v>
      </c>
      <c r="B2138" s="1">
        <v>60.0</v>
      </c>
      <c r="I2138" s="5">
        <v>41709.37222222222</v>
      </c>
      <c r="J2138" s="1">
        <v>42.0</v>
      </c>
      <c r="L2138" s="9">
        <v>3305560.0</v>
      </c>
      <c r="O2138" s="9">
        <v>8999690.0</v>
      </c>
    </row>
    <row r="2139">
      <c r="A2139" s="5">
        <v>41707.15347222222</v>
      </c>
      <c r="B2139" s="1">
        <v>68.4</v>
      </c>
      <c r="I2139" s="5">
        <v>41709.37569444445</v>
      </c>
      <c r="J2139" s="1">
        <v>94.8</v>
      </c>
      <c r="L2139" s="9">
        <v>3567490.0</v>
      </c>
      <c r="O2139" s="9">
        <v>1.01784E7</v>
      </c>
    </row>
    <row r="2140">
      <c r="A2140" s="5">
        <v>41707.15694444445</v>
      </c>
      <c r="B2140" s="1">
        <v>42.0</v>
      </c>
      <c r="I2140" s="5">
        <v>41709.379166666666</v>
      </c>
      <c r="J2140" s="1">
        <v>68.4</v>
      </c>
      <c r="L2140" s="9">
        <v>3001650.0</v>
      </c>
      <c r="O2140" s="9">
        <v>1.01364E7</v>
      </c>
    </row>
    <row r="2141">
      <c r="A2141" s="5">
        <v>41707.160416666666</v>
      </c>
      <c r="B2141" s="1">
        <v>112.8</v>
      </c>
      <c r="I2141" s="5">
        <v>41709.38263888889</v>
      </c>
      <c r="J2141" s="1">
        <v>68.4</v>
      </c>
      <c r="L2141" s="9">
        <v>2818310.0</v>
      </c>
      <c r="O2141" s="9">
        <v>8821400.0</v>
      </c>
    </row>
    <row r="2142">
      <c r="A2142" s="5">
        <v>41707.16388888889</v>
      </c>
      <c r="B2142" s="1">
        <v>68.4</v>
      </c>
      <c r="I2142" s="5">
        <v>41709.38611111111</v>
      </c>
      <c r="J2142" s="1">
        <v>42.0</v>
      </c>
      <c r="L2142" s="9">
        <v>2865160.0</v>
      </c>
      <c r="O2142" s="9">
        <v>8501590.0</v>
      </c>
    </row>
    <row r="2143">
      <c r="A2143" s="5">
        <v>41707.16736111111</v>
      </c>
      <c r="B2143" s="1">
        <v>42.0</v>
      </c>
      <c r="I2143" s="5">
        <v>41709.38958333333</v>
      </c>
      <c r="J2143" s="1">
        <v>121.2</v>
      </c>
      <c r="L2143" s="9">
        <v>3562820.0</v>
      </c>
      <c r="O2143" s="9">
        <v>9292930.0</v>
      </c>
    </row>
    <row r="2144">
      <c r="A2144" s="5">
        <v>41707.17083333333</v>
      </c>
      <c r="B2144" s="1">
        <v>121.2</v>
      </c>
      <c r="I2144" s="5">
        <v>41709.393055555556</v>
      </c>
      <c r="J2144" s="1">
        <v>68.4</v>
      </c>
      <c r="L2144" s="9">
        <v>3049510.0</v>
      </c>
      <c r="O2144" s="9">
        <v>1.01748E7</v>
      </c>
    </row>
    <row r="2145">
      <c r="A2145" s="5">
        <v>41707.174305555556</v>
      </c>
      <c r="B2145" s="1">
        <v>42.0</v>
      </c>
      <c r="I2145" s="5">
        <v>41709.396527777775</v>
      </c>
      <c r="J2145" s="1">
        <v>42.0</v>
      </c>
      <c r="L2145" s="9">
        <v>3162590.0</v>
      </c>
      <c r="O2145" s="9">
        <v>9261430.0</v>
      </c>
    </row>
    <row r="2146">
      <c r="A2146" s="5">
        <v>41707.177777777775</v>
      </c>
      <c r="B2146" s="1">
        <v>68.4</v>
      </c>
      <c r="I2146" s="5">
        <v>41709.4</v>
      </c>
      <c r="J2146" s="1">
        <v>112.8</v>
      </c>
      <c r="L2146" s="9">
        <v>3385090.0</v>
      </c>
      <c r="O2146" s="9">
        <v>9710080.0</v>
      </c>
    </row>
    <row r="2147">
      <c r="A2147" s="5">
        <v>41707.18125</v>
      </c>
      <c r="B2147" s="1">
        <v>50.4</v>
      </c>
      <c r="I2147" s="5">
        <v>41709.40347222222</v>
      </c>
      <c r="J2147" s="1">
        <v>42.0</v>
      </c>
      <c r="L2147" s="9">
        <v>1665800.0</v>
      </c>
      <c r="O2147" s="9">
        <v>8435720.0</v>
      </c>
    </row>
    <row r="2148">
      <c r="A2148" s="5">
        <v>41707.18472222222</v>
      </c>
      <c r="B2148" s="1">
        <v>94.8</v>
      </c>
      <c r="I2148" s="5">
        <v>41709.40694444445</v>
      </c>
      <c r="J2148" s="1">
        <v>68.4</v>
      </c>
      <c r="L2148" s="9">
        <v>3484540.0</v>
      </c>
      <c r="O2148" s="9">
        <v>6815980.0</v>
      </c>
    </row>
    <row r="2149">
      <c r="A2149" s="5">
        <v>41707.18819444445</v>
      </c>
      <c r="B2149" s="1">
        <v>68.4</v>
      </c>
      <c r="I2149" s="5">
        <v>41709.410416666666</v>
      </c>
      <c r="J2149" s="1">
        <v>68.4</v>
      </c>
      <c r="L2149" s="9">
        <v>2187640.0</v>
      </c>
      <c r="O2149" s="9">
        <v>9156510.0</v>
      </c>
    </row>
    <row r="2150">
      <c r="A2150" s="5">
        <v>41707.191666666666</v>
      </c>
      <c r="B2150" s="1">
        <v>42.0</v>
      </c>
      <c r="I2150" s="5">
        <v>41709.41388888889</v>
      </c>
      <c r="J2150" s="1">
        <v>94.8</v>
      </c>
      <c r="L2150" s="9">
        <v>3216100.0</v>
      </c>
      <c r="O2150" s="9">
        <v>7591150.0</v>
      </c>
    </row>
    <row r="2151">
      <c r="A2151" s="5">
        <v>41707.19513888889</v>
      </c>
      <c r="B2151" s="1">
        <v>121.2</v>
      </c>
      <c r="I2151" s="5">
        <v>41709.41736111111</v>
      </c>
      <c r="J2151" s="1">
        <v>68.4</v>
      </c>
      <c r="L2151" s="9">
        <v>3789740.0</v>
      </c>
      <c r="O2151" s="9">
        <v>1.02217E7</v>
      </c>
    </row>
    <row r="2152">
      <c r="A2152" s="5">
        <v>41707.19861111111</v>
      </c>
      <c r="B2152" s="1">
        <v>68.4</v>
      </c>
      <c r="I2152" s="5">
        <v>41709.42083333333</v>
      </c>
      <c r="J2152" s="1">
        <v>42.0</v>
      </c>
      <c r="L2152" s="9">
        <v>3045120.0</v>
      </c>
      <c r="O2152" s="9">
        <v>1.06244E7</v>
      </c>
    </row>
    <row r="2153">
      <c r="A2153" s="5">
        <v>41707.20208333333</v>
      </c>
      <c r="B2153" s="1">
        <v>42.0</v>
      </c>
      <c r="I2153" s="5">
        <v>41709.424305555556</v>
      </c>
      <c r="J2153" s="1">
        <v>121.2</v>
      </c>
      <c r="L2153" s="9">
        <v>3541350.0</v>
      </c>
      <c r="O2153" s="9">
        <v>9631380.0</v>
      </c>
    </row>
    <row r="2154">
      <c r="A2154" s="5">
        <v>41707.205555555556</v>
      </c>
      <c r="B2154" s="1">
        <v>94.8</v>
      </c>
      <c r="I2154" s="5">
        <v>41709.427777777775</v>
      </c>
      <c r="J2154" s="1">
        <v>50.4</v>
      </c>
      <c r="L2154" s="9">
        <v>3008710.0</v>
      </c>
      <c r="O2154" s="9">
        <v>1.00911E7</v>
      </c>
    </row>
    <row r="2155">
      <c r="A2155" s="5">
        <v>41707.209027777775</v>
      </c>
      <c r="B2155" s="1">
        <v>68.4</v>
      </c>
      <c r="I2155" s="5">
        <v>41709.43125</v>
      </c>
      <c r="J2155" s="1">
        <v>68.4</v>
      </c>
      <c r="L2155" s="9">
        <v>2972800.0</v>
      </c>
      <c r="O2155" s="9">
        <v>8990050.0</v>
      </c>
    </row>
    <row r="2156">
      <c r="A2156" s="5">
        <v>41707.2125</v>
      </c>
      <c r="B2156" s="1">
        <v>68.4</v>
      </c>
      <c r="I2156" s="5">
        <v>41709.43472222222</v>
      </c>
      <c r="J2156" s="1">
        <v>94.8</v>
      </c>
      <c r="L2156" s="9">
        <v>3126590.0</v>
      </c>
      <c r="O2156" s="9">
        <v>9071950.0</v>
      </c>
    </row>
    <row r="2157">
      <c r="A2157" s="5">
        <v>41707.21597222222</v>
      </c>
      <c r="B2157" s="1">
        <v>42.0</v>
      </c>
      <c r="I2157" s="5">
        <v>41709.43819444445</v>
      </c>
      <c r="J2157" s="1">
        <v>68.4</v>
      </c>
      <c r="L2157" s="9">
        <v>2785590.0</v>
      </c>
      <c r="O2157" s="9">
        <v>9038510.0</v>
      </c>
    </row>
    <row r="2158">
      <c r="A2158" s="5">
        <v>41707.21944444445</v>
      </c>
      <c r="B2158" s="1">
        <v>103.2</v>
      </c>
      <c r="I2158" s="5">
        <v>41709.441666666666</v>
      </c>
      <c r="J2158" s="1">
        <v>60.0</v>
      </c>
      <c r="L2158" s="9">
        <v>3324340.0</v>
      </c>
      <c r="O2158" s="9">
        <v>8895320.0</v>
      </c>
    </row>
    <row r="2159">
      <c r="A2159" s="5">
        <v>41707.222916666666</v>
      </c>
      <c r="B2159" s="1">
        <v>68.4</v>
      </c>
      <c r="I2159" s="5">
        <v>41709.44513888889</v>
      </c>
      <c r="J2159" s="1">
        <v>42.0</v>
      </c>
      <c r="L2159" s="9">
        <v>3712240.0</v>
      </c>
      <c r="O2159" s="9">
        <v>1.03608E7</v>
      </c>
    </row>
    <row r="2160">
      <c r="A2160" s="5">
        <v>41707.22638888889</v>
      </c>
      <c r="B2160" s="1">
        <v>42.0</v>
      </c>
      <c r="I2160" s="5">
        <v>41709.44861111111</v>
      </c>
      <c r="J2160" s="1">
        <v>112.8</v>
      </c>
      <c r="L2160" s="9">
        <v>3362990.0</v>
      </c>
      <c r="O2160" s="9">
        <v>1.07873E7</v>
      </c>
    </row>
    <row r="2161">
      <c r="A2161" s="5">
        <v>41707.22986111111</v>
      </c>
      <c r="B2161" s="1">
        <v>129.6</v>
      </c>
      <c r="I2161" s="5">
        <v>41709.45208333333</v>
      </c>
      <c r="J2161" s="1">
        <v>68.4</v>
      </c>
      <c r="L2161" s="9">
        <v>1580140.0</v>
      </c>
      <c r="O2161" s="9">
        <v>8305830.0</v>
      </c>
    </row>
    <row r="2162">
      <c r="A2162" s="5">
        <v>41707.23333333333</v>
      </c>
      <c r="B2162" s="1">
        <v>42.0</v>
      </c>
      <c r="I2162" s="5">
        <v>41709.455555555556</v>
      </c>
      <c r="J2162" s="1">
        <v>42.0</v>
      </c>
      <c r="L2162" s="9">
        <v>3164230.0</v>
      </c>
      <c r="O2162" s="9">
        <v>6324330.0</v>
      </c>
    </row>
    <row r="2163">
      <c r="A2163" s="5">
        <v>41707.236805555556</v>
      </c>
      <c r="B2163" s="1">
        <v>68.4</v>
      </c>
      <c r="I2163" s="5">
        <v>41709.459027777775</v>
      </c>
      <c r="J2163" s="1">
        <v>94.8</v>
      </c>
      <c r="L2163" s="9">
        <v>3755750.0</v>
      </c>
      <c r="O2163" s="9">
        <v>1.0084E7</v>
      </c>
    </row>
    <row r="2164">
      <c r="A2164" s="5">
        <v>41707.240277777775</v>
      </c>
      <c r="B2164" s="1">
        <v>68.4</v>
      </c>
      <c r="I2164" s="5">
        <v>41709.4625</v>
      </c>
      <c r="J2164" s="1">
        <v>60.0</v>
      </c>
      <c r="L2164" s="9">
        <v>2952300.0</v>
      </c>
      <c r="O2164" s="9">
        <v>1.04635E7</v>
      </c>
    </row>
    <row r="2165">
      <c r="A2165" s="5">
        <v>41707.24375</v>
      </c>
      <c r="B2165" s="1">
        <v>94.8</v>
      </c>
      <c r="I2165" s="5">
        <v>41709.46597222222</v>
      </c>
      <c r="J2165" s="1">
        <v>60.0</v>
      </c>
      <c r="L2165" s="9">
        <v>1704920.0</v>
      </c>
      <c r="O2165" s="9">
        <v>7609330.0</v>
      </c>
    </row>
    <row r="2166">
      <c r="A2166" s="5">
        <v>41707.24722222222</v>
      </c>
      <c r="B2166" s="1">
        <v>68.4</v>
      </c>
      <c r="I2166" s="5">
        <v>41709.46944444445</v>
      </c>
      <c r="J2166" s="1">
        <v>68.4</v>
      </c>
      <c r="L2166" s="9">
        <v>697728.0</v>
      </c>
      <c r="O2166" s="9">
        <v>4107380.0</v>
      </c>
    </row>
    <row r="2167">
      <c r="A2167" s="5">
        <v>41707.25069444445</v>
      </c>
      <c r="B2167" s="1">
        <v>42.0</v>
      </c>
      <c r="I2167" s="5">
        <v>41709.472916666666</v>
      </c>
      <c r="J2167" s="1">
        <v>94.8</v>
      </c>
      <c r="L2167" s="9">
        <v>1282090.0</v>
      </c>
      <c r="O2167" s="9">
        <v>2677310.0</v>
      </c>
    </row>
    <row r="2168">
      <c r="A2168" s="5">
        <v>41707.254166666666</v>
      </c>
      <c r="B2168" s="1">
        <v>121.2</v>
      </c>
      <c r="I2168" s="5">
        <v>41709.47638888889</v>
      </c>
      <c r="J2168" s="1">
        <v>68.4</v>
      </c>
      <c r="L2168" s="9">
        <v>840823.0</v>
      </c>
      <c r="O2168" s="9">
        <v>3404750.0</v>
      </c>
    </row>
    <row r="2169">
      <c r="A2169" s="5">
        <v>41707.25763888889</v>
      </c>
      <c r="B2169" s="1">
        <v>42.0</v>
      </c>
      <c r="I2169" s="5">
        <v>41709.47986111111</v>
      </c>
      <c r="J2169" s="1">
        <v>42.0</v>
      </c>
      <c r="L2169" s="9">
        <v>362197.0</v>
      </c>
      <c r="O2169" s="9">
        <v>2043660.0</v>
      </c>
    </row>
    <row r="2170">
      <c r="A2170" s="5">
        <v>41707.26111111111</v>
      </c>
      <c r="B2170" s="1">
        <v>68.4</v>
      </c>
      <c r="I2170" s="5">
        <v>41709.48333333333</v>
      </c>
      <c r="J2170" s="1">
        <v>121.2</v>
      </c>
      <c r="L2170" s="9">
        <v>1338610.0</v>
      </c>
      <c r="O2170" s="9">
        <v>2062790.0</v>
      </c>
    </row>
    <row r="2171">
      <c r="A2171" s="5">
        <v>41707.26458333333</v>
      </c>
      <c r="B2171" s="1">
        <v>86.4</v>
      </c>
      <c r="I2171" s="5">
        <v>41709.486805555556</v>
      </c>
      <c r="J2171" s="1">
        <v>42.0</v>
      </c>
      <c r="L2171" s="9">
        <v>1117570.0</v>
      </c>
      <c r="O2171" s="9">
        <v>3794490.0</v>
      </c>
    </row>
    <row r="2172">
      <c r="A2172" s="5">
        <v>41707.268055555556</v>
      </c>
      <c r="B2172" s="1">
        <v>76.8</v>
      </c>
      <c r="I2172" s="5">
        <v>41709.490277777775</v>
      </c>
      <c r="J2172" s="1">
        <v>68.4</v>
      </c>
      <c r="L2172" s="9">
        <v>1249190.0</v>
      </c>
      <c r="O2172" s="9">
        <v>3484170.0</v>
      </c>
    </row>
    <row r="2173">
      <c r="A2173" s="5">
        <v>41707.271527777775</v>
      </c>
      <c r="B2173" s="1">
        <v>68.4</v>
      </c>
      <c r="I2173" s="5">
        <v>41709.49375</v>
      </c>
      <c r="J2173" s="1">
        <v>94.8</v>
      </c>
      <c r="L2173" s="9">
        <v>656278.0</v>
      </c>
      <c r="O2173" s="9">
        <v>3154420.0</v>
      </c>
    </row>
    <row r="2174">
      <c r="A2174" s="5">
        <v>41707.275</v>
      </c>
      <c r="B2174" s="1">
        <v>42.0</v>
      </c>
      <c r="I2174" s="5">
        <v>41709.49722222222</v>
      </c>
      <c r="J2174" s="1">
        <v>68.4</v>
      </c>
      <c r="L2174" s="9">
        <v>1319590.0</v>
      </c>
      <c r="O2174" s="9">
        <v>2631890.0</v>
      </c>
    </row>
    <row r="2175">
      <c r="A2175" s="5">
        <v>41707.27847222222</v>
      </c>
      <c r="B2175" s="1">
        <v>112.8</v>
      </c>
      <c r="I2175" s="5">
        <v>41709.50069444445</v>
      </c>
      <c r="J2175" s="1">
        <v>68.4</v>
      </c>
      <c r="L2175" s="9">
        <v>1723120.0</v>
      </c>
      <c r="O2175" s="9">
        <v>4362100.0</v>
      </c>
    </row>
    <row r="2176">
      <c r="A2176" s="5">
        <v>41707.28194444445</v>
      </c>
      <c r="B2176" s="1">
        <v>68.4</v>
      </c>
      <c r="I2176" s="5">
        <v>41709.504166666666</v>
      </c>
      <c r="J2176" s="1">
        <v>42.0</v>
      </c>
      <c r="L2176" s="9">
        <v>459081.0</v>
      </c>
      <c r="O2176" s="9">
        <v>3905150.0</v>
      </c>
    </row>
    <row r="2177">
      <c r="A2177" s="5">
        <v>41707.285416666666</v>
      </c>
      <c r="B2177" s="1">
        <v>42.0</v>
      </c>
      <c r="I2177" s="5">
        <v>41709.50763888889</v>
      </c>
      <c r="J2177" s="1">
        <v>121.2</v>
      </c>
      <c r="L2177" s="9">
        <v>619434.0</v>
      </c>
      <c r="O2177" s="9">
        <v>1537390.0</v>
      </c>
    </row>
    <row r="2178">
      <c r="A2178" s="5">
        <v>41707.28888888889</v>
      </c>
      <c r="B2178" s="1">
        <v>177.0</v>
      </c>
      <c r="I2178" s="5">
        <v>41709.51111111111</v>
      </c>
      <c r="J2178" s="1">
        <v>68.4</v>
      </c>
      <c r="L2178" s="9">
        <v>1186770.0</v>
      </c>
      <c r="O2178" s="9">
        <v>2425330.0</v>
      </c>
    </row>
    <row r="2179">
      <c r="A2179" s="5">
        <v>41707.29236111111</v>
      </c>
      <c r="B2179" s="1">
        <v>60.0</v>
      </c>
      <c r="I2179" s="5">
        <v>41709.51458333333</v>
      </c>
      <c r="J2179" s="1">
        <v>42.0</v>
      </c>
      <c r="L2179" s="9">
        <v>1166490.0</v>
      </c>
      <c r="O2179" s="9">
        <v>3539850.0</v>
      </c>
    </row>
    <row r="2180">
      <c r="A2180" s="5">
        <v>41707.29583333333</v>
      </c>
      <c r="B2180" s="1">
        <v>68.4</v>
      </c>
      <c r="I2180" s="5">
        <v>41709.518055555556</v>
      </c>
      <c r="J2180" s="1">
        <v>76.8</v>
      </c>
      <c r="L2180" s="9">
        <v>478342.0</v>
      </c>
      <c r="O2180" s="9">
        <v>2811150.0</v>
      </c>
    </row>
    <row r="2181">
      <c r="A2181" s="5">
        <v>41707.299305555556</v>
      </c>
      <c r="B2181" s="1">
        <v>42.0</v>
      </c>
      <c r="I2181" s="5">
        <v>41709.521527777775</v>
      </c>
      <c r="J2181" s="1">
        <v>68.4</v>
      </c>
      <c r="L2181" s="9">
        <v>1412430.0</v>
      </c>
      <c r="O2181" s="9">
        <v>2368890.0</v>
      </c>
    </row>
    <row r="2182">
      <c r="A2182" s="5">
        <v>41707.302777777775</v>
      </c>
      <c r="B2182" s="1">
        <v>112.8</v>
      </c>
      <c r="I2182" s="5">
        <v>41709.525</v>
      </c>
      <c r="J2182" s="1">
        <v>68.4</v>
      </c>
      <c r="L2182" s="9">
        <v>1849700.0</v>
      </c>
      <c r="O2182" s="9">
        <v>4674360.0</v>
      </c>
    </row>
    <row r="2183">
      <c r="A2183" s="5">
        <v>41707.30625</v>
      </c>
      <c r="B2183" s="1">
        <v>68.4</v>
      </c>
      <c r="I2183" s="5">
        <v>41709.52847222222</v>
      </c>
      <c r="J2183" s="1">
        <v>42.0</v>
      </c>
      <c r="L2183" s="9">
        <v>436555.0</v>
      </c>
      <c r="O2183" s="9">
        <v>4135770.0</v>
      </c>
    </row>
    <row r="2184">
      <c r="A2184" s="5">
        <v>41707.30972222222</v>
      </c>
      <c r="B2184" s="1">
        <v>42.0</v>
      </c>
      <c r="I2184" s="5">
        <v>41709.53194444445</v>
      </c>
      <c r="J2184" s="1">
        <v>121.2</v>
      </c>
      <c r="L2184" s="9">
        <v>1139280.0</v>
      </c>
      <c r="O2184" s="9">
        <v>2012190.0</v>
      </c>
    </row>
    <row r="2185">
      <c r="A2185" s="5">
        <v>41707.31319444445</v>
      </c>
      <c r="B2185" s="1">
        <v>121.2</v>
      </c>
      <c r="I2185" s="5">
        <v>41709.535416666666</v>
      </c>
      <c r="J2185" s="1">
        <v>68.4</v>
      </c>
      <c r="L2185" s="9">
        <v>1024080.0</v>
      </c>
      <c r="O2185" s="9">
        <v>3302330.0</v>
      </c>
    </row>
    <row r="2186">
      <c r="A2186" s="5">
        <v>41707.316666666666</v>
      </c>
      <c r="B2186" s="1">
        <v>42.0</v>
      </c>
      <c r="I2186" s="5">
        <v>41709.53888888889</v>
      </c>
      <c r="J2186" s="1">
        <v>42.0</v>
      </c>
      <c r="L2186" s="9">
        <v>856474.0</v>
      </c>
      <c r="O2186" s="9">
        <v>2904460.0</v>
      </c>
    </row>
    <row r="2187">
      <c r="A2187" s="5">
        <v>41707.32013888889</v>
      </c>
      <c r="B2187" s="1">
        <v>68.4</v>
      </c>
      <c r="I2187" s="5">
        <v>41709.54236111111</v>
      </c>
      <c r="J2187" s="1">
        <v>121.2</v>
      </c>
      <c r="L2187" s="9">
        <v>930970.0</v>
      </c>
      <c r="O2187" s="9">
        <v>2643710.0</v>
      </c>
    </row>
    <row r="2188">
      <c r="A2188" s="5">
        <v>41707.32361111111</v>
      </c>
      <c r="B2188" s="1">
        <v>68.4</v>
      </c>
      <c r="I2188" s="5">
        <v>41709.54583333333</v>
      </c>
      <c r="J2188" s="1">
        <v>42.0</v>
      </c>
      <c r="L2188" s="9">
        <v>1025230.0</v>
      </c>
      <c r="O2188" s="9">
        <v>2886880.0</v>
      </c>
    </row>
    <row r="2189">
      <c r="A2189" s="5">
        <v>41707.32708333333</v>
      </c>
      <c r="B2189" s="1">
        <v>94.8</v>
      </c>
      <c r="I2189" s="5">
        <v>41709.549305555556</v>
      </c>
      <c r="J2189" s="1">
        <v>68.4</v>
      </c>
      <c r="L2189" s="9">
        <v>1470610.0</v>
      </c>
      <c r="O2189" s="9">
        <v>3520910.0</v>
      </c>
    </row>
    <row r="2190">
      <c r="A2190" s="5">
        <v>41707.330555555556</v>
      </c>
      <c r="B2190" s="1">
        <v>68.4</v>
      </c>
      <c r="I2190" s="5">
        <v>41709.552777777775</v>
      </c>
      <c r="J2190" s="1">
        <v>68.4</v>
      </c>
      <c r="L2190" s="9">
        <v>839509.0</v>
      </c>
      <c r="O2190" s="9">
        <v>3780520.0</v>
      </c>
    </row>
    <row r="2191">
      <c r="A2191" s="5">
        <v>41707.334027777775</v>
      </c>
      <c r="B2191" s="1">
        <v>42.0</v>
      </c>
      <c r="I2191" s="5">
        <v>41709.55625</v>
      </c>
      <c r="J2191" s="1">
        <v>86.4</v>
      </c>
      <c r="L2191" s="9">
        <v>1143860.0</v>
      </c>
      <c r="O2191" s="9">
        <v>2822650.0</v>
      </c>
    </row>
    <row r="2192">
      <c r="A2192" s="5">
        <v>41707.3375</v>
      </c>
      <c r="B2192" s="1">
        <v>121.2</v>
      </c>
      <c r="I2192" s="5">
        <v>41709.55972222222</v>
      </c>
      <c r="J2192" s="1">
        <v>68.4</v>
      </c>
      <c r="L2192" s="9">
        <v>1267480.0</v>
      </c>
      <c r="O2192" s="9">
        <v>3554960.0</v>
      </c>
    </row>
    <row r="2193">
      <c r="A2193" s="5">
        <v>41707.34097222222</v>
      </c>
      <c r="B2193" s="1">
        <v>68.4</v>
      </c>
      <c r="I2193" s="5">
        <v>41709.56319444445</v>
      </c>
      <c r="J2193" s="1">
        <v>42.0</v>
      </c>
      <c r="L2193" s="9">
        <v>333074.0</v>
      </c>
      <c r="O2193" s="9">
        <v>2867860.0</v>
      </c>
    </row>
    <row r="2194">
      <c r="A2194" s="5">
        <v>41707.34444444445</v>
      </c>
      <c r="B2194" s="1">
        <v>42.0</v>
      </c>
      <c r="I2194" s="5">
        <v>41709.566666666666</v>
      </c>
      <c r="J2194" s="1">
        <v>112.8</v>
      </c>
      <c r="L2194" s="9">
        <v>796316.0</v>
      </c>
      <c r="O2194" s="9">
        <v>1462270.0</v>
      </c>
    </row>
    <row r="2195">
      <c r="A2195" s="5">
        <v>41707.347916666666</v>
      </c>
      <c r="B2195" s="1">
        <v>94.8</v>
      </c>
      <c r="I2195" s="5">
        <v>41709.57013888889</v>
      </c>
      <c r="J2195" s="1">
        <v>68.4</v>
      </c>
      <c r="L2195" s="9">
        <v>1146910.0</v>
      </c>
      <c r="O2195" s="9">
        <v>2739240.0</v>
      </c>
    </row>
    <row r="2196">
      <c r="A2196" s="5">
        <v>41707.35138888889</v>
      </c>
      <c r="B2196" s="1">
        <v>68.4</v>
      </c>
      <c r="I2196" s="5">
        <v>41709.57361111111</v>
      </c>
      <c r="J2196" s="1">
        <v>42.0</v>
      </c>
      <c r="L2196" s="9">
        <v>1311090.0</v>
      </c>
      <c r="O2196" s="9">
        <v>3604730.0</v>
      </c>
    </row>
    <row r="2197">
      <c r="A2197" s="5">
        <v>41707.35486111111</v>
      </c>
      <c r="B2197" s="1">
        <v>68.4</v>
      </c>
      <c r="I2197" s="5">
        <v>41709.57708333333</v>
      </c>
      <c r="J2197" s="1">
        <v>86.4</v>
      </c>
      <c r="L2197" s="9">
        <v>384185.0</v>
      </c>
      <c r="O2197" s="9">
        <v>3006200.0</v>
      </c>
    </row>
    <row r="2198">
      <c r="A2198" s="5">
        <v>41707.35833333333</v>
      </c>
      <c r="B2198" s="1">
        <v>42.0</v>
      </c>
      <c r="I2198" s="5">
        <v>41709.580555555556</v>
      </c>
      <c r="J2198" s="1">
        <v>68.4</v>
      </c>
      <c r="L2198" s="9">
        <v>1158500.0</v>
      </c>
      <c r="O2198" s="9">
        <v>1926630.0</v>
      </c>
    </row>
    <row r="2199">
      <c r="A2199" s="5">
        <v>41707.361805555556</v>
      </c>
      <c r="B2199" s="1">
        <v>121.2</v>
      </c>
      <c r="I2199" s="5">
        <v>41709.584027777775</v>
      </c>
      <c r="J2199" s="1">
        <v>68.4</v>
      </c>
      <c r="L2199" s="9">
        <v>1710440.0</v>
      </c>
      <c r="O2199" s="9">
        <v>4027250.0</v>
      </c>
    </row>
    <row r="2200">
      <c r="A2200" s="5">
        <v>41707.365277777775</v>
      </c>
      <c r="B2200" s="1">
        <v>68.4</v>
      </c>
      <c r="I2200" s="5">
        <v>41709.5875</v>
      </c>
      <c r="J2200" s="1">
        <v>42.0</v>
      </c>
      <c r="L2200" s="9">
        <v>683572.0</v>
      </c>
      <c r="O2200" s="9">
        <v>4104280.0</v>
      </c>
    </row>
    <row r="2201">
      <c r="A2201" s="5">
        <v>41707.36875</v>
      </c>
      <c r="B2201" s="1">
        <v>42.0</v>
      </c>
      <c r="I2201" s="5">
        <v>41709.59097222222</v>
      </c>
      <c r="J2201" s="1">
        <v>121.2</v>
      </c>
      <c r="L2201" s="9">
        <v>1161360.0</v>
      </c>
      <c r="O2201" s="9">
        <v>2528300.0</v>
      </c>
    </row>
    <row r="2202">
      <c r="A2202" s="5">
        <v>41707.37222222222</v>
      </c>
      <c r="B2202" s="1">
        <v>121.2</v>
      </c>
      <c r="I2202" s="5">
        <v>41709.59444444445</v>
      </c>
      <c r="J2202" s="1">
        <v>68.4</v>
      </c>
      <c r="L2202" s="9">
        <v>940292.0</v>
      </c>
      <c r="O2202" s="9">
        <v>3262690.0</v>
      </c>
    </row>
    <row r="2203">
      <c r="A2203" s="5">
        <v>41707.37569444445</v>
      </c>
      <c r="B2203" s="1">
        <v>42.0</v>
      </c>
      <c r="I2203" s="5">
        <v>41709.597916666666</v>
      </c>
      <c r="J2203" s="1">
        <v>42.0</v>
      </c>
      <c r="L2203" s="9">
        <v>1059180.0</v>
      </c>
      <c r="O2203" s="9">
        <v>2939580.0</v>
      </c>
    </row>
    <row r="2204">
      <c r="A2204" s="5">
        <v>41707.379166666666</v>
      </c>
      <c r="B2204" s="1">
        <v>68.4</v>
      </c>
      <c r="I2204" s="5">
        <v>41709.60138888889</v>
      </c>
      <c r="J2204" s="1">
        <v>94.8</v>
      </c>
      <c r="L2204" s="9">
        <v>873291.0</v>
      </c>
      <c r="O2204" s="9">
        <v>2991460.0</v>
      </c>
    </row>
    <row r="2205">
      <c r="A2205" s="5">
        <v>41707.38263888889</v>
      </c>
      <c r="B2205" s="1">
        <v>68.4</v>
      </c>
      <c r="I2205" s="5">
        <v>41709.60486111111</v>
      </c>
      <c r="J2205" s="1">
        <v>68.4</v>
      </c>
      <c r="L2205" s="9">
        <v>1272550.0</v>
      </c>
      <c r="O2205" s="9">
        <v>3018880.0</v>
      </c>
    </row>
    <row r="2206">
      <c r="A2206" s="5">
        <v>41707.38611111111</v>
      </c>
      <c r="B2206" s="1">
        <v>94.8</v>
      </c>
      <c r="I2206" s="5">
        <v>41709.60833333333</v>
      </c>
      <c r="J2206" s="1">
        <v>60.0</v>
      </c>
      <c r="L2206" s="9">
        <v>1591940.0</v>
      </c>
      <c r="O2206" s="9">
        <v>4136850.0</v>
      </c>
    </row>
    <row r="2207">
      <c r="A2207" s="5">
        <v>41707.38958333333</v>
      </c>
      <c r="B2207" s="1">
        <v>68.4</v>
      </c>
      <c r="I2207" s="5">
        <v>41709.611805555556</v>
      </c>
      <c r="J2207" s="1">
        <v>68.4</v>
      </c>
      <c r="L2207" s="9">
        <v>482637.0</v>
      </c>
      <c r="O2207" s="9">
        <v>3666330.0</v>
      </c>
    </row>
    <row r="2208">
      <c r="A2208" s="5">
        <v>41707.393055555556</v>
      </c>
      <c r="B2208" s="1">
        <v>42.0</v>
      </c>
      <c r="I2208" s="5">
        <v>41709.615277777775</v>
      </c>
      <c r="J2208" s="1">
        <v>86.4</v>
      </c>
      <c r="L2208" s="9">
        <v>1349620.0</v>
      </c>
      <c r="O2208" s="9">
        <v>2314670.0</v>
      </c>
    </row>
    <row r="2209">
      <c r="A2209" s="5">
        <v>41707.396527777775</v>
      </c>
      <c r="B2209" s="1">
        <v>121.2</v>
      </c>
      <c r="I2209" s="5">
        <v>41709.61875</v>
      </c>
      <c r="J2209" s="1">
        <v>68.4</v>
      </c>
      <c r="L2209" s="9">
        <v>1041300.0</v>
      </c>
      <c r="O2209" s="9">
        <v>3740290.0</v>
      </c>
    </row>
    <row r="2210">
      <c r="A2210" s="5">
        <v>41707.4</v>
      </c>
      <c r="B2210" s="1">
        <v>42.0</v>
      </c>
      <c r="I2210" s="5">
        <v>41709.62222222222</v>
      </c>
      <c r="J2210" s="1">
        <v>42.0</v>
      </c>
      <c r="L2210" s="9">
        <v>324815.0</v>
      </c>
      <c r="O2210" s="9">
        <v>2407230.0</v>
      </c>
    </row>
    <row r="2211">
      <c r="A2211" s="5">
        <v>41707.40347222222</v>
      </c>
      <c r="B2211" s="1">
        <v>60.0</v>
      </c>
      <c r="I2211" s="5">
        <v>41709.62569444445</v>
      </c>
      <c r="J2211" s="1">
        <v>121.2</v>
      </c>
      <c r="L2211" s="9">
        <v>883449.0</v>
      </c>
      <c r="O2211" s="9">
        <v>1532870.0</v>
      </c>
    </row>
    <row r="2212">
      <c r="A2212" s="5">
        <v>41707.40694444445</v>
      </c>
      <c r="B2212" s="1">
        <v>86.4</v>
      </c>
      <c r="I2212" s="5">
        <v>41709.629166666666</v>
      </c>
      <c r="J2212" s="1">
        <v>42.0</v>
      </c>
      <c r="L2212" s="9">
        <v>1268800.0</v>
      </c>
      <c r="O2212" s="9">
        <v>3035420.0</v>
      </c>
    </row>
    <row r="2213">
      <c r="A2213" s="5">
        <v>41707.410416666666</v>
      </c>
      <c r="B2213" s="1">
        <v>76.8</v>
      </c>
      <c r="I2213" s="5">
        <v>41709.63263888889</v>
      </c>
      <c r="J2213" s="1">
        <v>68.4</v>
      </c>
      <c r="L2213" s="9">
        <v>1609010.0</v>
      </c>
      <c r="O2213" s="9">
        <v>4146450.0</v>
      </c>
    </row>
    <row r="2214">
      <c r="A2214" s="5">
        <v>41707.41388888889</v>
      </c>
      <c r="B2214" s="1">
        <v>76.8</v>
      </c>
      <c r="I2214" s="5">
        <v>41709.63611111111</v>
      </c>
      <c r="J2214" s="1">
        <v>86.4</v>
      </c>
      <c r="L2214" s="9">
        <v>604682.0</v>
      </c>
      <c r="O2214" s="9">
        <v>3822470.0</v>
      </c>
    </row>
    <row r="2215">
      <c r="A2215" s="5">
        <v>41707.41736111111</v>
      </c>
      <c r="B2215" s="1">
        <v>42.0</v>
      </c>
      <c r="I2215" s="5">
        <v>41709.63958333333</v>
      </c>
      <c r="J2215" s="1">
        <v>68.4</v>
      </c>
      <c r="L2215" s="9">
        <v>1024010.0</v>
      </c>
      <c r="O2215" s="9">
        <v>2233130.0</v>
      </c>
    </row>
    <row r="2216">
      <c r="A2216" s="5">
        <v>41707.42083333333</v>
      </c>
      <c r="B2216" s="1">
        <v>121.2</v>
      </c>
      <c r="I2216" s="5">
        <v>41709.643055555556</v>
      </c>
      <c r="J2216" s="1">
        <v>68.4</v>
      </c>
      <c r="L2216" s="9">
        <v>1674820.0</v>
      </c>
      <c r="O2216" s="9">
        <v>3722620.0</v>
      </c>
    </row>
    <row r="2217">
      <c r="A2217" s="5">
        <v>41707.424305555556</v>
      </c>
      <c r="B2217" s="1">
        <v>68.4</v>
      </c>
      <c r="I2217" s="5">
        <v>41709.646527777775</v>
      </c>
      <c r="J2217" s="1">
        <v>42.0</v>
      </c>
      <c r="L2217" s="9">
        <v>488154.0</v>
      </c>
      <c r="O2217" s="9">
        <v>3837610.0</v>
      </c>
    </row>
    <row r="2218">
      <c r="A2218" s="5">
        <v>41707.427777777775</v>
      </c>
      <c r="B2218" s="1">
        <v>42.0</v>
      </c>
      <c r="I2218" s="5">
        <v>41709.65</v>
      </c>
      <c r="J2218" s="1">
        <v>103.2</v>
      </c>
      <c r="L2218" s="9">
        <v>720889.0</v>
      </c>
      <c r="O2218" s="9">
        <v>1697010.0</v>
      </c>
    </row>
    <row r="2219">
      <c r="A2219" s="5">
        <v>41707.43125</v>
      </c>
      <c r="B2219" s="1">
        <v>104.4</v>
      </c>
      <c r="I2219" s="5">
        <v>41709.65347222222</v>
      </c>
      <c r="J2219" s="1">
        <v>68.4</v>
      </c>
      <c r="L2219" s="9">
        <v>1244770.0</v>
      </c>
      <c r="O2219" s="9">
        <v>2686270.0</v>
      </c>
    </row>
    <row r="2220">
      <c r="A2220" s="5">
        <v>41707.43472222222</v>
      </c>
      <c r="B2220" s="1">
        <v>42.0</v>
      </c>
      <c r="I2220" s="5">
        <v>41709.65694444445</v>
      </c>
      <c r="J2220" s="1">
        <v>42.0</v>
      </c>
      <c r="L2220" s="9">
        <v>1351640.0</v>
      </c>
      <c r="O2220" s="9">
        <v>3840990.0</v>
      </c>
    </row>
    <row r="2221">
      <c r="A2221" s="5">
        <v>41707.43819444445</v>
      </c>
      <c r="B2221" s="1">
        <v>68.4</v>
      </c>
      <c r="I2221" s="5">
        <v>41709.660416666666</v>
      </c>
      <c r="J2221" s="1">
        <v>94.8</v>
      </c>
      <c r="L2221" s="9">
        <v>471234.0</v>
      </c>
      <c r="O2221" s="9">
        <v>3174330.0</v>
      </c>
    </row>
    <row r="2222">
      <c r="A2222" s="5">
        <v>41707.441666666666</v>
      </c>
      <c r="B2222" s="1">
        <v>42.0</v>
      </c>
      <c r="I2222" s="5">
        <v>41709.66388888889</v>
      </c>
      <c r="J2222" s="1">
        <v>68.4</v>
      </c>
      <c r="L2222" s="9">
        <v>1349610.0</v>
      </c>
      <c r="O2222" s="9">
        <v>2291820.0</v>
      </c>
    </row>
    <row r="2223">
      <c r="A2223" s="5">
        <v>41707.44513888889</v>
      </c>
      <c r="B2223" s="1">
        <v>112.8</v>
      </c>
      <c r="I2223" s="5">
        <v>41709.66736111111</v>
      </c>
      <c r="J2223" s="1">
        <v>68.4</v>
      </c>
      <c r="L2223" s="9">
        <v>1738820.0</v>
      </c>
      <c r="O2223" s="9">
        <v>4437830.0</v>
      </c>
    </row>
    <row r="2224">
      <c r="A2224" s="5">
        <v>41707.44861111111</v>
      </c>
      <c r="B2224" s="1">
        <v>68.4</v>
      </c>
      <c r="I2224" s="5">
        <v>41709.67083333333</v>
      </c>
      <c r="J2224" s="1">
        <v>42.0</v>
      </c>
      <c r="L2224" s="9">
        <v>362595.0</v>
      </c>
      <c r="O2224" s="9">
        <v>3840060.0</v>
      </c>
    </row>
    <row r="2225">
      <c r="A2225" s="5">
        <v>41707.45208333333</v>
      </c>
      <c r="B2225" s="1">
        <v>42.0</v>
      </c>
      <c r="I2225" s="5">
        <v>41709.674305555556</v>
      </c>
      <c r="J2225" s="1">
        <v>94.8</v>
      </c>
      <c r="L2225" s="9">
        <v>1069650.0</v>
      </c>
      <c r="O2225" s="9">
        <v>1794660.0</v>
      </c>
    </row>
    <row r="2226">
      <c r="A2226" s="5">
        <v>41707.455555555556</v>
      </c>
      <c r="B2226" s="1">
        <v>86.4</v>
      </c>
      <c r="I2226" s="5">
        <v>41709.677777777775</v>
      </c>
      <c r="J2226" s="1">
        <v>68.4</v>
      </c>
      <c r="L2226" s="9">
        <v>978105.0</v>
      </c>
      <c r="O2226" s="9">
        <v>3117140.0</v>
      </c>
    </row>
    <row r="2227">
      <c r="A2227" s="5">
        <v>41707.459027777775</v>
      </c>
      <c r="B2227" s="1">
        <v>42.0</v>
      </c>
      <c r="I2227" s="5">
        <v>41709.68125</v>
      </c>
      <c r="J2227" s="1">
        <v>42.0</v>
      </c>
      <c r="L2227" s="9">
        <v>813779.0</v>
      </c>
      <c r="O2227" s="9">
        <v>2769810.0</v>
      </c>
    </row>
    <row r="2228">
      <c r="A2228" s="5">
        <v>41707.4625</v>
      </c>
      <c r="B2228" s="1">
        <v>68.4</v>
      </c>
      <c r="I2228" s="5">
        <v>41709.68472222222</v>
      </c>
      <c r="J2228" s="1">
        <v>121.2</v>
      </c>
      <c r="L2228" s="9">
        <v>1018300.0</v>
      </c>
      <c r="O2228" s="9">
        <v>2645650.0</v>
      </c>
    </row>
    <row r="2229">
      <c r="A2229" s="5">
        <v>41707.46597222222</v>
      </c>
      <c r="B2229" s="1">
        <v>68.4</v>
      </c>
      <c r="I2229" s="5">
        <v>41709.68819444445</v>
      </c>
      <c r="J2229" s="1">
        <v>42.0</v>
      </c>
      <c r="L2229" s="9">
        <v>1078180.0</v>
      </c>
      <c r="O2229" s="9">
        <v>3114490.0</v>
      </c>
    </row>
    <row r="2230">
      <c r="A2230" s="5">
        <v>41707.46944444445</v>
      </c>
      <c r="B2230" s="1">
        <v>94.8</v>
      </c>
      <c r="I2230" s="5">
        <v>41709.691666666666</v>
      </c>
      <c r="J2230" s="1">
        <v>68.4</v>
      </c>
      <c r="L2230" s="9">
        <v>1340860.0</v>
      </c>
      <c r="O2230" s="9">
        <v>3497080.0</v>
      </c>
    </row>
    <row r="2231">
      <c r="A2231" s="5">
        <v>41707.472916666666</v>
      </c>
      <c r="B2231" s="1">
        <v>68.4</v>
      </c>
      <c r="I2231" s="5">
        <v>41709.69513888889</v>
      </c>
      <c r="J2231" s="1">
        <v>86.4</v>
      </c>
      <c r="L2231" s="9">
        <v>603604.0</v>
      </c>
      <c r="O2231" s="9">
        <v>3285110.0</v>
      </c>
    </row>
    <row r="2232">
      <c r="A2232" s="5">
        <v>41707.47638888889</v>
      </c>
      <c r="B2232" s="1">
        <v>42.0</v>
      </c>
      <c r="I2232" s="5">
        <v>41709.69861111111</v>
      </c>
      <c r="J2232" s="1">
        <v>76.8</v>
      </c>
      <c r="L2232" s="9">
        <v>1165510.0</v>
      </c>
      <c r="O2232" s="9">
        <v>2372470.0</v>
      </c>
    </row>
    <row r="2233">
      <c r="A2233" s="5">
        <v>41707.47986111111</v>
      </c>
      <c r="B2233" s="1">
        <v>121.2</v>
      </c>
      <c r="I2233" s="5">
        <v>41709.70208333333</v>
      </c>
      <c r="J2233" s="1">
        <v>68.4</v>
      </c>
      <c r="L2233" s="9">
        <v>1502210.0</v>
      </c>
      <c r="O2233" s="9">
        <v>3833020.0</v>
      </c>
    </row>
    <row r="2234">
      <c r="A2234" s="5">
        <v>41707.48333333333</v>
      </c>
      <c r="B2234" s="1">
        <v>68.4</v>
      </c>
      <c r="I2234" s="5">
        <v>41709.705555555556</v>
      </c>
      <c r="J2234" s="1">
        <v>42.0</v>
      </c>
      <c r="L2234" s="9">
        <v>449292.0</v>
      </c>
      <c r="O2234" s="9">
        <v>3453530.0</v>
      </c>
    </row>
    <row r="2235">
      <c r="A2235" s="5">
        <v>41707.486805555556</v>
      </c>
      <c r="B2235" s="1">
        <v>42.0</v>
      </c>
      <c r="I2235" s="5">
        <v>41709.709027777775</v>
      </c>
      <c r="J2235" s="1">
        <v>112.8</v>
      </c>
      <c r="L2235" s="9">
        <v>651302.0</v>
      </c>
      <c r="O2235" s="9">
        <v>1549690.0</v>
      </c>
    </row>
    <row r="2236">
      <c r="A2236" s="5">
        <v>41707.490277777775</v>
      </c>
      <c r="B2236" s="1">
        <v>94.8</v>
      </c>
      <c r="I2236" s="5">
        <v>41709.7125</v>
      </c>
      <c r="J2236" s="1">
        <v>68.4</v>
      </c>
      <c r="L2236" s="9">
        <v>1181730.0</v>
      </c>
      <c r="O2236" s="9">
        <v>2484040.0</v>
      </c>
    </row>
    <row r="2237">
      <c r="A2237" s="5">
        <v>41707.49375</v>
      </c>
      <c r="B2237" s="1">
        <v>68.4</v>
      </c>
      <c r="I2237" s="5">
        <v>41709.71597222222</v>
      </c>
      <c r="J2237" s="1">
        <v>42.0</v>
      </c>
      <c r="L2237" s="9">
        <v>1315120.0</v>
      </c>
      <c r="O2237" s="9">
        <v>3678410.0</v>
      </c>
    </row>
    <row r="2238">
      <c r="A2238" s="5">
        <v>41707.49722222222</v>
      </c>
      <c r="B2238" s="1">
        <v>68.4</v>
      </c>
      <c r="I2238" s="5">
        <v>41709.71944444445</v>
      </c>
      <c r="J2238" s="1">
        <v>94.8</v>
      </c>
      <c r="L2238" s="9">
        <v>348152.0</v>
      </c>
      <c r="O2238" s="9">
        <v>2978210.0</v>
      </c>
    </row>
    <row r="2239">
      <c r="A2239" s="5">
        <v>41707.50069444445</v>
      </c>
      <c r="B2239" s="1">
        <v>42.0</v>
      </c>
      <c r="I2239" s="5">
        <v>41709.722916666666</v>
      </c>
      <c r="J2239" s="1">
        <v>68.4</v>
      </c>
      <c r="L2239" s="9">
        <v>1170090.0</v>
      </c>
      <c r="O2239" s="9">
        <v>1866140.0</v>
      </c>
    </row>
    <row r="2240">
      <c r="A2240" s="5">
        <v>41707.504166666666</v>
      </c>
      <c r="B2240" s="1">
        <v>121.2</v>
      </c>
      <c r="I2240" s="5">
        <v>41709.72638888889</v>
      </c>
      <c r="J2240" s="1">
        <v>150.6</v>
      </c>
      <c r="L2240" s="9">
        <v>1676900.0</v>
      </c>
      <c r="O2240" s="9">
        <v>4016790.0</v>
      </c>
    </row>
    <row r="2241">
      <c r="A2241" s="5">
        <v>41707.50763888889</v>
      </c>
      <c r="B2241" s="1">
        <v>68.4</v>
      </c>
      <c r="I2241" s="5">
        <v>41709.72986111111</v>
      </c>
      <c r="J2241" s="1">
        <v>42.0</v>
      </c>
      <c r="L2241" s="9">
        <v>769063.0</v>
      </c>
      <c r="O2241" s="9">
        <v>4122520.0</v>
      </c>
    </row>
    <row r="2242">
      <c r="A2242" s="5">
        <v>41707.51111111111</v>
      </c>
      <c r="B2242" s="1">
        <v>42.0</v>
      </c>
      <c r="I2242" s="5">
        <v>41709.73333333333</v>
      </c>
      <c r="J2242" s="1">
        <v>121.2</v>
      </c>
      <c r="L2242" s="9">
        <v>915291.0</v>
      </c>
      <c r="O2242" s="9">
        <v>2453210.0</v>
      </c>
    </row>
    <row r="2243">
      <c r="A2243" s="5">
        <v>41707.51458333333</v>
      </c>
      <c r="B2243" s="1">
        <v>121.2</v>
      </c>
      <c r="I2243" s="5">
        <v>41709.736805555556</v>
      </c>
      <c r="J2243" s="1">
        <v>68.4</v>
      </c>
      <c r="L2243" s="9">
        <v>800703.0</v>
      </c>
      <c r="O2243" s="9">
        <v>2630970.0</v>
      </c>
    </row>
    <row r="2244">
      <c r="A2244" s="5">
        <v>41707.518055555556</v>
      </c>
      <c r="B2244" s="1">
        <v>42.0</v>
      </c>
      <c r="I2244" s="5">
        <v>41709.740277777775</v>
      </c>
      <c r="J2244" s="1">
        <v>42.0</v>
      </c>
      <c r="L2244" s="9">
        <v>686363.0</v>
      </c>
      <c r="O2244" s="9">
        <v>2287590.0</v>
      </c>
    </row>
    <row r="2245">
      <c r="A2245" s="5">
        <v>41707.521527777775</v>
      </c>
      <c r="B2245" s="1">
        <v>68.4</v>
      </c>
      <c r="I2245" s="5">
        <v>41709.74375</v>
      </c>
      <c r="J2245" s="1">
        <v>112.8</v>
      </c>
      <c r="L2245" s="9">
        <v>857628.0</v>
      </c>
      <c r="O2245" s="9">
        <v>2230160.0</v>
      </c>
    </row>
    <row r="2246">
      <c r="A2246" s="5">
        <v>41707.525</v>
      </c>
      <c r="B2246" s="1">
        <v>68.4</v>
      </c>
      <c r="I2246" s="5">
        <v>41709.74722222222</v>
      </c>
      <c r="J2246" s="1">
        <v>50.4</v>
      </c>
      <c r="L2246" s="9">
        <v>1266130.0</v>
      </c>
      <c r="O2246" s="9">
        <v>2981110.0</v>
      </c>
    </row>
    <row r="2247">
      <c r="A2247" s="5">
        <v>41707.52847222222</v>
      </c>
      <c r="B2247" s="1">
        <v>94.8</v>
      </c>
      <c r="I2247" s="5">
        <v>41709.75069444445</v>
      </c>
      <c r="J2247" s="1">
        <v>68.4</v>
      </c>
      <c r="L2247" s="9">
        <v>1757550.0</v>
      </c>
      <c r="O2247" s="9">
        <v>4289630.0</v>
      </c>
    </row>
    <row r="2248">
      <c r="A2248" s="5">
        <v>41707.53194444445</v>
      </c>
      <c r="B2248" s="1">
        <v>68.4</v>
      </c>
      <c r="I2248" s="5">
        <v>41709.754166666666</v>
      </c>
      <c r="J2248" s="1">
        <v>68.4</v>
      </c>
      <c r="L2248" s="9">
        <v>946046.0</v>
      </c>
      <c r="O2248" s="9">
        <v>4460930.0</v>
      </c>
    </row>
    <row r="2249">
      <c r="A2249" s="5">
        <v>41707.535416666666</v>
      </c>
      <c r="B2249" s="1">
        <v>42.0</v>
      </c>
      <c r="I2249" s="5">
        <v>41709.75763888889</v>
      </c>
      <c r="J2249" s="1">
        <v>94.8</v>
      </c>
      <c r="L2249" s="9">
        <v>1357320.0</v>
      </c>
      <c r="O2249" s="9">
        <v>3249180.0</v>
      </c>
    </row>
    <row r="2250">
      <c r="A2250" s="5">
        <v>41707.53888888889</v>
      </c>
      <c r="B2250" s="1">
        <v>121.2</v>
      </c>
      <c r="I2250" s="5">
        <v>41709.76111111111</v>
      </c>
      <c r="J2250" s="1">
        <v>68.4</v>
      </c>
      <c r="L2250" s="9">
        <v>1210350.0</v>
      </c>
      <c r="O2250" s="9">
        <v>3924740.0</v>
      </c>
    </row>
    <row r="2251">
      <c r="A2251" s="5">
        <v>41707.54236111111</v>
      </c>
      <c r="B2251" s="1">
        <v>42.0</v>
      </c>
      <c r="I2251" s="5">
        <v>41709.76458333333</v>
      </c>
      <c r="J2251" s="1">
        <v>42.0</v>
      </c>
      <c r="L2251" s="9">
        <v>290753.0</v>
      </c>
      <c r="O2251" s="9">
        <v>2711270.0</v>
      </c>
    </row>
    <row r="2252">
      <c r="A2252" s="5">
        <v>41707.54583333333</v>
      </c>
      <c r="B2252" s="1">
        <v>60.0</v>
      </c>
      <c r="I2252" s="5">
        <v>41709.768055555556</v>
      </c>
      <c r="J2252" s="1">
        <v>121.2</v>
      </c>
      <c r="L2252" s="9">
        <v>719841.0</v>
      </c>
      <c r="O2252" s="9">
        <v>1301140.0</v>
      </c>
    </row>
    <row r="2253">
      <c r="A2253" s="5">
        <v>41707.549305555556</v>
      </c>
      <c r="B2253" s="1">
        <v>94.8</v>
      </c>
      <c r="I2253" s="5">
        <v>41709.771527777775</v>
      </c>
      <c r="J2253" s="1">
        <v>4092.6</v>
      </c>
      <c r="L2253" s="9">
        <v>1064860.0</v>
      </c>
      <c r="O2253" s="9">
        <v>2500210.0</v>
      </c>
    </row>
    <row r="2254">
      <c r="A2254" s="5">
        <v>41707.552777777775</v>
      </c>
      <c r="B2254" s="1">
        <v>68.4</v>
      </c>
      <c r="I2254" s="5">
        <v>41709.775</v>
      </c>
      <c r="J2254" s="1">
        <v>4832.4</v>
      </c>
      <c r="L2254" s="9">
        <v>2925500.0</v>
      </c>
      <c r="O2254" s="9">
        <v>5042210.0</v>
      </c>
    </row>
    <row r="2255">
      <c r="A2255" s="5">
        <v>41707.55625</v>
      </c>
      <c r="B2255" s="1">
        <v>68.4</v>
      </c>
      <c r="I2255" s="5">
        <v>41709.77847222222</v>
      </c>
      <c r="J2255" s="1">
        <v>855773.0</v>
      </c>
      <c r="L2255" s="9">
        <v>2977540.0</v>
      </c>
      <c r="O2255" s="9">
        <v>7963100.0</v>
      </c>
    </row>
    <row r="2256">
      <c r="A2256" s="5">
        <v>41707.55972222222</v>
      </c>
      <c r="B2256" s="1">
        <v>42.0</v>
      </c>
      <c r="I2256" s="5">
        <v>41709.78194444445</v>
      </c>
      <c r="J2256" s="1">
        <v>421387.0</v>
      </c>
      <c r="L2256" s="9">
        <v>3095310.0</v>
      </c>
      <c r="O2256" s="9">
        <v>6917460.0</v>
      </c>
    </row>
    <row r="2257">
      <c r="A2257" s="5">
        <v>41707.56319444445</v>
      </c>
      <c r="B2257" s="1">
        <v>121.2</v>
      </c>
      <c r="I2257" s="5">
        <v>41709.785416666666</v>
      </c>
      <c r="J2257" s="1">
        <v>68.4</v>
      </c>
      <c r="L2257" s="9">
        <v>3244830.0</v>
      </c>
      <c r="O2257" s="9">
        <v>8592610.0</v>
      </c>
    </row>
    <row r="2258">
      <c r="A2258" s="5">
        <v>41707.566666666666</v>
      </c>
      <c r="B2258" s="1">
        <v>68.4</v>
      </c>
      <c r="I2258" s="5">
        <v>41709.78888888889</v>
      </c>
      <c r="J2258" s="1">
        <v>42.0</v>
      </c>
      <c r="L2258" s="9">
        <v>810239.0</v>
      </c>
      <c r="O2258" s="9">
        <v>7299720.0</v>
      </c>
    </row>
    <row r="2259">
      <c r="A2259" s="5">
        <v>41707.57013888889</v>
      </c>
      <c r="B2259" s="1">
        <v>42.0</v>
      </c>
      <c r="I2259" s="5">
        <v>41709.79236111111</v>
      </c>
      <c r="J2259" s="1">
        <v>121.2</v>
      </c>
      <c r="L2259" s="9">
        <v>2804540.0</v>
      </c>
      <c r="O2259" s="9">
        <v>4424820.0</v>
      </c>
    </row>
    <row r="2260">
      <c r="A2260" s="5">
        <v>41707.57361111111</v>
      </c>
      <c r="B2260" s="1">
        <v>121.2</v>
      </c>
      <c r="I2260" s="5">
        <v>41709.79583333333</v>
      </c>
      <c r="J2260" s="1">
        <v>68.4</v>
      </c>
      <c r="L2260" s="9">
        <v>1809650.0</v>
      </c>
      <c r="O2260" s="9">
        <v>7418430.0</v>
      </c>
    </row>
    <row r="2261">
      <c r="A2261" s="5">
        <v>41707.57708333333</v>
      </c>
      <c r="B2261" s="1">
        <v>50.4</v>
      </c>
      <c r="I2261" s="5">
        <v>41709.799305555556</v>
      </c>
      <c r="J2261" s="1">
        <v>42.0</v>
      </c>
      <c r="L2261" s="9">
        <v>2804300.0</v>
      </c>
      <c r="O2261" s="9">
        <v>6423430.0</v>
      </c>
    </row>
    <row r="2262">
      <c r="A2262" s="5">
        <v>41707.580555555556</v>
      </c>
      <c r="B2262" s="1">
        <v>68.4</v>
      </c>
      <c r="I2262" s="5">
        <v>41709.802777777775</v>
      </c>
      <c r="J2262" s="1">
        <v>86.4</v>
      </c>
      <c r="L2262" s="9">
        <v>4417090.0</v>
      </c>
      <c r="O2262" s="9">
        <v>1.00255E7</v>
      </c>
    </row>
    <row r="2263">
      <c r="A2263" s="5">
        <v>41707.584027777775</v>
      </c>
      <c r="B2263" s="1">
        <v>68.4</v>
      </c>
      <c r="I2263" s="5">
        <v>41709.80625</v>
      </c>
      <c r="J2263" s="1">
        <v>68.4</v>
      </c>
      <c r="L2263" s="9">
        <v>3254320.0</v>
      </c>
      <c r="O2263" s="9">
        <v>1.20883E7</v>
      </c>
    </row>
    <row r="2264">
      <c r="A2264" s="5">
        <v>41707.5875</v>
      </c>
      <c r="B2264" s="1">
        <v>94.8</v>
      </c>
      <c r="I2264" s="5">
        <v>41709.80972222222</v>
      </c>
      <c r="J2264" s="1">
        <v>68.4</v>
      </c>
      <c r="L2264" s="9">
        <v>3492200.0</v>
      </c>
      <c r="O2264" s="9">
        <v>1.00006E7</v>
      </c>
    </row>
    <row r="2265">
      <c r="A2265" s="5">
        <v>41707.59097222222</v>
      </c>
      <c r="B2265" s="1">
        <v>68.4</v>
      </c>
      <c r="I2265" s="5">
        <v>41709.81319444445</v>
      </c>
      <c r="J2265" s="1">
        <v>42.0</v>
      </c>
      <c r="L2265" s="9">
        <v>3271010.0</v>
      </c>
      <c r="O2265" s="9">
        <v>1.02552E7</v>
      </c>
    </row>
    <row r="2266">
      <c r="A2266" s="5">
        <v>41707.59444444445</v>
      </c>
      <c r="B2266" s="1">
        <v>42.0</v>
      </c>
      <c r="I2266" s="5">
        <v>41709.816666666666</v>
      </c>
      <c r="J2266" s="1">
        <v>121.2</v>
      </c>
      <c r="L2266" s="9">
        <v>2364950.0</v>
      </c>
      <c r="O2266" s="9">
        <v>8906770.0</v>
      </c>
    </row>
    <row r="2267">
      <c r="A2267" s="5">
        <v>41707.597916666666</v>
      </c>
      <c r="B2267" s="1">
        <v>121.2</v>
      </c>
      <c r="I2267" s="5">
        <v>41709.82013888889</v>
      </c>
      <c r="J2267" s="1">
        <v>68.4</v>
      </c>
      <c r="L2267" s="9">
        <v>3227370.0</v>
      </c>
      <c r="O2267" s="9">
        <v>7956970.0</v>
      </c>
    </row>
    <row r="2268">
      <c r="A2268" s="5">
        <v>41707.60138888889</v>
      </c>
      <c r="B2268" s="1">
        <v>42.0</v>
      </c>
      <c r="I2268" s="5">
        <v>41709.82361111111</v>
      </c>
      <c r="J2268" s="1">
        <v>42.0</v>
      </c>
      <c r="L2268" s="9">
        <v>2544550.0</v>
      </c>
      <c r="O2268" s="9">
        <v>8999110.0</v>
      </c>
    </row>
    <row r="2269">
      <c r="A2269" s="5">
        <v>41707.60486111111</v>
      </c>
      <c r="B2269" s="1">
        <v>68.4</v>
      </c>
      <c r="I2269" s="5">
        <v>41709.82708333333</v>
      </c>
      <c r="J2269" s="1">
        <v>112.8</v>
      </c>
      <c r="L2269" s="9">
        <v>3153570.0</v>
      </c>
      <c r="O2269" s="9">
        <v>8242470.0</v>
      </c>
    </row>
    <row r="2270">
      <c r="A2270" s="5">
        <v>41707.60833333333</v>
      </c>
      <c r="B2270" s="1">
        <v>68.4</v>
      </c>
      <c r="I2270" s="5">
        <v>41709.830555555556</v>
      </c>
      <c r="J2270" s="1">
        <v>42.0</v>
      </c>
      <c r="L2270" s="9">
        <v>4684370.0</v>
      </c>
      <c r="O2270" s="9">
        <v>1.09913E7</v>
      </c>
    </row>
    <row r="2271">
      <c r="A2271" s="5">
        <v>41707.611805555556</v>
      </c>
      <c r="B2271" s="1">
        <v>86.4</v>
      </c>
      <c r="I2271" s="5">
        <v>41709.834027777775</v>
      </c>
      <c r="J2271" s="1">
        <v>68.4</v>
      </c>
      <c r="L2271" s="9">
        <v>3160890.0</v>
      </c>
      <c r="M2271" s="9">
        <v>5000000.0</v>
      </c>
      <c r="O2271" s="9">
        <v>1.25295E7</v>
      </c>
    </row>
    <row r="2272">
      <c r="A2272" s="5">
        <v>41707.615277777775</v>
      </c>
      <c r="B2272" s="1">
        <v>68.4</v>
      </c>
      <c r="I2272" s="5">
        <v>41709.8375</v>
      </c>
      <c r="J2272" s="1">
        <v>94.8</v>
      </c>
      <c r="L2272" s="9">
        <v>528490.0</v>
      </c>
      <c r="O2272" s="9">
        <v>6850050.0</v>
      </c>
    </row>
    <row r="2273">
      <c r="A2273" s="5">
        <v>41707.61875</v>
      </c>
      <c r="B2273" s="1">
        <v>42.0</v>
      </c>
      <c r="I2273" s="5">
        <v>41709.84097222222</v>
      </c>
      <c r="J2273" s="1">
        <v>68.4</v>
      </c>
      <c r="L2273" s="9">
        <v>2744590.0</v>
      </c>
      <c r="O2273" s="9">
        <v>3801310.0</v>
      </c>
    </row>
    <row r="2274">
      <c r="A2274" s="5">
        <v>41707.62222222222</v>
      </c>
      <c r="B2274" s="1">
        <v>96.0</v>
      </c>
      <c r="I2274" s="5">
        <v>41709.84444444445</v>
      </c>
      <c r="J2274" s="1">
        <v>68.4</v>
      </c>
      <c r="L2274" s="9">
        <v>4033690.0</v>
      </c>
      <c r="O2274" s="9">
        <v>9522670.0</v>
      </c>
    </row>
    <row r="2275">
      <c r="A2275" s="5">
        <v>41707.62569444445</v>
      </c>
      <c r="B2275" s="1">
        <v>68.4</v>
      </c>
      <c r="I2275" s="5">
        <v>41709.847916666666</v>
      </c>
      <c r="J2275" s="1">
        <v>42.0</v>
      </c>
      <c r="L2275" s="9">
        <v>3228670.0</v>
      </c>
      <c r="O2275" s="9">
        <v>1.12959E7</v>
      </c>
    </row>
    <row r="2276">
      <c r="A2276" s="5">
        <v>41707.629166666666</v>
      </c>
      <c r="B2276" s="1">
        <v>42.0</v>
      </c>
      <c r="I2276" s="5">
        <v>41709.85138888889</v>
      </c>
      <c r="J2276" s="1">
        <v>129.6</v>
      </c>
      <c r="L2276" s="9">
        <v>3088200.0</v>
      </c>
      <c r="O2276" s="9">
        <v>9545320.0</v>
      </c>
    </row>
    <row r="2277">
      <c r="A2277" s="5">
        <v>41707.63263888889</v>
      </c>
      <c r="B2277" s="1">
        <v>94.8</v>
      </c>
      <c r="I2277" s="5">
        <v>41709.85486111111</v>
      </c>
      <c r="J2277" s="1">
        <v>68.4</v>
      </c>
      <c r="L2277" s="9">
        <v>3328110.0</v>
      </c>
      <c r="O2277" s="9">
        <v>9504180.0</v>
      </c>
    </row>
    <row r="2278">
      <c r="A2278" s="5">
        <v>41707.63611111111</v>
      </c>
      <c r="B2278" s="1">
        <v>60.0</v>
      </c>
      <c r="I2278" s="5">
        <v>41709.85833333333</v>
      </c>
      <c r="J2278" s="1">
        <v>42.0</v>
      </c>
      <c r="L2278" s="9">
        <v>366280.0</v>
      </c>
      <c r="O2278" s="9">
        <v>7022330.0</v>
      </c>
    </row>
    <row r="2279">
      <c r="A2279" s="5">
        <v>41707.63958333333</v>
      </c>
      <c r="B2279" s="1">
        <v>68.4</v>
      </c>
      <c r="I2279" s="5">
        <v>41709.861805555556</v>
      </c>
      <c r="J2279" s="1">
        <v>16345.8</v>
      </c>
      <c r="L2279" s="9">
        <v>2764990.0</v>
      </c>
      <c r="O2279" s="9">
        <v>3481120.0</v>
      </c>
    </row>
    <row r="2280">
      <c r="A2280" s="5">
        <v>41707.643055555556</v>
      </c>
      <c r="B2280" s="1">
        <v>42.0</v>
      </c>
      <c r="I2280" s="5">
        <v>41709.865277777775</v>
      </c>
      <c r="J2280" s="9">
        <v>6456800.0</v>
      </c>
      <c r="L2280" s="9">
        <v>1444550.0</v>
      </c>
      <c r="O2280" s="9">
        <v>1.05095E7</v>
      </c>
    </row>
    <row r="2281">
      <c r="A2281" s="5">
        <v>41707.646527777775</v>
      </c>
      <c r="B2281" s="1">
        <v>121.2</v>
      </c>
      <c r="I2281" s="5">
        <v>41709.86875</v>
      </c>
      <c r="J2281" s="1">
        <v>49570.8</v>
      </c>
      <c r="L2281" s="9">
        <v>3056990.0</v>
      </c>
      <c r="M2281" s="9">
        <v>5000000.0</v>
      </c>
      <c r="O2281" s="9">
        <v>1.40916E7</v>
      </c>
    </row>
    <row r="2282">
      <c r="A2282" s="5">
        <v>41707.65</v>
      </c>
      <c r="B2282" s="1">
        <v>68.4</v>
      </c>
      <c r="I2282" s="5">
        <v>41709.87222222222</v>
      </c>
      <c r="J2282" s="1">
        <v>10694.8</v>
      </c>
      <c r="L2282" s="9">
        <v>3495600.0</v>
      </c>
      <c r="O2282" s="9">
        <v>9499750.0</v>
      </c>
    </row>
    <row r="2283">
      <c r="A2283" s="5">
        <v>41707.65347222222</v>
      </c>
      <c r="B2283" s="1">
        <v>42.0</v>
      </c>
      <c r="I2283" s="5">
        <v>41709.87569444445</v>
      </c>
      <c r="J2283" s="1">
        <v>667069.0</v>
      </c>
      <c r="L2283" s="9">
        <v>2501710.0</v>
      </c>
      <c r="O2283" s="9">
        <v>8804440.0</v>
      </c>
    </row>
    <row r="2284">
      <c r="A2284" s="5">
        <v>41707.65694444445</v>
      </c>
      <c r="B2284" s="1">
        <v>121.2</v>
      </c>
      <c r="I2284" s="5">
        <v>41709.879166666666</v>
      </c>
      <c r="J2284" s="1">
        <v>68.4</v>
      </c>
      <c r="L2284" s="9">
        <v>3160970.0</v>
      </c>
      <c r="O2284" s="9">
        <v>6830180.0</v>
      </c>
    </row>
    <row r="2285">
      <c r="A2285" s="5">
        <v>41707.660416666666</v>
      </c>
      <c r="B2285" s="1">
        <v>42.0</v>
      </c>
      <c r="I2285" s="5">
        <v>41709.88263888889</v>
      </c>
      <c r="J2285" s="1">
        <v>42.0</v>
      </c>
      <c r="L2285" s="9">
        <v>2954550.0</v>
      </c>
      <c r="O2285" s="9">
        <v>9276320.0</v>
      </c>
    </row>
    <row r="2286">
      <c r="A2286" s="5">
        <v>41707.66388888889</v>
      </c>
      <c r="B2286" s="1">
        <v>68.4</v>
      </c>
      <c r="I2286" s="5">
        <v>41709.88611111111</v>
      </c>
      <c r="J2286" s="1">
        <v>112.8</v>
      </c>
      <c r="L2286" s="9">
        <v>2686300.0</v>
      </c>
      <c r="O2286" s="9">
        <v>8595210.0</v>
      </c>
    </row>
    <row r="2287">
      <c r="A2287" s="5">
        <v>41707.66736111111</v>
      </c>
      <c r="B2287" s="1">
        <v>150.6</v>
      </c>
      <c r="I2287" s="5">
        <v>41709.88958333333</v>
      </c>
      <c r="J2287" s="1">
        <v>42.0</v>
      </c>
      <c r="L2287" s="9">
        <v>3695210.0</v>
      </c>
      <c r="O2287" s="9">
        <v>9067540.0</v>
      </c>
    </row>
    <row r="2288">
      <c r="A2288" s="5">
        <v>41707.67083333333</v>
      </c>
      <c r="B2288" s="1">
        <v>94.8</v>
      </c>
      <c r="I2288" s="5">
        <v>41709.893055555556</v>
      </c>
      <c r="J2288" s="1">
        <v>68.4</v>
      </c>
      <c r="L2288" s="9">
        <v>2872810.0</v>
      </c>
      <c r="O2288" s="9">
        <v>1.02631E7</v>
      </c>
    </row>
    <row r="2289">
      <c r="A2289" s="5">
        <v>41707.674305555556</v>
      </c>
      <c r="B2289" s="1">
        <v>68.4</v>
      </c>
      <c r="I2289" s="5">
        <v>41709.896527777775</v>
      </c>
      <c r="J2289" s="1">
        <v>68.4</v>
      </c>
      <c r="L2289" s="9">
        <v>3300080.0</v>
      </c>
      <c r="O2289" s="9">
        <v>9045500.0</v>
      </c>
    </row>
    <row r="2290">
      <c r="A2290" s="5">
        <v>41707.677777777775</v>
      </c>
      <c r="B2290" s="1">
        <v>42.0</v>
      </c>
      <c r="I2290" s="5">
        <v>41709.9</v>
      </c>
      <c r="J2290" s="1">
        <v>86.4</v>
      </c>
      <c r="L2290" s="9">
        <v>3484790.0</v>
      </c>
      <c r="O2290" s="9">
        <v>1.00847E7</v>
      </c>
    </row>
    <row r="2291">
      <c r="A2291" s="5">
        <v>41707.68125</v>
      </c>
      <c r="B2291" s="1">
        <v>121.2</v>
      </c>
      <c r="I2291" s="5">
        <v>41709.90347222222</v>
      </c>
      <c r="J2291" s="1">
        <v>68.4</v>
      </c>
      <c r="L2291" s="9">
        <v>2869320.0</v>
      </c>
      <c r="O2291" s="9">
        <v>9838670.0</v>
      </c>
    </row>
    <row r="2292">
      <c r="A2292" s="5">
        <v>41707.68472222222</v>
      </c>
      <c r="B2292" s="1">
        <v>60.0</v>
      </c>
      <c r="I2292" s="5">
        <v>41709.90694444445</v>
      </c>
      <c r="J2292" s="1">
        <v>42.0</v>
      </c>
      <c r="L2292" s="9">
        <v>2940920.0</v>
      </c>
      <c r="O2292" s="9">
        <v>8679390.0</v>
      </c>
    </row>
    <row r="2293">
      <c r="A2293" s="5">
        <v>41707.68819444445</v>
      </c>
      <c r="B2293" s="1">
        <v>50.4</v>
      </c>
      <c r="I2293" s="5">
        <v>41709.910416666666</v>
      </c>
      <c r="J2293" s="1">
        <v>112.8</v>
      </c>
      <c r="L2293" s="9">
        <v>2742880.0</v>
      </c>
      <c r="O2293" s="9">
        <v>8624520.0</v>
      </c>
    </row>
    <row r="2294">
      <c r="A2294" s="5">
        <v>41707.691666666666</v>
      </c>
      <c r="B2294" s="1">
        <v>94.8</v>
      </c>
      <c r="I2294" s="5">
        <v>41709.91388888889</v>
      </c>
      <c r="J2294" s="1">
        <v>60.0</v>
      </c>
      <c r="L2294" s="9">
        <v>3421820.0</v>
      </c>
      <c r="O2294" s="9">
        <v>8907290.0</v>
      </c>
    </row>
    <row r="2295">
      <c r="A2295" s="5">
        <v>41707.69513888889</v>
      </c>
      <c r="B2295" s="1">
        <v>68.4</v>
      </c>
      <c r="I2295" s="5">
        <v>41709.91736111111</v>
      </c>
      <c r="J2295" s="1">
        <v>50.4</v>
      </c>
      <c r="L2295" s="9">
        <v>3607500.0</v>
      </c>
      <c r="O2295" s="9">
        <v>1.0451E7</v>
      </c>
    </row>
    <row r="2296">
      <c r="A2296" s="5">
        <v>41707.69861111111</v>
      </c>
      <c r="B2296" s="1">
        <v>68.4</v>
      </c>
      <c r="I2296" s="5">
        <v>41709.92083333333</v>
      </c>
      <c r="J2296" s="1">
        <v>94.8</v>
      </c>
      <c r="L2296" s="9">
        <v>2949850.0</v>
      </c>
      <c r="O2296" s="9">
        <v>1.01646E7</v>
      </c>
    </row>
    <row r="2297">
      <c r="A2297" s="5">
        <v>41707.70208333333</v>
      </c>
      <c r="B2297" s="1">
        <v>42.0</v>
      </c>
      <c r="I2297" s="5">
        <v>41709.924305555556</v>
      </c>
      <c r="J2297" s="1">
        <v>60.0</v>
      </c>
      <c r="L2297" s="9">
        <v>2798520.0</v>
      </c>
      <c r="O2297" s="9">
        <v>8697970.0</v>
      </c>
    </row>
    <row r="2298">
      <c r="A2298" s="5">
        <v>41707.705555555556</v>
      </c>
      <c r="B2298" s="1">
        <v>121.2</v>
      </c>
      <c r="I2298" s="5">
        <v>41709.927777777775</v>
      </c>
      <c r="J2298" s="1">
        <v>68.4</v>
      </c>
      <c r="L2298" s="9">
        <v>2901920.0</v>
      </c>
      <c r="O2298" s="9">
        <v>8498780.0</v>
      </c>
    </row>
    <row r="2299">
      <c r="A2299" s="5">
        <v>41707.709027777775</v>
      </c>
      <c r="B2299" s="1">
        <v>68.4</v>
      </c>
      <c r="I2299" s="5">
        <v>41709.93125</v>
      </c>
      <c r="J2299" s="1">
        <v>42.0</v>
      </c>
      <c r="L2299" s="9">
        <v>3537920.0</v>
      </c>
      <c r="O2299" s="9">
        <v>9341570.0</v>
      </c>
    </row>
    <row r="2300">
      <c r="A2300" s="5">
        <v>41707.7125</v>
      </c>
      <c r="B2300" s="1">
        <v>42.0</v>
      </c>
      <c r="I2300" s="5">
        <v>41709.93472222222</v>
      </c>
      <c r="J2300" s="1">
        <v>121.2</v>
      </c>
      <c r="L2300" s="9">
        <v>3018740.0</v>
      </c>
      <c r="O2300" s="9">
        <v>1.00944E7</v>
      </c>
    </row>
    <row r="2301">
      <c r="A2301" s="5">
        <v>41707.71597222222</v>
      </c>
      <c r="B2301" s="1">
        <v>121.2</v>
      </c>
      <c r="I2301" s="5">
        <v>41709.93819444445</v>
      </c>
      <c r="J2301" s="1">
        <v>60.0</v>
      </c>
      <c r="L2301" s="9">
        <v>3135220.0</v>
      </c>
      <c r="O2301" s="9">
        <v>9172400.0</v>
      </c>
    </row>
    <row r="2302">
      <c r="A2302" s="5">
        <v>41707.71944444445</v>
      </c>
      <c r="B2302" s="1">
        <v>42.0</v>
      </c>
      <c r="I2302" s="5">
        <v>41709.941666666666</v>
      </c>
      <c r="J2302" s="1">
        <v>50.4</v>
      </c>
      <c r="L2302" s="9">
        <v>3413620.0</v>
      </c>
      <c r="O2302" s="9">
        <v>9683890.0</v>
      </c>
    </row>
    <row r="2303">
      <c r="A2303" s="5">
        <v>41707.722916666666</v>
      </c>
      <c r="B2303" s="1">
        <v>68.4</v>
      </c>
      <c r="I2303" s="5">
        <v>41709.94513888889</v>
      </c>
      <c r="J2303" s="1">
        <v>68.4</v>
      </c>
      <c r="L2303" s="9">
        <v>1637520.0</v>
      </c>
      <c r="O2303" s="9">
        <v>8464600.0</v>
      </c>
    </row>
    <row r="2304">
      <c r="A2304" s="5">
        <v>41707.72638888889</v>
      </c>
      <c r="B2304" s="1">
        <v>68.4</v>
      </c>
      <c r="I2304" s="5">
        <v>41709.94861111111</v>
      </c>
      <c r="J2304" s="1">
        <v>68.4</v>
      </c>
      <c r="L2304" s="9">
        <v>3459810.0</v>
      </c>
      <c r="O2304" s="9">
        <v>6734640.0</v>
      </c>
    </row>
    <row r="2305">
      <c r="A2305" s="5">
        <v>41707.72986111111</v>
      </c>
      <c r="B2305" s="1">
        <v>94.8</v>
      </c>
      <c r="I2305" s="5">
        <v>41709.95208333333</v>
      </c>
      <c r="J2305" s="1">
        <v>68.4</v>
      </c>
      <c r="L2305" s="9">
        <v>2185370.0</v>
      </c>
      <c r="O2305" s="9">
        <v>9104780.0</v>
      </c>
    </row>
    <row r="2306">
      <c r="A2306" s="5">
        <v>41707.73333333333</v>
      </c>
      <c r="B2306" s="1">
        <v>68.4</v>
      </c>
      <c r="I2306" s="5">
        <v>41709.955555555556</v>
      </c>
      <c r="J2306" s="1">
        <v>60.0</v>
      </c>
      <c r="L2306" s="9">
        <v>3054310.0</v>
      </c>
      <c r="O2306" s="9">
        <v>7424850.0</v>
      </c>
    </row>
    <row r="2307">
      <c r="A2307" s="5">
        <v>41707.736805555556</v>
      </c>
      <c r="B2307" s="1">
        <v>42.0</v>
      </c>
      <c r="I2307" s="5">
        <v>41709.959027777775</v>
      </c>
      <c r="J2307" s="1">
        <v>94.8</v>
      </c>
      <c r="L2307" s="9">
        <v>3821400.0</v>
      </c>
      <c r="O2307" s="9">
        <v>9929800.0</v>
      </c>
    </row>
    <row r="2308">
      <c r="A2308" s="5">
        <v>41707.740277777775</v>
      </c>
      <c r="B2308" s="1">
        <v>121.2</v>
      </c>
      <c r="I2308" s="5">
        <v>41709.9625</v>
      </c>
      <c r="J2308" s="1">
        <v>68.4</v>
      </c>
      <c r="L2308" s="9">
        <v>2954580.0</v>
      </c>
      <c r="O2308" s="9">
        <v>1.05971E7</v>
      </c>
    </row>
    <row r="2309">
      <c r="A2309" s="5">
        <v>41707.74375</v>
      </c>
      <c r="B2309" s="1">
        <v>42.0</v>
      </c>
      <c r="I2309" s="5">
        <v>41709.96597222222</v>
      </c>
      <c r="J2309" s="1">
        <v>42.0</v>
      </c>
      <c r="L2309" s="9">
        <v>3553670.0</v>
      </c>
      <c r="O2309" s="9">
        <v>9462650.0</v>
      </c>
    </row>
    <row r="2310">
      <c r="A2310" s="5">
        <v>41707.74722222222</v>
      </c>
      <c r="B2310" s="1">
        <v>68.4</v>
      </c>
      <c r="I2310" s="5">
        <v>41709.96944444445</v>
      </c>
      <c r="J2310" s="1">
        <v>121.2</v>
      </c>
      <c r="L2310" s="9">
        <v>3075050.0</v>
      </c>
      <c r="O2310" s="9">
        <v>1.01822E7</v>
      </c>
    </row>
    <row r="2311">
      <c r="A2311" s="5">
        <v>41707.75069444445</v>
      </c>
      <c r="B2311" s="1">
        <v>86.4</v>
      </c>
      <c r="I2311" s="5">
        <v>41709.972916666666</v>
      </c>
      <c r="J2311" s="1">
        <v>42.0</v>
      </c>
      <c r="L2311" s="9">
        <v>2953660.0</v>
      </c>
      <c r="O2311" s="9">
        <v>9103480.0</v>
      </c>
    </row>
    <row r="2312">
      <c r="A2312" s="5">
        <v>41707.754166666666</v>
      </c>
      <c r="B2312" s="1">
        <v>76.8</v>
      </c>
      <c r="I2312" s="5">
        <v>41709.97638888889</v>
      </c>
      <c r="J2312" s="1">
        <v>68.4</v>
      </c>
      <c r="L2312" s="9">
        <v>3159660.0</v>
      </c>
      <c r="O2312" s="9">
        <v>9066840.0</v>
      </c>
    </row>
    <row r="2313">
      <c r="A2313" s="5">
        <v>41707.75763888889</v>
      </c>
      <c r="B2313" s="1">
        <v>68.4</v>
      </c>
      <c r="I2313" s="5">
        <v>41709.97986111111</v>
      </c>
      <c r="J2313" s="1">
        <v>86.4</v>
      </c>
      <c r="L2313" s="9">
        <v>2760380.0</v>
      </c>
      <c r="O2313" s="9">
        <v>9079490.0</v>
      </c>
    </row>
    <row r="2314">
      <c r="A2314" s="5">
        <v>41707.76111111111</v>
      </c>
      <c r="B2314" s="1">
        <v>42.0</v>
      </c>
      <c r="I2314" s="5">
        <v>41709.98333333333</v>
      </c>
      <c r="J2314" s="1">
        <v>68.4</v>
      </c>
      <c r="L2314" s="9">
        <v>3301970.0</v>
      </c>
      <c r="O2314" s="9">
        <v>8822490.0</v>
      </c>
    </row>
    <row r="2315">
      <c r="A2315" s="5">
        <v>41707.76458333333</v>
      </c>
      <c r="B2315" s="1">
        <v>121.2</v>
      </c>
      <c r="I2315" s="5">
        <v>41709.986805555556</v>
      </c>
      <c r="J2315" s="1">
        <v>68.4</v>
      </c>
      <c r="L2315" s="9">
        <v>3719900.0</v>
      </c>
      <c r="O2315" s="9">
        <v>1.03236E7</v>
      </c>
    </row>
    <row r="2316">
      <c r="A2316" s="5">
        <v>41707.768055555556</v>
      </c>
      <c r="B2316" s="1">
        <v>68.4</v>
      </c>
      <c r="I2316" s="5">
        <v>41709.990277777775</v>
      </c>
      <c r="J2316" s="1">
        <v>42.0</v>
      </c>
      <c r="L2316" s="9">
        <v>3318390.0</v>
      </c>
      <c r="O2316" s="9">
        <v>1.0758E7</v>
      </c>
    </row>
    <row r="2317">
      <c r="A2317" s="5">
        <v>41707.771527777775</v>
      </c>
      <c r="B2317" s="1">
        <v>42.0</v>
      </c>
      <c r="I2317" s="5">
        <v>41709.99375</v>
      </c>
      <c r="J2317" s="1">
        <v>121.2</v>
      </c>
      <c r="L2317" s="9">
        <v>1581260.0</v>
      </c>
      <c r="O2317" s="9">
        <v>8217830.0</v>
      </c>
    </row>
    <row r="2318">
      <c r="A2318" s="5">
        <v>41707.775</v>
      </c>
      <c r="B2318" s="1">
        <v>78.0</v>
      </c>
      <c r="I2318" s="5">
        <v>41709.99722222222</v>
      </c>
      <c r="J2318" s="1">
        <v>68.4</v>
      </c>
      <c r="L2318" s="9">
        <v>3205140.0</v>
      </c>
      <c r="O2318" s="9">
        <v>6367350.0</v>
      </c>
    </row>
    <row r="2319">
      <c r="A2319" s="5">
        <v>41707.77847222222</v>
      </c>
      <c r="B2319" s="1">
        <v>60.0</v>
      </c>
      <c r="I2319" s="5">
        <v>41710.00069444445</v>
      </c>
      <c r="J2319" s="1">
        <v>42.0</v>
      </c>
      <c r="L2319" s="9">
        <v>3762150.0</v>
      </c>
      <c r="O2319" s="9">
        <v>1.01723E7</v>
      </c>
    </row>
    <row r="2320">
      <c r="A2320" s="5">
        <v>41707.78194444445</v>
      </c>
      <c r="B2320" s="1">
        <v>68.4</v>
      </c>
      <c r="I2320" s="5">
        <v>41710.004166666666</v>
      </c>
      <c r="J2320" s="1">
        <v>94.8</v>
      </c>
      <c r="L2320" s="9">
        <v>2796270.0</v>
      </c>
      <c r="O2320" s="9">
        <v>1.03204E7</v>
      </c>
    </row>
    <row r="2321">
      <c r="A2321" s="5">
        <v>41707.785416666666</v>
      </c>
      <c r="B2321" s="1">
        <v>42.0</v>
      </c>
      <c r="I2321" s="5">
        <v>41710.00763888889</v>
      </c>
      <c r="J2321" s="1">
        <v>68.4</v>
      </c>
      <c r="L2321" s="9">
        <v>3202540.0</v>
      </c>
      <c r="O2321" s="9">
        <v>8794810.0</v>
      </c>
    </row>
    <row r="2322">
      <c r="A2322" s="5">
        <v>41707.78888888889</v>
      </c>
      <c r="B2322" s="1">
        <v>112.8</v>
      </c>
      <c r="I2322" s="5">
        <v>41710.01111111111</v>
      </c>
      <c r="J2322" s="1">
        <v>68.4</v>
      </c>
      <c r="L2322" s="9">
        <v>3753440.0</v>
      </c>
      <c r="O2322" s="9">
        <v>1.01583E7</v>
      </c>
    </row>
    <row r="2323">
      <c r="A2323" s="5">
        <v>41707.79236111111</v>
      </c>
      <c r="B2323" s="1">
        <v>68.4</v>
      </c>
      <c r="I2323" s="5">
        <v>41710.01458333333</v>
      </c>
      <c r="J2323" s="1">
        <v>42.0</v>
      </c>
      <c r="L2323" s="9">
        <v>2952330.0</v>
      </c>
      <c r="O2323" s="9">
        <v>1.0459E7</v>
      </c>
    </row>
    <row r="2324">
      <c r="A2324" s="5">
        <v>41707.79583333333</v>
      </c>
      <c r="B2324" s="1">
        <v>42.0</v>
      </c>
      <c r="I2324" s="5">
        <v>41710.018055555556</v>
      </c>
      <c r="J2324" s="1">
        <v>121.2</v>
      </c>
      <c r="L2324" s="9">
        <v>1091890.0</v>
      </c>
      <c r="O2324" s="9">
        <v>6996350.0</v>
      </c>
    </row>
    <row r="2325">
      <c r="A2325" s="5">
        <v>41707.799305555556</v>
      </c>
      <c r="B2325" s="1">
        <v>103.2</v>
      </c>
      <c r="I2325" s="5">
        <v>41710.021527777775</v>
      </c>
      <c r="J2325" s="1">
        <v>68.4</v>
      </c>
      <c r="L2325" s="9">
        <v>1101410.0</v>
      </c>
      <c r="O2325" s="9">
        <v>3284870.0</v>
      </c>
    </row>
    <row r="2326">
      <c r="A2326" s="5">
        <v>41707.802777777775</v>
      </c>
      <c r="B2326" s="1">
        <v>42.0</v>
      </c>
      <c r="I2326" s="5">
        <v>41710.025</v>
      </c>
      <c r="J2326" s="1">
        <v>42.0</v>
      </c>
      <c r="L2326" s="9">
        <v>1022830.0</v>
      </c>
      <c r="O2326" s="9">
        <v>3225470.0</v>
      </c>
    </row>
    <row r="2327">
      <c r="A2327" s="5">
        <v>41707.80625</v>
      </c>
      <c r="B2327" s="1">
        <v>68.4</v>
      </c>
      <c r="I2327" s="5">
        <v>41710.02847222222</v>
      </c>
      <c r="J2327" s="1">
        <v>112.8</v>
      </c>
      <c r="L2327" s="9">
        <v>930015.0</v>
      </c>
      <c r="O2327" s="9">
        <v>2975480.0</v>
      </c>
    </row>
    <row r="2328">
      <c r="A2328" s="5">
        <v>41707.80972222222</v>
      </c>
      <c r="B2328" s="1">
        <v>68.4</v>
      </c>
      <c r="I2328" s="5">
        <v>41710.03194444445</v>
      </c>
      <c r="J2328" s="1">
        <v>42.0</v>
      </c>
      <c r="L2328" s="9">
        <v>1209360.0</v>
      </c>
      <c r="O2328" s="9">
        <v>3069130.0</v>
      </c>
    </row>
    <row r="2329">
      <c r="A2329" s="5">
        <v>41707.81319444445</v>
      </c>
      <c r="B2329" s="1">
        <v>94.8</v>
      </c>
      <c r="I2329" s="5">
        <v>41710.035416666666</v>
      </c>
      <c r="J2329" s="1">
        <v>68.4</v>
      </c>
      <c r="L2329" s="9">
        <v>1323900.0</v>
      </c>
      <c r="O2329" s="9">
        <v>3742470.0</v>
      </c>
    </row>
    <row r="2330">
      <c r="A2330" s="5">
        <v>41707.816666666666</v>
      </c>
      <c r="B2330" s="1">
        <v>68.4</v>
      </c>
      <c r="I2330" s="5">
        <v>41710.03888888889</v>
      </c>
      <c r="J2330" s="1">
        <v>68.4</v>
      </c>
      <c r="L2330" s="9">
        <v>631427.0</v>
      </c>
      <c r="O2330" s="9">
        <v>3279020.0</v>
      </c>
    </row>
    <row r="2331">
      <c r="A2331" s="5">
        <v>41707.82013888889</v>
      </c>
      <c r="B2331" s="1">
        <v>42.0</v>
      </c>
      <c r="I2331" s="5">
        <v>41710.04236111111</v>
      </c>
      <c r="J2331" s="1">
        <v>86.4</v>
      </c>
      <c r="L2331" s="9">
        <v>1287070.0</v>
      </c>
      <c r="O2331" s="9">
        <v>2549700.0</v>
      </c>
    </row>
    <row r="2332">
      <c r="A2332" s="5">
        <v>41707.82361111111</v>
      </c>
      <c r="B2332" s="1">
        <v>121.2</v>
      </c>
      <c r="I2332" s="5">
        <v>41710.04583333333</v>
      </c>
      <c r="J2332" s="1">
        <v>68.4</v>
      </c>
      <c r="L2332" s="9">
        <v>1355970.0</v>
      </c>
      <c r="O2332" s="9">
        <v>3929870.0</v>
      </c>
    </row>
    <row r="2333">
      <c r="A2333" s="5">
        <v>41707.82708333333</v>
      </c>
      <c r="B2333" s="1">
        <v>68.4</v>
      </c>
      <c r="I2333" s="5">
        <v>41710.049305555556</v>
      </c>
      <c r="J2333" s="1">
        <v>42.0</v>
      </c>
      <c r="L2333" s="9">
        <v>363150.0</v>
      </c>
      <c r="O2333" s="9">
        <v>3074910.0</v>
      </c>
    </row>
    <row r="2334">
      <c r="A2334" s="5">
        <v>41707.830555555556</v>
      </c>
      <c r="B2334" s="1">
        <v>42.0</v>
      </c>
      <c r="I2334" s="5">
        <v>41710.052777777775</v>
      </c>
      <c r="J2334" s="1">
        <v>112.8</v>
      </c>
      <c r="L2334" s="9">
        <v>727516.0</v>
      </c>
      <c r="O2334" s="9">
        <v>1453620.0</v>
      </c>
    </row>
    <row r="2335">
      <c r="A2335" s="5">
        <v>41707.834027777775</v>
      </c>
      <c r="B2335" s="1">
        <v>94.8</v>
      </c>
      <c r="I2335" s="5">
        <v>41710.05625</v>
      </c>
      <c r="J2335" s="1">
        <v>60.0</v>
      </c>
      <c r="L2335" s="9">
        <v>1114690.0</v>
      </c>
      <c r="O2335" s="9">
        <v>2569440.0</v>
      </c>
    </row>
    <row r="2336">
      <c r="A2336" s="5">
        <v>41707.8375</v>
      </c>
      <c r="B2336" s="1">
        <v>68.4</v>
      </c>
      <c r="I2336" s="5">
        <v>41710.05972222222</v>
      </c>
      <c r="J2336" s="1">
        <v>50.4</v>
      </c>
      <c r="L2336" s="9">
        <v>1435520.0</v>
      </c>
      <c r="O2336" s="9">
        <v>3664730.0</v>
      </c>
    </row>
    <row r="2337">
      <c r="A2337" s="5">
        <v>41707.84097222222</v>
      </c>
      <c r="B2337" s="1">
        <v>68.4</v>
      </c>
      <c r="I2337" s="5">
        <v>41710.06319444445</v>
      </c>
      <c r="J2337" s="1">
        <v>103.2</v>
      </c>
      <c r="L2337" s="9">
        <v>437622.0</v>
      </c>
      <c r="O2337" s="9">
        <v>3308460.0</v>
      </c>
    </row>
    <row r="2338">
      <c r="A2338" s="5">
        <v>41707.84444444445</v>
      </c>
      <c r="B2338" s="1">
        <v>42.0</v>
      </c>
      <c r="I2338" s="5">
        <v>41710.066666666666</v>
      </c>
      <c r="J2338" s="1">
        <v>68.4</v>
      </c>
      <c r="L2338" s="9">
        <v>1020240.0</v>
      </c>
      <c r="O2338" s="9">
        <v>1895210.0</v>
      </c>
    </row>
    <row r="2339">
      <c r="A2339" s="5">
        <v>41707.847916666666</v>
      </c>
      <c r="B2339" s="1">
        <v>121.2</v>
      </c>
      <c r="I2339" s="5">
        <v>41710.07013888889</v>
      </c>
      <c r="J2339" s="1">
        <v>68.4</v>
      </c>
      <c r="L2339" s="9">
        <v>1824790.0</v>
      </c>
      <c r="O2339" s="9">
        <v>3865050.0</v>
      </c>
    </row>
    <row r="2340">
      <c r="A2340" s="5">
        <v>41707.85138888889</v>
      </c>
      <c r="B2340" s="1">
        <v>68.4</v>
      </c>
      <c r="I2340" s="5">
        <v>41710.07361111111</v>
      </c>
      <c r="J2340" s="1">
        <v>42.0</v>
      </c>
      <c r="L2340" s="9">
        <v>791166.0</v>
      </c>
      <c r="O2340" s="9">
        <v>4440560.0</v>
      </c>
    </row>
    <row r="2341">
      <c r="A2341" s="5">
        <v>41707.85486111111</v>
      </c>
      <c r="B2341" s="1">
        <v>42.0</v>
      </c>
      <c r="I2341" s="5">
        <v>41710.07708333333</v>
      </c>
      <c r="J2341" s="1">
        <v>112.8</v>
      </c>
      <c r="L2341" s="9">
        <v>928386.0</v>
      </c>
      <c r="O2341" s="9">
        <v>2510520.0</v>
      </c>
    </row>
    <row r="2342">
      <c r="A2342" s="5">
        <v>41707.85833333333</v>
      </c>
      <c r="B2342" s="1">
        <v>129.6</v>
      </c>
      <c r="I2342" s="5">
        <v>41710.080555555556</v>
      </c>
      <c r="J2342" s="1">
        <v>60.0</v>
      </c>
      <c r="L2342" s="9">
        <v>869184.0</v>
      </c>
      <c r="O2342" s="9">
        <v>2725670.0</v>
      </c>
    </row>
    <row r="2343">
      <c r="A2343" s="5">
        <v>41707.861805555556</v>
      </c>
      <c r="B2343" s="1">
        <v>42.0</v>
      </c>
      <c r="I2343" s="5">
        <v>41710.084027777775</v>
      </c>
      <c r="J2343" s="1">
        <v>42.0</v>
      </c>
      <c r="L2343" s="9">
        <v>1029140.0</v>
      </c>
      <c r="O2343" s="9">
        <v>2767350.0</v>
      </c>
    </row>
    <row r="2344">
      <c r="A2344" s="5">
        <v>41707.865277777775</v>
      </c>
      <c r="B2344" s="1">
        <v>68.4</v>
      </c>
      <c r="I2344" s="5">
        <v>41710.0875</v>
      </c>
      <c r="J2344" s="1">
        <v>86.4</v>
      </c>
      <c r="L2344" s="9">
        <v>971718.0</v>
      </c>
      <c r="O2344" s="9">
        <v>3029840.0</v>
      </c>
    </row>
    <row r="2345">
      <c r="A2345" s="5">
        <v>41707.86875</v>
      </c>
      <c r="B2345" s="1">
        <v>68.4</v>
      </c>
      <c r="I2345" s="5">
        <v>41710.09097222222</v>
      </c>
      <c r="J2345" s="1">
        <v>68.4</v>
      </c>
      <c r="L2345" s="9">
        <v>1210750.0</v>
      </c>
      <c r="O2345" s="9">
        <v>3153950.0</v>
      </c>
    </row>
    <row r="2346">
      <c r="A2346" s="5">
        <v>41707.87222222222</v>
      </c>
      <c r="B2346" s="1">
        <v>94.8</v>
      </c>
      <c r="I2346" s="5">
        <v>41710.09444444445</v>
      </c>
      <c r="J2346" s="1">
        <v>68.4</v>
      </c>
      <c r="L2346" s="9">
        <v>1664470.0</v>
      </c>
      <c r="O2346" s="9">
        <v>4085770.0</v>
      </c>
    </row>
    <row r="2347">
      <c r="A2347" s="5">
        <v>41707.87569444445</v>
      </c>
      <c r="B2347" s="1">
        <v>60.0</v>
      </c>
      <c r="I2347" s="5">
        <v>41710.097916666666</v>
      </c>
      <c r="J2347" s="1">
        <v>68.4</v>
      </c>
      <c r="L2347" s="9">
        <v>525899.0</v>
      </c>
      <c r="O2347" s="9">
        <v>3854640.0</v>
      </c>
    </row>
    <row r="2348">
      <c r="A2348" s="5">
        <v>41707.879166666666</v>
      </c>
      <c r="B2348" s="1">
        <v>42.0</v>
      </c>
      <c r="I2348" s="5">
        <v>41710.10138888889</v>
      </c>
      <c r="J2348" s="1">
        <v>94.8</v>
      </c>
      <c r="L2348" s="9">
        <v>1190000.0</v>
      </c>
      <c r="O2348" s="9">
        <v>2241570.0</v>
      </c>
    </row>
    <row r="2349">
      <c r="A2349" s="5">
        <v>41707.88263888889</v>
      </c>
      <c r="B2349" s="1">
        <v>121.2</v>
      </c>
      <c r="I2349" s="5">
        <v>41710.10486111111</v>
      </c>
      <c r="J2349" s="1">
        <v>68.4</v>
      </c>
      <c r="L2349" s="9">
        <v>992466.0</v>
      </c>
      <c r="O2349" s="9">
        <v>3372220.0</v>
      </c>
    </row>
    <row r="2350">
      <c r="A2350" s="5">
        <v>41707.88611111111</v>
      </c>
      <c r="B2350" s="1">
        <v>42.0</v>
      </c>
      <c r="I2350" s="5">
        <v>41710.10833333333</v>
      </c>
      <c r="J2350" s="1">
        <v>42.0</v>
      </c>
      <c r="L2350" s="9">
        <v>316552.0</v>
      </c>
      <c r="O2350" s="9">
        <v>2301310.0</v>
      </c>
    </row>
    <row r="2351">
      <c r="A2351" s="5">
        <v>41707.88958333333</v>
      </c>
      <c r="B2351" s="1">
        <v>68.4</v>
      </c>
      <c r="I2351" s="5">
        <v>41710.111805555556</v>
      </c>
      <c r="J2351" s="1">
        <v>121.2</v>
      </c>
      <c r="L2351" s="9">
        <v>898511.0</v>
      </c>
      <c r="O2351" s="9">
        <v>1531410.0</v>
      </c>
    </row>
    <row r="2352">
      <c r="A2352" s="5">
        <v>41707.893055555556</v>
      </c>
      <c r="B2352" s="1">
        <v>94.8</v>
      </c>
      <c r="I2352" s="5">
        <v>41710.115277777775</v>
      </c>
      <c r="J2352" s="1">
        <v>42.0</v>
      </c>
      <c r="L2352" s="9">
        <v>1193490.0</v>
      </c>
      <c r="O2352" s="9">
        <v>2990230.0</v>
      </c>
    </row>
    <row r="2353">
      <c r="A2353" s="5">
        <v>41707.896527777775</v>
      </c>
      <c r="B2353" s="1">
        <v>68.4</v>
      </c>
      <c r="I2353" s="5">
        <v>41710.11875</v>
      </c>
      <c r="J2353" s="1">
        <v>68.4</v>
      </c>
      <c r="L2353" s="9">
        <v>1514400.0</v>
      </c>
      <c r="O2353" s="9">
        <v>3901240.0</v>
      </c>
    </row>
    <row r="2354">
      <c r="A2354" s="5">
        <v>41707.9</v>
      </c>
      <c r="B2354" s="1">
        <v>68.4</v>
      </c>
      <c r="I2354" s="5">
        <v>41710.12222222222</v>
      </c>
      <c r="J2354" s="1">
        <v>94.8</v>
      </c>
      <c r="L2354" s="9">
        <v>696614.0</v>
      </c>
      <c r="O2354" s="9">
        <v>3725180.0</v>
      </c>
    </row>
    <row r="2355">
      <c r="A2355" s="5">
        <v>41707.90347222222</v>
      </c>
      <c r="B2355" s="1">
        <v>42.0</v>
      </c>
      <c r="I2355" s="5">
        <v>41710.12569444445</v>
      </c>
      <c r="J2355" s="1">
        <v>68.4</v>
      </c>
      <c r="L2355" s="9">
        <v>1162900.0</v>
      </c>
      <c r="O2355" s="9">
        <v>2555870.0</v>
      </c>
    </row>
    <row r="2356">
      <c r="A2356" s="5">
        <v>41707.90694444445</v>
      </c>
      <c r="B2356" s="1">
        <v>121.2</v>
      </c>
      <c r="I2356" s="5">
        <v>41710.129166666666</v>
      </c>
      <c r="J2356" s="1">
        <v>68.4</v>
      </c>
      <c r="L2356" s="9">
        <v>1583850.0</v>
      </c>
      <c r="O2356" s="9">
        <v>3909430.0</v>
      </c>
    </row>
    <row r="2357">
      <c r="A2357" s="5">
        <v>41707.910416666666</v>
      </c>
      <c r="B2357" s="1">
        <v>68.4</v>
      </c>
      <c r="I2357" s="5">
        <v>41710.13263888889</v>
      </c>
      <c r="J2357" s="1">
        <v>42.0</v>
      </c>
      <c r="L2357" s="9">
        <v>371180.0</v>
      </c>
      <c r="O2357" s="9">
        <v>3538690.0</v>
      </c>
    </row>
    <row r="2358">
      <c r="A2358" s="5">
        <v>41707.91388888889</v>
      </c>
      <c r="B2358" s="1">
        <v>42.0</v>
      </c>
      <c r="I2358" s="5">
        <v>41710.13611111111</v>
      </c>
      <c r="J2358" s="1">
        <v>121.2</v>
      </c>
      <c r="L2358" s="9">
        <v>782484.0</v>
      </c>
      <c r="O2358" s="9">
        <v>1524640.0</v>
      </c>
    </row>
    <row r="2359">
      <c r="A2359" s="5">
        <v>41707.91736111111</v>
      </c>
      <c r="B2359" s="1">
        <v>86.4</v>
      </c>
      <c r="I2359" s="5">
        <v>41710.13958333333</v>
      </c>
      <c r="J2359" s="1">
        <v>68.4</v>
      </c>
      <c r="L2359" s="9">
        <v>1299010.0</v>
      </c>
      <c r="O2359" s="9">
        <v>2863670.0</v>
      </c>
    </row>
    <row r="2360">
      <c r="A2360" s="5">
        <v>41707.92083333333</v>
      </c>
      <c r="B2360" s="1">
        <v>68.4</v>
      </c>
      <c r="I2360" s="5">
        <v>41710.143055555556</v>
      </c>
      <c r="J2360" s="1">
        <v>42.0</v>
      </c>
      <c r="L2360" s="9">
        <v>1232960.0</v>
      </c>
      <c r="O2360" s="9">
        <v>3830810.0</v>
      </c>
    </row>
    <row r="2361">
      <c r="A2361" s="5">
        <v>41707.924305555556</v>
      </c>
      <c r="B2361" s="1">
        <v>68.4</v>
      </c>
      <c r="I2361" s="5">
        <v>41710.146527777775</v>
      </c>
      <c r="J2361" s="1">
        <v>86.4</v>
      </c>
      <c r="L2361" s="9">
        <v>473439.0</v>
      </c>
      <c r="O2361" s="9">
        <v>2939190.0</v>
      </c>
    </row>
    <row r="2362">
      <c r="A2362" s="5">
        <v>41707.927777777775</v>
      </c>
      <c r="B2362" s="1">
        <v>42.0</v>
      </c>
      <c r="I2362" s="5">
        <v>41710.15</v>
      </c>
      <c r="J2362" s="1">
        <v>68.4</v>
      </c>
      <c r="L2362" s="9">
        <v>1227820.0</v>
      </c>
      <c r="O2362" s="9">
        <v>2174450.0</v>
      </c>
    </row>
    <row r="2363">
      <c r="A2363" s="5">
        <v>41707.93125</v>
      </c>
      <c r="B2363" s="1">
        <v>112.8</v>
      </c>
      <c r="I2363" s="5">
        <v>41710.15347222222</v>
      </c>
      <c r="J2363" s="1">
        <v>150.6</v>
      </c>
      <c r="L2363" s="9">
        <v>1664450.0</v>
      </c>
      <c r="O2363" s="9">
        <v>4119790.0</v>
      </c>
    </row>
    <row r="2364">
      <c r="A2364" s="5">
        <v>41707.93472222222</v>
      </c>
      <c r="B2364" s="1">
        <v>68.4</v>
      </c>
      <c r="I2364" s="5">
        <v>41710.15694444445</v>
      </c>
      <c r="J2364" s="1">
        <v>42.0</v>
      </c>
      <c r="L2364" s="9">
        <v>587872.0</v>
      </c>
      <c r="O2364" s="9">
        <v>3916420.0</v>
      </c>
    </row>
    <row r="2365">
      <c r="A2365" s="5">
        <v>41707.93819444445</v>
      </c>
      <c r="B2365" s="1">
        <v>42.0</v>
      </c>
      <c r="I2365" s="5">
        <v>41710.160416666666</v>
      </c>
      <c r="J2365" s="1">
        <v>112.8</v>
      </c>
      <c r="L2365" s="9">
        <v>980656.0</v>
      </c>
      <c r="O2365" s="9">
        <v>2156200.0</v>
      </c>
    </row>
    <row r="2366">
      <c r="A2366" s="5">
        <v>41707.941666666666</v>
      </c>
      <c r="B2366" s="1">
        <v>112.8</v>
      </c>
      <c r="I2366" s="5">
        <v>41710.16388888889</v>
      </c>
      <c r="J2366" s="1">
        <v>68.4</v>
      </c>
      <c r="L2366" s="9">
        <v>1021530.0</v>
      </c>
      <c r="O2366" s="9">
        <v>2982550.0</v>
      </c>
    </row>
    <row r="2367">
      <c r="A2367" s="5">
        <v>41707.94513888889</v>
      </c>
      <c r="B2367" s="1">
        <v>42.0</v>
      </c>
      <c r="I2367" s="5">
        <v>41710.16736111111</v>
      </c>
      <c r="J2367" s="1">
        <v>42.0</v>
      </c>
      <c r="L2367" s="9">
        <v>750691.0</v>
      </c>
      <c r="O2367" s="9">
        <v>2793570.0</v>
      </c>
    </row>
    <row r="2368">
      <c r="A2368" s="5">
        <v>41707.94861111111</v>
      </c>
      <c r="B2368" s="1">
        <v>68.4</v>
      </c>
      <c r="I2368" s="5">
        <v>41710.17083333333</v>
      </c>
      <c r="J2368" s="1">
        <v>121.2</v>
      </c>
      <c r="L2368" s="9">
        <v>903471.0</v>
      </c>
      <c r="O2368" s="9">
        <v>2404650.0</v>
      </c>
    </row>
    <row r="2369">
      <c r="A2369" s="5">
        <v>41707.95208333333</v>
      </c>
      <c r="B2369" s="1">
        <v>68.4</v>
      </c>
      <c r="I2369" s="5">
        <v>41710.174305555556</v>
      </c>
      <c r="J2369" s="1">
        <v>42.0</v>
      </c>
      <c r="L2369" s="9">
        <v>1178540.0</v>
      </c>
      <c r="O2369" s="9">
        <v>2985200.0</v>
      </c>
    </row>
    <row r="2370">
      <c r="A2370" s="5">
        <v>41707.955555555556</v>
      </c>
      <c r="B2370" s="1">
        <v>94.8</v>
      </c>
      <c r="I2370" s="5">
        <v>41710.177777777775</v>
      </c>
      <c r="J2370" s="1">
        <v>68.4</v>
      </c>
      <c r="L2370" s="9">
        <v>1455620.0</v>
      </c>
      <c r="O2370" s="9">
        <v>3812550.0</v>
      </c>
    </row>
    <row r="2371">
      <c r="A2371" s="5">
        <v>41707.959027777775</v>
      </c>
      <c r="B2371" s="1">
        <v>68.4</v>
      </c>
      <c r="I2371" s="5">
        <v>41710.18125</v>
      </c>
      <c r="J2371" s="1">
        <v>68.4</v>
      </c>
      <c r="L2371" s="9">
        <v>802468.0</v>
      </c>
      <c r="O2371" s="9">
        <v>3713510.0</v>
      </c>
    </row>
    <row r="2372">
      <c r="A2372" s="5">
        <v>41707.9625</v>
      </c>
      <c r="B2372" s="1">
        <v>42.0</v>
      </c>
      <c r="I2372" s="5">
        <v>41710.18472222222</v>
      </c>
      <c r="J2372" s="1">
        <v>86.4</v>
      </c>
      <c r="L2372" s="9">
        <v>1396380.0</v>
      </c>
      <c r="O2372" s="9">
        <v>3001090.0</v>
      </c>
    </row>
    <row r="2373">
      <c r="A2373" s="5">
        <v>41707.96597222222</v>
      </c>
      <c r="B2373" s="1">
        <v>121.2</v>
      </c>
      <c r="I2373" s="5">
        <v>41710.18819444445</v>
      </c>
      <c r="J2373" s="1">
        <v>68.4</v>
      </c>
      <c r="L2373" s="9">
        <v>1461040.0</v>
      </c>
      <c r="O2373" s="9">
        <v>4253560.0</v>
      </c>
    </row>
    <row r="2374">
      <c r="A2374" s="5">
        <v>41707.96944444445</v>
      </c>
      <c r="B2374" s="1">
        <v>68.4</v>
      </c>
      <c r="I2374" s="5">
        <v>41710.191666666666</v>
      </c>
      <c r="J2374" s="1">
        <v>42.0</v>
      </c>
      <c r="L2374" s="9">
        <v>362394.0</v>
      </c>
      <c r="O2374" s="9">
        <v>3284300.0</v>
      </c>
    </row>
    <row r="2375">
      <c r="A2375" s="5">
        <v>41707.972916666666</v>
      </c>
      <c r="B2375" s="1">
        <v>42.0</v>
      </c>
      <c r="I2375" s="5">
        <v>41710.19513888889</v>
      </c>
      <c r="J2375" s="1">
        <v>112.8</v>
      </c>
      <c r="L2375" s="9">
        <v>747564.0</v>
      </c>
      <c r="O2375" s="9">
        <v>1472150.0</v>
      </c>
    </row>
    <row r="2376">
      <c r="A2376" s="5">
        <v>41707.97638888889</v>
      </c>
      <c r="B2376" s="1">
        <v>94.8</v>
      </c>
      <c r="I2376" s="5">
        <v>41710.19861111111</v>
      </c>
      <c r="J2376" s="1">
        <v>60.0</v>
      </c>
      <c r="L2376" s="9">
        <v>1107190.0</v>
      </c>
      <c r="O2376" s="9">
        <v>2602040.0</v>
      </c>
    </row>
    <row r="2377">
      <c r="A2377" s="5">
        <v>41707.97986111111</v>
      </c>
      <c r="B2377" s="1">
        <v>68.4</v>
      </c>
      <c r="I2377" s="5">
        <v>41710.20208333333</v>
      </c>
      <c r="J2377" s="1">
        <v>50.4</v>
      </c>
      <c r="L2377" s="9">
        <v>1533490.0</v>
      </c>
      <c r="O2377" s="9">
        <v>3747700.0</v>
      </c>
    </row>
    <row r="2378">
      <c r="A2378" s="5">
        <v>41707.98333333333</v>
      </c>
      <c r="B2378" s="1">
        <v>68.4</v>
      </c>
      <c r="I2378" s="5">
        <v>41710.205555555556</v>
      </c>
      <c r="J2378" s="1">
        <v>86.4</v>
      </c>
      <c r="L2378" s="9">
        <v>686171.0</v>
      </c>
      <c r="O2378" s="9">
        <v>3752960.0</v>
      </c>
    </row>
    <row r="2379">
      <c r="A2379" s="5">
        <v>41707.986805555556</v>
      </c>
      <c r="B2379" s="1">
        <v>42.0</v>
      </c>
      <c r="I2379" s="5">
        <v>41710.209027777775</v>
      </c>
      <c r="J2379" s="1">
        <v>68.4</v>
      </c>
      <c r="L2379" s="9">
        <v>856924.0</v>
      </c>
      <c r="O2379" s="9">
        <v>2229020.0</v>
      </c>
    </row>
    <row r="2380">
      <c r="A2380" s="5">
        <v>41707.990277777775</v>
      </c>
      <c r="B2380" s="1">
        <v>121.2</v>
      </c>
      <c r="I2380" s="5">
        <v>41710.2125</v>
      </c>
      <c r="J2380" s="1">
        <v>68.4</v>
      </c>
      <c r="L2380" s="9">
        <v>1657340.0</v>
      </c>
      <c r="O2380" s="9">
        <v>3370990.0</v>
      </c>
    </row>
    <row r="2381">
      <c r="A2381" s="5">
        <v>41707.99375</v>
      </c>
      <c r="B2381" s="1">
        <v>76.8</v>
      </c>
      <c r="I2381" s="5">
        <v>41710.21597222222</v>
      </c>
      <c r="J2381" s="1">
        <v>42.0</v>
      </c>
      <c r="L2381" s="9">
        <v>746764.0</v>
      </c>
      <c r="O2381" s="9">
        <v>4061270.0</v>
      </c>
    </row>
    <row r="2382">
      <c r="A2382" s="5">
        <v>41707.99722222222</v>
      </c>
      <c r="B2382" s="1">
        <v>42.0</v>
      </c>
      <c r="I2382" s="5">
        <v>41710.21944444445</v>
      </c>
      <c r="J2382" s="1">
        <v>129.6</v>
      </c>
      <c r="L2382" s="9">
        <v>1160100.0</v>
      </c>
      <c r="O2382" s="9">
        <v>2653410.0</v>
      </c>
    </row>
    <row r="2383">
      <c r="A2383" s="5">
        <v>41708.00069444445</v>
      </c>
      <c r="B2383" s="1">
        <v>121.2</v>
      </c>
      <c r="I2383" s="5">
        <v>41710.222916666666</v>
      </c>
      <c r="J2383" s="1">
        <v>68.4</v>
      </c>
      <c r="L2383" s="9">
        <v>988574.0</v>
      </c>
      <c r="O2383" s="9">
        <v>3308440.0</v>
      </c>
    </row>
    <row r="2384">
      <c r="A2384" s="5">
        <v>41708.004166666666</v>
      </c>
      <c r="B2384" s="1">
        <v>42.0</v>
      </c>
      <c r="I2384" s="5">
        <v>41710.22638888889</v>
      </c>
      <c r="J2384" s="1">
        <v>42.0</v>
      </c>
      <c r="L2384" s="9">
        <v>1100170.0</v>
      </c>
      <c r="O2384" s="9">
        <v>3077140.0</v>
      </c>
    </row>
    <row r="2385">
      <c r="A2385" s="5">
        <v>41708.00763888889</v>
      </c>
      <c r="B2385" s="1">
        <v>68.4</v>
      </c>
      <c r="I2385" s="5">
        <v>41710.22986111111</v>
      </c>
      <c r="J2385" s="1">
        <v>94.8</v>
      </c>
      <c r="L2385" s="9">
        <v>538775.0</v>
      </c>
      <c r="O2385" s="9">
        <v>2738940.0</v>
      </c>
    </row>
    <row r="2386">
      <c r="A2386" s="5">
        <v>41708.01111111111</v>
      </c>
      <c r="B2386" s="1">
        <v>68.4</v>
      </c>
      <c r="I2386" s="5">
        <v>41710.23333333333</v>
      </c>
      <c r="J2386" s="1">
        <v>68.4</v>
      </c>
      <c r="L2386" s="9">
        <v>1101430.0</v>
      </c>
      <c r="O2386" s="9">
        <v>2178720.0</v>
      </c>
    </row>
    <row r="2387">
      <c r="A2387" s="5">
        <v>41708.01458333333</v>
      </c>
      <c r="B2387" s="1">
        <v>94.8</v>
      </c>
      <c r="I2387" s="5">
        <v>41710.236805555556</v>
      </c>
      <c r="J2387" s="1">
        <v>68.4</v>
      </c>
      <c r="L2387" s="9">
        <v>1209870.0</v>
      </c>
      <c r="O2387" s="9">
        <v>3412520.0</v>
      </c>
    </row>
    <row r="2388">
      <c r="A2388" s="5">
        <v>41708.018055555556</v>
      </c>
      <c r="B2388" s="1">
        <v>68.4</v>
      </c>
      <c r="I2388" s="5">
        <v>41710.240277777775</v>
      </c>
      <c r="J2388" s="1">
        <v>68.4</v>
      </c>
      <c r="L2388" s="9">
        <v>486168.0</v>
      </c>
      <c r="O2388" s="9">
        <v>2905710.0</v>
      </c>
    </row>
    <row r="2389">
      <c r="A2389" s="5">
        <v>41708.021527777775</v>
      </c>
      <c r="B2389" s="1">
        <v>42.0</v>
      </c>
      <c r="I2389" s="5">
        <v>41710.24375</v>
      </c>
      <c r="J2389" s="1">
        <v>94.8</v>
      </c>
      <c r="L2389" s="9">
        <v>1453060.0</v>
      </c>
      <c r="O2389" s="9">
        <v>2425160.0</v>
      </c>
    </row>
    <row r="2390">
      <c r="A2390" s="5">
        <v>41708.025</v>
      </c>
      <c r="B2390" s="1">
        <v>103.2</v>
      </c>
      <c r="I2390" s="5">
        <v>41710.24722222222</v>
      </c>
      <c r="J2390" s="1">
        <v>68.4</v>
      </c>
      <c r="L2390" s="9">
        <v>1129830.0</v>
      </c>
      <c r="O2390" s="9">
        <v>4035680.0</v>
      </c>
    </row>
    <row r="2391">
      <c r="A2391" s="5">
        <v>41708.02847222222</v>
      </c>
      <c r="B2391" s="1">
        <v>42.0</v>
      </c>
      <c r="I2391" s="5">
        <v>41710.25069444445</v>
      </c>
      <c r="J2391" s="1">
        <v>42.0</v>
      </c>
      <c r="L2391" s="9">
        <v>510411.0</v>
      </c>
      <c r="O2391" s="9">
        <v>2769880.0</v>
      </c>
    </row>
    <row r="2392">
      <c r="A2392" s="5">
        <v>41708.03194444445</v>
      </c>
      <c r="B2392" s="1">
        <v>60.0</v>
      </c>
      <c r="I2392" s="5">
        <v>41710.254166666666</v>
      </c>
      <c r="J2392" s="1">
        <v>112.8</v>
      </c>
      <c r="L2392" s="9">
        <v>1089950.0</v>
      </c>
      <c r="O2392" s="9">
        <v>2110570.0</v>
      </c>
    </row>
    <row r="2393">
      <c r="A2393" s="5">
        <v>41708.035416666666</v>
      </c>
      <c r="B2393" s="1">
        <v>94.8</v>
      </c>
      <c r="I2393" s="5">
        <v>41710.25763888889</v>
      </c>
      <c r="J2393" s="1">
        <v>42.0</v>
      </c>
      <c r="L2393" s="9">
        <v>1120070.0</v>
      </c>
      <c r="O2393" s="9">
        <v>3299690.0</v>
      </c>
    </row>
    <row r="2394">
      <c r="A2394" s="5">
        <v>41708.03888888889</v>
      </c>
      <c r="B2394" s="1">
        <v>68.4</v>
      </c>
      <c r="I2394" s="5">
        <v>41710.26111111111</v>
      </c>
      <c r="J2394" s="1">
        <v>68.4</v>
      </c>
      <c r="L2394" s="9">
        <v>1554480.0</v>
      </c>
      <c r="O2394" s="9">
        <v>3794470.0</v>
      </c>
    </row>
    <row r="2395">
      <c r="A2395" s="5">
        <v>41708.04236111111</v>
      </c>
      <c r="B2395" s="1">
        <v>68.4</v>
      </c>
      <c r="I2395" s="5">
        <v>41710.26458333333</v>
      </c>
      <c r="J2395" s="1">
        <v>94.8</v>
      </c>
      <c r="L2395" s="9">
        <v>621610.0</v>
      </c>
      <c r="O2395" s="9">
        <v>3730330.0</v>
      </c>
    </row>
    <row r="2396">
      <c r="A2396" s="5">
        <v>41708.04583333333</v>
      </c>
      <c r="B2396" s="1">
        <v>42.0</v>
      </c>
      <c r="I2396" s="5">
        <v>41710.268055555556</v>
      </c>
      <c r="J2396" s="1">
        <v>68.4</v>
      </c>
      <c r="L2396" s="9">
        <v>1145060.0</v>
      </c>
      <c r="O2396" s="9">
        <v>2388020.0</v>
      </c>
    </row>
    <row r="2397">
      <c r="A2397" s="5">
        <v>41708.049305555556</v>
      </c>
      <c r="B2397" s="1">
        <v>121.2</v>
      </c>
      <c r="I2397" s="5">
        <v>41710.271527777775</v>
      </c>
      <c r="J2397" s="1">
        <v>68.4</v>
      </c>
      <c r="L2397" s="9">
        <v>1940750.0</v>
      </c>
      <c r="O2397" s="9">
        <v>4230660.0</v>
      </c>
    </row>
    <row r="2398">
      <c r="A2398" s="5">
        <v>41708.052777777775</v>
      </c>
      <c r="B2398" s="1">
        <v>68.4</v>
      </c>
      <c r="I2398" s="5">
        <v>41710.275</v>
      </c>
      <c r="J2398" s="1">
        <v>17557.6</v>
      </c>
      <c r="L2398" s="9">
        <v>647334.0</v>
      </c>
      <c r="O2398" s="9">
        <v>4511140.0</v>
      </c>
    </row>
    <row r="2399">
      <c r="A2399" s="5">
        <v>41708.05625</v>
      </c>
      <c r="B2399" s="1">
        <v>42.0</v>
      </c>
      <c r="I2399" s="5">
        <v>41710.27847222222</v>
      </c>
      <c r="J2399" s="9">
        <v>6509010.0</v>
      </c>
      <c r="L2399" s="9">
        <v>3035750.0</v>
      </c>
      <c r="O2399" s="9">
        <v>4732820.0</v>
      </c>
    </row>
    <row r="2400">
      <c r="A2400" s="5">
        <v>41708.05972222222</v>
      </c>
      <c r="B2400" s="1">
        <v>112.8</v>
      </c>
      <c r="I2400" s="5">
        <v>41710.28194444445</v>
      </c>
      <c r="J2400" s="1">
        <v>9964.4</v>
      </c>
      <c r="L2400" s="9">
        <v>3116190.0</v>
      </c>
      <c r="O2400" s="9">
        <v>1.00527E7</v>
      </c>
    </row>
    <row r="2401">
      <c r="A2401" s="5">
        <v>41708.06319444445</v>
      </c>
      <c r="B2401" s="1">
        <v>50.4</v>
      </c>
      <c r="I2401" s="5">
        <v>41710.285416666666</v>
      </c>
      <c r="J2401" s="1">
        <v>185269.0</v>
      </c>
      <c r="L2401" s="9">
        <v>3307100.0</v>
      </c>
      <c r="O2401" s="9">
        <v>9334270.0</v>
      </c>
    </row>
    <row r="2402">
      <c r="A2402" s="5">
        <v>41708.066666666666</v>
      </c>
      <c r="B2402" s="1">
        <v>68.4</v>
      </c>
      <c r="I2402" s="5">
        <v>41710.28888888889</v>
      </c>
      <c r="J2402" s="1">
        <v>575268.0</v>
      </c>
      <c r="L2402" s="9">
        <v>2496900.0</v>
      </c>
      <c r="O2402" s="9">
        <v>8165290.0</v>
      </c>
    </row>
    <row r="2403">
      <c r="A2403" s="5">
        <v>41708.07013888889</v>
      </c>
      <c r="B2403" s="1">
        <v>42.0</v>
      </c>
      <c r="I2403" s="5">
        <v>41710.29236111111</v>
      </c>
      <c r="J2403" s="1">
        <v>68.4</v>
      </c>
      <c r="L2403" s="9">
        <v>2990750.0</v>
      </c>
      <c r="O2403" s="9">
        <v>6833950.0</v>
      </c>
    </row>
    <row r="2404">
      <c r="A2404" s="5">
        <v>41708.07361111111</v>
      </c>
      <c r="B2404" s="1">
        <v>94.8</v>
      </c>
      <c r="I2404" s="5">
        <v>41710.29583333333</v>
      </c>
      <c r="J2404" s="1">
        <v>68.4</v>
      </c>
      <c r="L2404" s="9">
        <v>2861400.0</v>
      </c>
      <c r="O2404" s="9">
        <v>8842690.0</v>
      </c>
    </row>
    <row r="2405">
      <c r="A2405" s="5">
        <v>41708.07708333333</v>
      </c>
      <c r="B2405" s="1">
        <v>68.4</v>
      </c>
      <c r="I2405" s="5">
        <v>41710.299305555556</v>
      </c>
      <c r="J2405" s="1">
        <v>42.0</v>
      </c>
      <c r="L2405" s="9">
        <v>2725050.0</v>
      </c>
      <c r="O2405" s="9">
        <v>8447670.0</v>
      </c>
    </row>
    <row r="2406">
      <c r="A2406" s="5">
        <v>41708.080555555556</v>
      </c>
      <c r="B2406" s="1">
        <v>42.0</v>
      </c>
      <c r="I2406" s="5">
        <v>41710.302777777775</v>
      </c>
      <c r="J2406" s="1">
        <v>94.8</v>
      </c>
      <c r="L2406" s="9">
        <v>3654070.0</v>
      </c>
      <c r="O2406" s="9">
        <v>9104000.0</v>
      </c>
    </row>
    <row r="2407">
      <c r="A2407" s="5">
        <v>41708.084027777775</v>
      </c>
      <c r="B2407" s="1">
        <v>112.8</v>
      </c>
      <c r="I2407" s="5">
        <v>41710.30625</v>
      </c>
      <c r="J2407" s="1">
        <v>68.4</v>
      </c>
      <c r="L2407" s="9">
        <v>3026280.0</v>
      </c>
      <c r="O2407" s="9">
        <v>1.03342E7</v>
      </c>
    </row>
    <row r="2408">
      <c r="A2408" s="5">
        <v>41708.0875</v>
      </c>
      <c r="B2408" s="1">
        <v>42.0</v>
      </c>
      <c r="I2408" s="5">
        <v>41710.30972222222</v>
      </c>
      <c r="J2408" s="1">
        <v>50.4</v>
      </c>
      <c r="L2408" s="9">
        <v>3370910.0</v>
      </c>
      <c r="O2408" s="9">
        <v>9423280.0</v>
      </c>
    </row>
    <row r="2409">
      <c r="A2409" s="5">
        <v>41708.09097222222</v>
      </c>
      <c r="B2409" s="1">
        <v>68.4</v>
      </c>
      <c r="I2409" s="5">
        <v>41710.31319444445</v>
      </c>
      <c r="J2409" s="1">
        <v>112.8</v>
      </c>
      <c r="L2409" s="9">
        <v>3275360.0</v>
      </c>
      <c r="O2409" s="9">
        <v>1.0017E7</v>
      </c>
    </row>
    <row r="2410">
      <c r="A2410" s="5">
        <v>41708.09444444445</v>
      </c>
      <c r="B2410" s="1">
        <v>68.4</v>
      </c>
      <c r="I2410" s="5">
        <v>41710.316666666666</v>
      </c>
      <c r="J2410" s="1">
        <v>42.0</v>
      </c>
      <c r="L2410" s="9">
        <v>2840300.0</v>
      </c>
      <c r="O2410" s="9">
        <v>9390760.0</v>
      </c>
    </row>
    <row r="2411">
      <c r="A2411" s="5">
        <v>41708.097916666666</v>
      </c>
      <c r="B2411" s="1">
        <v>86.4</v>
      </c>
      <c r="I2411" s="5">
        <v>41710.32013888889</v>
      </c>
      <c r="J2411" s="1">
        <v>68.4</v>
      </c>
      <c r="L2411" s="9">
        <v>3390180.0</v>
      </c>
      <c r="O2411" s="9">
        <v>9070640.0</v>
      </c>
    </row>
    <row r="2412">
      <c r="A2412" s="5">
        <v>41708.10138888889</v>
      </c>
      <c r="B2412" s="1">
        <v>68.4</v>
      </c>
      <c r="I2412" s="5">
        <v>41710.32361111111</v>
      </c>
      <c r="J2412" s="1">
        <v>94.8</v>
      </c>
      <c r="L2412" s="9">
        <v>2813630.0</v>
      </c>
      <c r="O2412" s="9">
        <v>9593770.0</v>
      </c>
    </row>
    <row r="2413">
      <c r="A2413" s="5">
        <v>41708.10486111111</v>
      </c>
      <c r="B2413" s="1">
        <v>42.0</v>
      </c>
      <c r="I2413" s="5">
        <v>41710.32708333333</v>
      </c>
      <c r="J2413" s="1">
        <v>68.4</v>
      </c>
      <c r="L2413" s="9">
        <v>3258500.0</v>
      </c>
      <c r="O2413" s="9">
        <v>8885510.0</v>
      </c>
    </row>
    <row r="2414">
      <c r="A2414" s="5">
        <v>41708.10833333333</v>
      </c>
      <c r="B2414" s="1">
        <v>112.8</v>
      </c>
      <c r="I2414" s="5">
        <v>41710.330555555556</v>
      </c>
      <c r="J2414" s="1">
        <v>68.4</v>
      </c>
      <c r="L2414" s="9">
        <v>3556720.0</v>
      </c>
      <c r="O2414" s="9">
        <v>1.00735E7</v>
      </c>
    </row>
    <row r="2415">
      <c r="A2415" s="5">
        <v>41708.111805555556</v>
      </c>
      <c r="B2415" s="1">
        <v>68.4</v>
      </c>
      <c r="I2415" s="5">
        <v>41710.334027777775</v>
      </c>
      <c r="J2415" s="1">
        <v>42.0</v>
      </c>
      <c r="L2415" s="9">
        <v>3037740.0</v>
      </c>
      <c r="O2415" s="9">
        <v>1.0151E7</v>
      </c>
    </row>
    <row r="2416">
      <c r="A2416" s="5">
        <v>41708.115277777775</v>
      </c>
      <c r="B2416" s="1">
        <v>50.4</v>
      </c>
      <c r="I2416" s="5">
        <v>41710.3375</v>
      </c>
      <c r="J2416" s="1">
        <v>121.2</v>
      </c>
      <c r="L2416" s="9">
        <v>2894950.0</v>
      </c>
      <c r="O2416" s="9">
        <v>8970220.0</v>
      </c>
    </row>
    <row r="2417">
      <c r="A2417" s="5">
        <v>41708.11875</v>
      </c>
      <c r="B2417" s="1">
        <v>94.8</v>
      </c>
      <c r="I2417" s="5">
        <v>41710.34097222222</v>
      </c>
      <c r="J2417" s="1">
        <v>60.0</v>
      </c>
      <c r="L2417" s="9">
        <v>2757710.0</v>
      </c>
      <c r="O2417" s="9">
        <v>8547320.0</v>
      </c>
    </row>
    <row r="2418">
      <c r="A2418" s="5">
        <v>41708.12222222222</v>
      </c>
      <c r="B2418" s="1">
        <v>68.4</v>
      </c>
      <c r="I2418" s="5">
        <v>41710.34444444445</v>
      </c>
      <c r="J2418" s="1">
        <v>50.4</v>
      </c>
      <c r="L2418" s="9">
        <v>3411690.0</v>
      </c>
      <c r="O2418" s="9">
        <v>8926940.0</v>
      </c>
    </row>
    <row r="2419">
      <c r="A2419" s="5">
        <v>41708.12569444445</v>
      </c>
      <c r="B2419" s="1">
        <v>150.6</v>
      </c>
      <c r="I2419" s="5">
        <v>41710.347916666666</v>
      </c>
      <c r="J2419" s="1">
        <v>86.4</v>
      </c>
      <c r="L2419" s="9">
        <v>3052580.0</v>
      </c>
      <c r="O2419" s="9">
        <v>9875770.0</v>
      </c>
    </row>
    <row r="2420">
      <c r="A2420" s="5">
        <v>41708.129166666666</v>
      </c>
      <c r="B2420" s="1">
        <v>42.0</v>
      </c>
      <c r="I2420" s="5">
        <v>41710.35138888889</v>
      </c>
      <c r="J2420" s="1">
        <v>68.4</v>
      </c>
      <c r="L2420" s="9">
        <v>3183380.0</v>
      </c>
      <c r="O2420" s="9">
        <v>9288310.0</v>
      </c>
    </row>
    <row r="2421">
      <c r="A2421" s="5">
        <v>41708.13263888889</v>
      </c>
      <c r="B2421" s="1">
        <v>121.2</v>
      </c>
      <c r="I2421" s="5">
        <v>41710.35486111111</v>
      </c>
      <c r="J2421" s="1">
        <v>68.4</v>
      </c>
      <c r="L2421" s="9">
        <v>3404060.0</v>
      </c>
      <c r="O2421" s="9">
        <v>9770610.0</v>
      </c>
    </row>
    <row r="2422">
      <c r="A2422" s="5">
        <v>41708.13611111111</v>
      </c>
      <c r="B2422" s="1">
        <v>68.4</v>
      </c>
      <c r="I2422" s="5">
        <v>41710.35833333333</v>
      </c>
      <c r="J2422" s="1">
        <v>42.0</v>
      </c>
      <c r="L2422" s="9">
        <v>1657350.0</v>
      </c>
      <c r="O2422" s="9">
        <v>8465300.0</v>
      </c>
    </row>
    <row r="2423">
      <c r="A2423" s="5">
        <v>41708.13958333333</v>
      </c>
      <c r="B2423" s="1">
        <v>42.0</v>
      </c>
      <c r="I2423" s="5">
        <v>41710.361805555556</v>
      </c>
      <c r="J2423" s="1">
        <v>121.2</v>
      </c>
      <c r="L2423" s="9">
        <v>3381790.0</v>
      </c>
      <c r="O2423" s="9">
        <v>6696290.0</v>
      </c>
    </row>
    <row r="2424">
      <c r="A2424" s="5">
        <v>41708.143055555556</v>
      </c>
      <c r="B2424" s="1">
        <v>121.2</v>
      </c>
      <c r="I2424" s="5">
        <v>41710.365277777775</v>
      </c>
      <c r="J2424" s="1">
        <v>60.0</v>
      </c>
      <c r="L2424" s="9">
        <v>2099550.0</v>
      </c>
      <c r="O2424" s="9">
        <v>8862830.0</v>
      </c>
    </row>
    <row r="2425">
      <c r="A2425" s="5">
        <v>41708.146527777775</v>
      </c>
      <c r="B2425" s="1">
        <v>42.0</v>
      </c>
      <c r="I2425" s="5">
        <v>41710.36875</v>
      </c>
      <c r="J2425" s="1">
        <v>42.0</v>
      </c>
      <c r="L2425" s="9">
        <v>3031540.0</v>
      </c>
      <c r="O2425" s="9">
        <v>7230490.0</v>
      </c>
    </row>
    <row r="2426">
      <c r="A2426" s="5">
        <v>41708.15</v>
      </c>
      <c r="B2426" s="1">
        <v>68.4</v>
      </c>
      <c r="I2426" s="5">
        <v>41710.37222222222</v>
      </c>
      <c r="J2426" s="1">
        <v>112.8</v>
      </c>
      <c r="L2426" s="9">
        <v>3746210.0</v>
      </c>
      <c r="O2426" s="9">
        <v>9809100.0</v>
      </c>
    </row>
    <row r="2427">
      <c r="A2427" s="5">
        <v>41708.15347222222</v>
      </c>
      <c r="B2427" s="1">
        <v>50.4</v>
      </c>
      <c r="I2427" s="5">
        <v>41710.37569444445</v>
      </c>
      <c r="J2427" s="1">
        <v>42.0</v>
      </c>
      <c r="L2427" s="9">
        <v>3012090.0</v>
      </c>
      <c r="O2427" s="9">
        <v>1.05042E7</v>
      </c>
    </row>
    <row r="2428">
      <c r="A2428" s="5">
        <v>41708.15694444445</v>
      </c>
      <c r="B2428" s="1">
        <v>94.8</v>
      </c>
      <c r="I2428" s="5">
        <v>41710.379166666666</v>
      </c>
      <c r="J2428" s="1">
        <v>68.4</v>
      </c>
      <c r="L2428" s="9">
        <v>3593570.0</v>
      </c>
      <c r="O2428" s="9">
        <v>9617590.0</v>
      </c>
    </row>
    <row r="2429">
      <c r="A2429" s="5">
        <v>41708.160416666666</v>
      </c>
      <c r="B2429" s="1">
        <v>68.4</v>
      </c>
      <c r="I2429" s="5">
        <v>41710.38263888889</v>
      </c>
      <c r="J2429" s="1">
        <v>68.4</v>
      </c>
      <c r="L2429" s="9">
        <v>3073570.0</v>
      </c>
      <c r="O2429" s="9">
        <v>1.02605E7</v>
      </c>
    </row>
    <row r="2430">
      <c r="A2430" s="5">
        <v>41708.16388888889</v>
      </c>
      <c r="B2430" s="1">
        <v>42.0</v>
      </c>
      <c r="I2430" s="5">
        <v>41710.38611111111</v>
      </c>
      <c r="J2430" s="1">
        <v>86.4</v>
      </c>
      <c r="L2430" s="9">
        <v>2979880.0</v>
      </c>
      <c r="O2430" s="9">
        <v>9126800.0</v>
      </c>
    </row>
    <row r="2431">
      <c r="A2431" s="5">
        <v>41708.16736111111</v>
      </c>
      <c r="B2431" s="1">
        <v>121.2</v>
      </c>
      <c r="I2431" s="5">
        <v>41710.38958333333</v>
      </c>
      <c r="J2431" s="1">
        <v>68.4</v>
      </c>
      <c r="L2431" s="9">
        <v>3124170.0</v>
      </c>
      <c r="O2431" s="9">
        <v>9083680.0</v>
      </c>
    </row>
    <row r="2432">
      <c r="A2432" s="5">
        <v>41708.17083333333</v>
      </c>
      <c r="B2432" s="1">
        <v>60.0</v>
      </c>
      <c r="I2432" s="5">
        <v>41710.393055555556</v>
      </c>
      <c r="J2432" s="1">
        <v>42.0</v>
      </c>
      <c r="L2432" s="9">
        <v>2747280.0</v>
      </c>
      <c r="O2432" s="9">
        <v>8995440.0</v>
      </c>
    </row>
    <row r="2433">
      <c r="A2433" s="5">
        <v>41708.174305555556</v>
      </c>
      <c r="B2433" s="1">
        <v>50.4</v>
      </c>
      <c r="I2433" s="5">
        <v>41710.396527777775</v>
      </c>
      <c r="J2433" s="1">
        <v>121.2</v>
      </c>
      <c r="L2433" s="9">
        <v>3283390.0</v>
      </c>
      <c r="O2433" s="9">
        <v>8777740.0</v>
      </c>
    </row>
    <row r="2434">
      <c r="A2434" s="5">
        <v>41708.177777777775</v>
      </c>
      <c r="B2434" s="1">
        <v>76.8</v>
      </c>
      <c r="I2434" s="5">
        <v>41710.4</v>
      </c>
      <c r="J2434" s="1">
        <v>42.0</v>
      </c>
      <c r="L2434" s="9">
        <v>3683340.0</v>
      </c>
      <c r="O2434" s="9">
        <v>1.02498E7</v>
      </c>
    </row>
    <row r="2435">
      <c r="A2435" s="5">
        <v>41708.18125</v>
      </c>
      <c r="B2435" s="1">
        <v>76.8</v>
      </c>
      <c r="I2435" s="5">
        <v>41710.40347222222</v>
      </c>
      <c r="J2435" s="1">
        <v>68.4</v>
      </c>
      <c r="L2435" s="9">
        <v>3381900.0</v>
      </c>
      <c r="O2435" s="9">
        <v>1.07484E7</v>
      </c>
    </row>
    <row r="2436">
      <c r="A2436" s="5">
        <v>41708.18472222222</v>
      </c>
      <c r="B2436" s="1">
        <v>68.4</v>
      </c>
      <c r="I2436" s="5">
        <v>41710.40694444445</v>
      </c>
      <c r="J2436" s="1">
        <v>76.8</v>
      </c>
      <c r="L2436" s="9">
        <v>1649930.0</v>
      </c>
      <c r="O2436" s="9">
        <v>8413510.0</v>
      </c>
    </row>
    <row r="2437">
      <c r="A2437" s="5">
        <v>41708.18819444445</v>
      </c>
      <c r="B2437" s="1">
        <v>42.0</v>
      </c>
      <c r="I2437" s="5">
        <v>41710.410416666666</v>
      </c>
      <c r="J2437" s="1">
        <v>68.4</v>
      </c>
      <c r="L2437" s="9">
        <v>3096810.0</v>
      </c>
      <c r="O2437" s="9">
        <v>6396450.0</v>
      </c>
    </row>
    <row r="2438">
      <c r="A2438" s="5">
        <v>41708.191666666666</v>
      </c>
      <c r="B2438" s="1">
        <v>103.2</v>
      </c>
      <c r="I2438" s="5">
        <v>41710.41388888889</v>
      </c>
      <c r="J2438" s="1">
        <v>68.4</v>
      </c>
      <c r="L2438" s="9">
        <v>3643800.0</v>
      </c>
      <c r="O2438" s="9">
        <v>9837200.0</v>
      </c>
    </row>
    <row r="2439">
      <c r="A2439" s="5">
        <v>41708.19513888889</v>
      </c>
      <c r="B2439" s="1">
        <v>68.4</v>
      </c>
      <c r="I2439" s="5">
        <v>41710.41736111111</v>
      </c>
      <c r="J2439" s="1">
        <v>42.0</v>
      </c>
      <c r="L2439" s="9">
        <v>2849090.0</v>
      </c>
      <c r="O2439" s="9">
        <v>1.01365E7</v>
      </c>
    </row>
    <row r="2440">
      <c r="A2440" s="5">
        <v>41708.19861111111</v>
      </c>
      <c r="B2440" s="1">
        <v>42.0</v>
      </c>
      <c r="I2440" s="5">
        <v>41710.42083333333</v>
      </c>
      <c r="J2440" s="1">
        <v>112.8</v>
      </c>
      <c r="L2440" s="9">
        <v>3591960.0</v>
      </c>
      <c r="O2440" s="9">
        <v>9289940.0</v>
      </c>
    </row>
    <row r="2441">
      <c r="A2441" s="5">
        <v>41708.20208333333</v>
      </c>
      <c r="B2441" s="1">
        <v>112.8</v>
      </c>
      <c r="I2441" s="5">
        <v>41710.424305555556</v>
      </c>
      <c r="J2441" s="1">
        <v>68.4</v>
      </c>
      <c r="L2441" s="9">
        <v>3654380.0</v>
      </c>
      <c r="O2441" s="9">
        <v>1.0838E7</v>
      </c>
    </row>
    <row r="2442">
      <c r="A2442" s="5">
        <v>41708.205555555556</v>
      </c>
      <c r="B2442" s="1">
        <v>50.4</v>
      </c>
      <c r="I2442" s="5">
        <v>41710.427777777775</v>
      </c>
      <c r="J2442" s="1">
        <v>42.0</v>
      </c>
      <c r="L2442" s="9">
        <v>2952770.0</v>
      </c>
      <c r="O2442" s="9">
        <v>1.02614E7</v>
      </c>
    </row>
    <row r="2443">
      <c r="A2443" s="5">
        <v>41708.209027777775</v>
      </c>
      <c r="B2443" s="1">
        <v>68.4</v>
      </c>
      <c r="I2443" s="5">
        <v>41710.43125</v>
      </c>
      <c r="J2443" s="1">
        <v>94.8</v>
      </c>
      <c r="L2443" s="9">
        <v>757354.0</v>
      </c>
      <c r="O2443" s="9">
        <v>6662720.0</v>
      </c>
    </row>
    <row r="2444">
      <c r="A2444" s="5">
        <v>41708.2125</v>
      </c>
      <c r="B2444" s="1">
        <v>68.4</v>
      </c>
      <c r="I2444" s="5">
        <v>41710.43472222222</v>
      </c>
      <c r="J2444" s="1">
        <v>68.4</v>
      </c>
      <c r="L2444" s="9">
        <v>1145160.0</v>
      </c>
      <c r="O2444" s="9">
        <v>2659610.0</v>
      </c>
    </row>
    <row r="2445">
      <c r="A2445" s="5">
        <v>41708.21597222222</v>
      </c>
      <c r="B2445" s="1">
        <v>86.4</v>
      </c>
      <c r="I2445" s="5">
        <v>41710.43819444445</v>
      </c>
      <c r="J2445" s="1">
        <v>68.4</v>
      </c>
      <c r="L2445" s="9">
        <v>1480000.0</v>
      </c>
      <c r="O2445" s="9">
        <v>3770110.0</v>
      </c>
    </row>
    <row r="2446">
      <c r="A2446" s="5">
        <v>41708.21944444445</v>
      </c>
      <c r="B2446" s="1">
        <v>60.0</v>
      </c>
      <c r="I2446" s="5">
        <v>41710.441666666666</v>
      </c>
      <c r="J2446" s="1">
        <v>42.0</v>
      </c>
      <c r="L2446" s="9">
        <v>600608.0</v>
      </c>
      <c r="O2446" s="9">
        <v>3560430.0</v>
      </c>
    </row>
    <row r="2447">
      <c r="A2447" s="5">
        <v>41708.222916666666</v>
      </c>
      <c r="B2447" s="1">
        <v>42.0</v>
      </c>
      <c r="I2447" s="5">
        <v>41710.44513888889</v>
      </c>
      <c r="J2447" s="1">
        <v>121.2</v>
      </c>
      <c r="L2447" s="9">
        <v>1305490.0</v>
      </c>
      <c r="O2447" s="9">
        <v>2506500.0</v>
      </c>
    </row>
    <row r="2448">
      <c r="A2448" s="5">
        <v>41708.22638888889</v>
      </c>
      <c r="B2448" s="1">
        <v>121.2</v>
      </c>
      <c r="I2448" s="5">
        <v>41710.44861111111</v>
      </c>
      <c r="J2448" s="1">
        <v>68.4</v>
      </c>
      <c r="L2448" s="9">
        <v>809622.0</v>
      </c>
      <c r="O2448" s="9">
        <v>3420290.0</v>
      </c>
    </row>
    <row r="2449">
      <c r="A2449" s="5">
        <v>41708.22986111111</v>
      </c>
      <c r="B2449" s="1">
        <v>42.0</v>
      </c>
      <c r="I2449" s="5">
        <v>41710.45208333333</v>
      </c>
      <c r="J2449" s="1">
        <v>42.0</v>
      </c>
      <c r="L2449" s="9">
        <v>496133.0</v>
      </c>
      <c r="O2449" s="9">
        <v>2115200.0</v>
      </c>
    </row>
    <row r="2450">
      <c r="A2450" s="5">
        <v>41708.23333333333</v>
      </c>
      <c r="B2450" s="1">
        <v>68.4</v>
      </c>
      <c r="I2450" s="5">
        <v>41710.455555555556</v>
      </c>
      <c r="J2450" s="1">
        <v>121.2</v>
      </c>
      <c r="L2450" s="9">
        <v>1154830.0</v>
      </c>
      <c r="O2450" s="9">
        <v>2146890.0</v>
      </c>
    </row>
    <row r="2451">
      <c r="A2451" s="5">
        <v>41708.236805555556</v>
      </c>
      <c r="B2451" s="1">
        <v>86.4</v>
      </c>
      <c r="I2451" s="5">
        <v>41710.459027777775</v>
      </c>
      <c r="J2451" s="1">
        <v>42.0</v>
      </c>
      <c r="L2451" s="9">
        <v>1002870.0</v>
      </c>
      <c r="O2451" s="9">
        <v>3312240.0</v>
      </c>
    </row>
    <row r="2452">
      <c r="A2452" s="5">
        <v>41708.240277777775</v>
      </c>
      <c r="B2452" s="1">
        <v>76.8</v>
      </c>
      <c r="I2452" s="5">
        <v>41710.4625</v>
      </c>
      <c r="J2452" s="1">
        <v>68.4</v>
      </c>
      <c r="L2452" s="9">
        <v>1349970.0</v>
      </c>
      <c r="O2452" s="9">
        <v>3355560.0</v>
      </c>
    </row>
    <row r="2453">
      <c r="A2453" s="5">
        <v>41708.24375</v>
      </c>
      <c r="B2453" s="1">
        <v>68.4</v>
      </c>
      <c r="I2453" s="5">
        <v>41710.46597222222</v>
      </c>
      <c r="J2453" s="1">
        <v>86.4</v>
      </c>
      <c r="K2453" s="1">
        <v>86.4</v>
      </c>
      <c r="L2453" s="9">
        <v>740072.0</v>
      </c>
      <c r="O2453" s="9">
        <v>3439790.0</v>
      </c>
    </row>
    <row r="2454">
      <c r="A2454" s="5">
        <v>41708.24722222222</v>
      </c>
      <c r="B2454" s="1">
        <v>42.0</v>
      </c>
      <c r="I2454" s="5">
        <v>41710.46944444445</v>
      </c>
      <c r="J2454" s="1">
        <v>68.4</v>
      </c>
      <c r="K2454" s="1">
        <v>68.4</v>
      </c>
      <c r="L2454" s="9">
        <v>1198750.0</v>
      </c>
      <c r="O2454" s="9">
        <v>2678650.0</v>
      </c>
    </row>
    <row r="2455">
      <c r="A2455" s="5">
        <v>41708.25069444445</v>
      </c>
      <c r="B2455" s="1">
        <v>94.8</v>
      </c>
      <c r="I2455" s="5">
        <v>41710.472916666666</v>
      </c>
      <c r="J2455" s="1">
        <v>68.4</v>
      </c>
      <c r="K2455" s="1">
        <v>68.4</v>
      </c>
      <c r="L2455" s="9">
        <v>1504570.0</v>
      </c>
      <c r="O2455" s="9">
        <v>3901860.0</v>
      </c>
    </row>
    <row r="2456">
      <c r="A2456" s="5">
        <v>41708.254166666666</v>
      </c>
      <c r="B2456" s="1">
        <v>68.4</v>
      </c>
      <c r="I2456" s="5">
        <v>41710.47638888889</v>
      </c>
      <c r="J2456" s="1">
        <v>42.0</v>
      </c>
      <c r="K2456" s="1">
        <v>42.0</v>
      </c>
      <c r="L2456" s="9">
        <v>567460.0</v>
      </c>
      <c r="O2456" s="9">
        <v>3576420.0</v>
      </c>
    </row>
    <row r="2457">
      <c r="A2457" s="5">
        <v>41708.25763888889</v>
      </c>
      <c r="B2457" s="1">
        <v>42.0</v>
      </c>
      <c r="I2457" s="5">
        <v>41710.47986111111</v>
      </c>
      <c r="J2457" s="1">
        <v>121.2</v>
      </c>
      <c r="K2457" s="1">
        <v>121.2</v>
      </c>
      <c r="L2457" s="9">
        <v>691533.0</v>
      </c>
      <c r="O2457" s="9">
        <v>1826250.0</v>
      </c>
    </row>
    <row r="2458">
      <c r="A2458" s="5">
        <v>41708.26111111111</v>
      </c>
      <c r="B2458" s="1">
        <v>68.4</v>
      </c>
      <c r="I2458" s="5">
        <v>41710.48333333333</v>
      </c>
      <c r="J2458" s="1">
        <v>68.4</v>
      </c>
      <c r="K2458" s="1">
        <v>68.4</v>
      </c>
      <c r="L2458" s="9">
        <v>1273060.0</v>
      </c>
      <c r="O2458" s="9">
        <v>2655810.0</v>
      </c>
    </row>
    <row r="2459">
      <c r="A2459" s="5">
        <v>41708.26458333333</v>
      </c>
      <c r="B2459" s="1">
        <v>68.4</v>
      </c>
      <c r="I2459" s="5">
        <v>41710.486805555556</v>
      </c>
      <c r="J2459" s="1">
        <v>42.0</v>
      </c>
      <c r="K2459" s="1">
        <v>42.0</v>
      </c>
      <c r="L2459" s="9">
        <v>1394890.0</v>
      </c>
      <c r="O2459" s="9">
        <v>3940820.0</v>
      </c>
    </row>
    <row r="2460">
      <c r="A2460" s="5">
        <v>41708.268055555556</v>
      </c>
      <c r="B2460" s="1">
        <v>68.4</v>
      </c>
      <c r="I2460" s="5">
        <v>41710.490277777775</v>
      </c>
      <c r="J2460" s="1">
        <v>103.2</v>
      </c>
      <c r="K2460" s="1">
        <v>103.2</v>
      </c>
      <c r="L2460" s="9">
        <v>437379.0</v>
      </c>
      <c r="O2460" s="9">
        <v>3226960.0</v>
      </c>
    </row>
    <row r="2461">
      <c r="A2461" s="5">
        <v>41708.271527777775</v>
      </c>
      <c r="B2461" s="1">
        <v>42.0</v>
      </c>
      <c r="I2461" s="5">
        <v>41710.49375</v>
      </c>
      <c r="J2461" s="1">
        <v>68.4</v>
      </c>
      <c r="K2461" s="1">
        <v>68.4</v>
      </c>
      <c r="L2461" s="9">
        <v>1340410.0</v>
      </c>
      <c r="O2461" s="9">
        <v>2214890.0</v>
      </c>
    </row>
    <row r="2462">
      <c r="A2462" s="5">
        <v>41708.275</v>
      </c>
      <c r="B2462" s="1">
        <v>121.2</v>
      </c>
      <c r="I2462" s="5">
        <v>41710.49722222222</v>
      </c>
      <c r="J2462" s="1">
        <v>68.4</v>
      </c>
      <c r="K2462" s="1">
        <v>68.4</v>
      </c>
      <c r="L2462" s="9">
        <v>1698840.0</v>
      </c>
      <c r="O2462" s="9">
        <v>4379450.0</v>
      </c>
    </row>
    <row r="2463">
      <c r="A2463" s="5">
        <v>41708.27847222222</v>
      </c>
      <c r="B2463" s="1">
        <v>68.4</v>
      </c>
      <c r="I2463" s="5">
        <v>41710.50069444445</v>
      </c>
      <c r="J2463" s="1">
        <v>42.0</v>
      </c>
      <c r="K2463" s="1">
        <v>42.0</v>
      </c>
      <c r="L2463" s="9">
        <v>474667.0</v>
      </c>
      <c r="O2463" s="9">
        <v>3872170.0</v>
      </c>
    </row>
    <row r="2464">
      <c r="A2464" s="5">
        <v>41708.28194444445</v>
      </c>
      <c r="B2464" s="1">
        <v>42.0</v>
      </c>
      <c r="I2464" s="5">
        <v>41710.504166666666</v>
      </c>
      <c r="J2464" s="1">
        <v>121.2</v>
      </c>
      <c r="K2464" s="1">
        <v>121.2</v>
      </c>
      <c r="L2464" s="9">
        <v>1189320.0</v>
      </c>
      <c r="O2464" s="9">
        <v>2138450.0</v>
      </c>
    </row>
    <row r="2465">
      <c r="A2465" s="5">
        <v>41708.285416666666</v>
      </c>
      <c r="B2465" s="1">
        <v>112.8</v>
      </c>
      <c r="I2465" s="5">
        <v>41710.50763888889</v>
      </c>
      <c r="J2465" s="1">
        <v>68.4</v>
      </c>
      <c r="K2465" s="1">
        <v>68.4</v>
      </c>
      <c r="L2465" s="9">
        <v>940761.0</v>
      </c>
      <c r="O2465" s="9">
        <v>3319090.0</v>
      </c>
    </row>
    <row r="2466">
      <c r="A2466" s="5">
        <v>41708.28888888889</v>
      </c>
      <c r="B2466" s="1">
        <v>42.0</v>
      </c>
      <c r="I2466" s="5">
        <v>41710.51111111111</v>
      </c>
      <c r="J2466" s="1">
        <v>42.0</v>
      </c>
      <c r="K2466" s="1">
        <v>42.0</v>
      </c>
      <c r="L2466" s="9">
        <v>961818.0</v>
      </c>
      <c r="O2466" s="9">
        <v>2843160.0</v>
      </c>
    </row>
    <row r="2467">
      <c r="A2467" s="5">
        <v>41708.29236111111</v>
      </c>
      <c r="B2467" s="1">
        <v>68.4</v>
      </c>
      <c r="I2467" s="5">
        <v>41710.51458333333</v>
      </c>
      <c r="J2467" s="1">
        <v>112.8</v>
      </c>
      <c r="K2467" s="1">
        <v>112.8</v>
      </c>
      <c r="L2467" s="9">
        <v>959062.0</v>
      </c>
      <c r="O2467" s="9">
        <v>2882500.0</v>
      </c>
    </row>
    <row r="2468">
      <c r="A2468" s="5">
        <v>41708.29583333333</v>
      </c>
      <c r="B2468" s="1">
        <v>76.8</v>
      </c>
      <c r="I2468" s="5">
        <v>41710.518055555556</v>
      </c>
      <c r="J2468" s="1">
        <v>42.0</v>
      </c>
      <c r="K2468" s="1">
        <v>42.0</v>
      </c>
      <c r="L2468" s="9">
        <v>1152960.0</v>
      </c>
      <c r="O2468" s="9">
        <v>3070810.0</v>
      </c>
    </row>
    <row r="2469">
      <c r="A2469" s="5">
        <v>41708.299305555556</v>
      </c>
      <c r="B2469" s="1">
        <v>94.8</v>
      </c>
      <c r="I2469" s="5">
        <v>41710.521527777775</v>
      </c>
      <c r="J2469" s="1">
        <v>60.0</v>
      </c>
      <c r="K2469" s="1">
        <v>60.0</v>
      </c>
      <c r="L2469" s="9">
        <v>1634700.0</v>
      </c>
      <c r="O2469" s="9">
        <v>3940470.0</v>
      </c>
    </row>
    <row r="2470">
      <c r="A2470" s="5">
        <v>41708.302777777775</v>
      </c>
      <c r="B2470" s="1">
        <v>68.4</v>
      </c>
      <c r="I2470" s="5">
        <v>41710.525</v>
      </c>
      <c r="J2470" s="1">
        <v>68.4</v>
      </c>
      <c r="K2470" s="1">
        <v>68.4</v>
      </c>
      <c r="L2470" s="9">
        <v>854117.0</v>
      </c>
      <c r="O2470" s="9">
        <v>4123320.0</v>
      </c>
    </row>
    <row r="2471">
      <c r="A2471" s="5">
        <v>41708.30625</v>
      </c>
      <c r="B2471" s="1">
        <v>42.0</v>
      </c>
      <c r="I2471" s="5">
        <v>41710.52847222222</v>
      </c>
      <c r="J2471" s="1">
        <v>86.4</v>
      </c>
      <c r="K2471" s="1">
        <v>86.4</v>
      </c>
      <c r="L2471" s="9">
        <v>1329620.0</v>
      </c>
      <c r="O2471" s="9">
        <v>3037630.0</v>
      </c>
    </row>
    <row r="2472">
      <c r="A2472" s="5">
        <v>41708.30972222222</v>
      </c>
      <c r="B2472" s="1">
        <v>121.2</v>
      </c>
      <c r="I2472" s="5">
        <v>41710.53194444445</v>
      </c>
      <c r="J2472" s="1">
        <v>60.0</v>
      </c>
      <c r="K2472" s="1">
        <v>60.0</v>
      </c>
      <c r="L2472" s="9">
        <v>1373670.0</v>
      </c>
      <c r="O2472" s="9">
        <v>4032670.0</v>
      </c>
    </row>
    <row r="2473">
      <c r="A2473" s="5">
        <v>41708.31319444445</v>
      </c>
      <c r="B2473" s="1">
        <v>68.4</v>
      </c>
      <c r="I2473" s="5">
        <v>41710.535416666666</v>
      </c>
      <c r="J2473" s="1">
        <v>42.0</v>
      </c>
      <c r="K2473" s="1">
        <v>42.0</v>
      </c>
      <c r="L2473" s="9">
        <v>470624.0</v>
      </c>
      <c r="O2473" s="9">
        <v>3217810.0</v>
      </c>
    </row>
    <row r="2474">
      <c r="A2474" s="5">
        <v>41708.316666666666</v>
      </c>
      <c r="B2474" s="1">
        <v>42.0</v>
      </c>
      <c r="I2474" s="5">
        <v>41710.53888888889</v>
      </c>
      <c r="J2474" s="1">
        <v>112.8</v>
      </c>
      <c r="K2474" s="1">
        <v>112.8</v>
      </c>
      <c r="L2474" s="9">
        <v>828513.0</v>
      </c>
      <c r="O2474" s="9">
        <v>1769560.0</v>
      </c>
    </row>
    <row r="2475">
      <c r="A2475" s="5">
        <v>41708.32013888889</v>
      </c>
      <c r="B2475" s="1">
        <v>94.8</v>
      </c>
      <c r="I2475" s="5">
        <v>41710.54236111111</v>
      </c>
      <c r="J2475" s="1">
        <v>42.0</v>
      </c>
      <c r="K2475" s="1">
        <v>42.0</v>
      </c>
      <c r="L2475" s="9">
        <v>1077690.0</v>
      </c>
      <c r="O2475" s="9">
        <v>2734450.0</v>
      </c>
    </row>
    <row r="2476">
      <c r="A2476" s="5">
        <v>41708.32361111111</v>
      </c>
      <c r="B2476" s="1">
        <v>68.4</v>
      </c>
      <c r="I2476" s="5">
        <v>41710.54583333333</v>
      </c>
      <c r="J2476" s="1">
        <v>68.4</v>
      </c>
      <c r="K2476" s="1">
        <v>68.4</v>
      </c>
      <c r="L2476" s="9">
        <v>1456670.0</v>
      </c>
      <c r="O2476" s="9">
        <v>3611890.0</v>
      </c>
    </row>
    <row r="2477">
      <c r="A2477" s="5">
        <v>41708.32708333333</v>
      </c>
      <c r="B2477" s="1">
        <v>68.4</v>
      </c>
      <c r="I2477" s="5">
        <v>41710.549305555556</v>
      </c>
      <c r="J2477" s="1">
        <v>86.4</v>
      </c>
      <c r="K2477" s="1">
        <v>86.4</v>
      </c>
      <c r="L2477" s="9">
        <v>661764.0</v>
      </c>
      <c r="O2477" s="9">
        <v>3574880.0</v>
      </c>
    </row>
    <row r="2478">
      <c r="A2478" s="5">
        <v>41708.330555555556</v>
      </c>
      <c r="B2478" s="1">
        <v>42.0</v>
      </c>
      <c r="I2478" s="5">
        <v>41710.552777777775</v>
      </c>
      <c r="J2478" s="1">
        <v>76.8</v>
      </c>
      <c r="K2478" s="1">
        <v>76.8</v>
      </c>
      <c r="L2478" s="9">
        <v>1032550.0</v>
      </c>
      <c r="O2478" s="9">
        <v>2355830.0</v>
      </c>
    </row>
    <row r="2479">
      <c r="A2479" s="5">
        <v>41708.334027777775</v>
      </c>
      <c r="B2479" s="1">
        <v>186160.0</v>
      </c>
      <c r="I2479" s="5">
        <v>41710.55625</v>
      </c>
      <c r="J2479" s="1">
        <v>68.4</v>
      </c>
      <c r="K2479" s="1">
        <v>68.4</v>
      </c>
      <c r="L2479" s="9">
        <v>1765110.0</v>
      </c>
      <c r="O2479" s="9">
        <v>3829980.0</v>
      </c>
    </row>
    <row r="2480">
      <c r="A2480" s="5">
        <v>41708.3375</v>
      </c>
      <c r="B2480" s="1">
        <v>43832.0</v>
      </c>
      <c r="I2480" s="5">
        <v>41710.55972222222</v>
      </c>
      <c r="J2480" s="1">
        <v>42.0</v>
      </c>
      <c r="K2480" s="1">
        <v>42.0</v>
      </c>
      <c r="L2480" s="9">
        <v>358327.0</v>
      </c>
      <c r="O2480" s="9">
        <v>3888360.0</v>
      </c>
    </row>
    <row r="2481">
      <c r="A2481" s="5">
        <v>41708.34097222222</v>
      </c>
      <c r="B2481" s="1">
        <v>42.0</v>
      </c>
      <c r="I2481" s="5">
        <v>41710.56319444445</v>
      </c>
      <c r="J2481" s="1">
        <v>112.8</v>
      </c>
      <c r="K2481" s="1">
        <v>112.8</v>
      </c>
      <c r="L2481" s="9">
        <v>765703.0</v>
      </c>
      <c r="O2481" s="9">
        <v>1482160.0</v>
      </c>
    </row>
    <row r="2482">
      <c r="A2482" s="5">
        <v>41708.34444444445</v>
      </c>
      <c r="B2482" s="1">
        <v>121.2</v>
      </c>
      <c r="I2482" s="5">
        <v>41710.566666666666</v>
      </c>
      <c r="J2482" s="1">
        <v>68.4</v>
      </c>
      <c r="K2482" s="1">
        <v>68.4</v>
      </c>
      <c r="L2482" s="9">
        <v>1191570.0</v>
      </c>
      <c r="O2482" s="9">
        <v>2722680.0</v>
      </c>
    </row>
    <row r="2483">
      <c r="A2483" s="5">
        <v>41708.347916666666</v>
      </c>
      <c r="B2483" s="1">
        <v>42.0</v>
      </c>
      <c r="I2483" s="5">
        <v>41710.57013888889</v>
      </c>
      <c r="J2483" s="1">
        <v>42.0</v>
      </c>
      <c r="K2483" s="1">
        <v>42.0</v>
      </c>
      <c r="L2483" s="9">
        <v>1177990.0</v>
      </c>
      <c r="O2483" s="9">
        <v>3560950.0</v>
      </c>
    </row>
    <row r="2484">
      <c r="A2484" s="5">
        <v>41708.35138888889</v>
      </c>
      <c r="B2484" s="1">
        <v>68.4</v>
      </c>
      <c r="I2484" s="5">
        <v>41710.57361111111</v>
      </c>
      <c r="J2484" s="1">
        <v>94.8</v>
      </c>
      <c r="K2484" s="1">
        <v>94.8</v>
      </c>
      <c r="L2484" s="9">
        <v>777476.0</v>
      </c>
      <c r="O2484" s="9">
        <v>3133270.0</v>
      </c>
    </row>
    <row r="2485">
      <c r="A2485" s="5">
        <v>41708.35486111111</v>
      </c>
      <c r="B2485" s="1">
        <v>68.4</v>
      </c>
      <c r="I2485" s="5">
        <v>41710.57708333333</v>
      </c>
      <c r="J2485" s="1">
        <v>60.0</v>
      </c>
      <c r="K2485" s="1">
        <v>60.0</v>
      </c>
      <c r="L2485" s="9">
        <v>1298250.0</v>
      </c>
      <c r="O2485" s="9">
        <v>2852950.0</v>
      </c>
    </row>
    <row r="2486">
      <c r="A2486" s="5">
        <v>41708.35833333333</v>
      </c>
      <c r="B2486" s="1">
        <v>94.8</v>
      </c>
      <c r="I2486" s="5">
        <v>41710.580555555556</v>
      </c>
      <c r="J2486" s="1">
        <v>68.4</v>
      </c>
      <c r="K2486" s="1">
        <v>68.4</v>
      </c>
      <c r="L2486" s="9">
        <v>1673560.0</v>
      </c>
      <c r="O2486" s="9">
        <v>4269860.0</v>
      </c>
    </row>
    <row r="2487">
      <c r="A2487" s="5">
        <v>41708.361805555556</v>
      </c>
      <c r="B2487" s="1">
        <v>68.4</v>
      </c>
      <c r="I2487" s="5">
        <v>41710.584027777775</v>
      </c>
      <c r="J2487" s="1">
        <v>68.4</v>
      </c>
      <c r="K2487" s="1">
        <v>68.4</v>
      </c>
      <c r="L2487" s="9">
        <v>581947.0</v>
      </c>
      <c r="O2487" s="9">
        <v>3928860.0</v>
      </c>
    </row>
    <row r="2488">
      <c r="A2488" s="5">
        <v>41708.365277777775</v>
      </c>
      <c r="B2488" s="1">
        <v>42.0</v>
      </c>
      <c r="I2488" s="5">
        <v>41710.5875</v>
      </c>
      <c r="J2488" s="1">
        <v>94.8</v>
      </c>
      <c r="K2488" s="1">
        <v>94.8</v>
      </c>
      <c r="L2488" s="9">
        <v>1249220.0</v>
      </c>
      <c r="O2488" s="9">
        <v>2412880.0</v>
      </c>
    </row>
    <row r="2489">
      <c r="A2489" s="5">
        <v>41708.36875</v>
      </c>
      <c r="B2489" s="1">
        <v>121.2</v>
      </c>
      <c r="I2489" s="5">
        <v>41710.59097222222</v>
      </c>
      <c r="J2489" s="1">
        <v>68.4</v>
      </c>
      <c r="K2489" s="1">
        <v>68.4</v>
      </c>
      <c r="L2489" s="9">
        <v>936628.0</v>
      </c>
      <c r="O2489" s="9">
        <v>3434800.0</v>
      </c>
    </row>
    <row r="2490">
      <c r="A2490" s="5">
        <v>41708.37222222222</v>
      </c>
      <c r="B2490" s="1">
        <v>42.0</v>
      </c>
      <c r="I2490" s="5">
        <v>41710.59444444445</v>
      </c>
      <c r="J2490" s="1">
        <v>42.0</v>
      </c>
      <c r="K2490" s="1">
        <v>42.0</v>
      </c>
      <c r="L2490" s="9">
        <v>390879.0</v>
      </c>
      <c r="O2490" s="9">
        <v>2263960.0</v>
      </c>
    </row>
    <row r="2491">
      <c r="A2491" s="5">
        <v>41708.37569444445</v>
      </c>
      <c r="B2491" s="1">
        <v>60.0</v>
      </c>
      <c r="I2491" s="5">
        <v>41710.597916666666</v>
      </c>
      <c r="J2491" s="1">
        <v>103.2</v>
      </c>
      <c r="K2491" s="1">
        <v>103.2</v>
      </c>
      <c r="L2491" s="9">
        <v>1190950.0</v>
      </c>
      <c r="O2491" s="9">
        <v>1972520.0</v>
      </c>
    </row>
    <row r="2492">
      <c r="A2492" s="5">
        <v>41708.379166666666</v>
      </c>
      <c r="B2492" s="1">
        <v>94.8</v>
      </c>
      <c r="C2492" s="1">
        <v>94.8</v>
      </c>
      <c r="I2492" s="5">
        <v>41710.60138888889</v>
      </c>
      <c r="J2492" s="1">
        <v>42.0</v>
      </c>
      <c r="K2492" s="1">
        <v>42.0</v>
      </c>
      <c r="L2492" s="9">
        <v>1018170.0</v>
      </c>
      <c r="O2492" s="9">
        <v>3399810.0</v>
      </c>
    </row>
    <row r="2493">
      <c r="A2493" s="5">
        <v>41708.38263888889</v>
      </c>
      <c r="B2493" s="1">
        <v>68.4</v>
      </c>
      <c r="C2493" s="1">
        <v>68.4</v>
      </c>
      <c r="I2493" s="5">
        <v>41710.60486111111</v>
      </c>
      <c r="J2493" s="1">
        <v>68.4</v>
      </c>
      <c r="K2493" s="1">
        <v>68.4</v>
      </c>
      <c r="L2493" s="9">
        <v>1326870.0</v>
      </c>
      <c r="O2493" s="9">
        <v>3363060.0</v>
      </c>
    </row>
    <row r="2494">
      <c r="A2494" s="5">
        <v>41708.38611111111</v>
      </c>
      <c r="B2494" s="1">
        <v>60.0</v>
      </c>
      <c r="C2494" s="1">
        <v>60.0</v>
      </c>
      <c r="I2494" s="5">
        <v>41710.60833333333</v>
      </c>
      <c r="J2494" s="1">
        <v>94.8</v>
      </c>
      <c r="K2494" s="1">
        <v>94.8</v>
      </c>
      <c r="L2494" s="9">
        <v>716709.0</v>
      </c>
      <c r="O2494" s="9">
        <v>3370220.0</v>
      </c>
    </row>
    <row r="2495">
      <c r="A2495" s="5">
        <v>41708.38958333333</v>
      </c>
      <c r="B2495" s="1">
        <v>42.0</v>
      </c>
      <c r="C2495" s="1">
        <v>42.0</v>
      </c>
      <c r="I2495" s="5">
        <v>41710.611805555556</v>
      </c>
      <c r="J2495" s="1">
        <v>68.4</v>
      </c>
      <c r="K2495" s="1">
        <v>68.4</v>
      </c>
      <c r="L2495" s="9">
        <v>1253390.0</v>
      </c>
      <c r="O2495" s="9">
        <v>2686550.0</v>
      </c>
    </row>
    <row r="2496">
      <c r="A2496" s="5">
        <v>41708.393055555556</v>
      </c>
      <c r="B2496" s="1">
        <v>112.8</v>
      </c>
      <c r="C2496" s="1">
        <v>112.8</v>
      </c>
      <c r="I2496" s="5">
        <v>41710.615277777775</v>
      </c>
      <c r="J2496" s="1">
        <v>68.4</v>
      </c>
      <c r="K2496" s="1">
        <v>68.4</v>
      </c>
      <c r="L2496" s="9">
        <v>1671010.0</v>
      </c>
      <c r="O2496" s="9">
        <v>4177570.0</v>
      </c>
    </row>
    <row r="2497">
      <c r="A2497" s="5">
        <v>41708.396527777775</v>
      </c>
      <c r="B2497" s="1">
        <v>68.4</v>
      </c>
      <c r="C2497" s="1">
        <v>68.4</v>
      </c>
      <c r="I2497" s="5">
        <v>41710.61875</v>
      </c>
      <c r="J2497" s="1">
        <v>42.0</v>
      </c>
      <c r="K2497" s="1">
        <v>42.0</v>
      </c>
      <c r="L2497" s="9">
        <v>426923.0</v>
      </c>
      <c r="O2497" s="9">
        <v>3768760.0</v>
      </c>
    </row>
    <row r="2498">
      <c r="A2498" s="5">
        <v>41708.4</v>
      </c>
      <c r="B2498" s="1">
        <v>42.0</v>
      </c>
      <c r="C2498" s="1">
        <v>42.0</v>
      </c>
      <c r="I2498" s="5">
        <v>41710.62222222222</v>
      </c>
      <c r="J2498" s="1">
        <v>112.8</v>
      </c>
      <c r="K2498" s="1">
        <v>112.8</v>
      </c>
      <c r="L2498" s="9">
        <v>563975.0</v>
      </c>
      <c r="O2498" s="9">
        <v>1417620.0</v>
      </c>
    </row>
    <row r="2499">
      <c r="A2499" s="5">
        <v>41708.40347222222</v>
      </c>
      <c r="B2499" s="1">
        <v>94.8</v>
      </c>
      <c r="C2499" s="1">
        <v>94.8</v>
      </c>
      <c r="I2499" s="5">
        <v>41710.62569444445</v>
      </c>
      <c r="J2499" s="1">
        <v>68.4</v>
      </c>
      <c r="K2499" s="1">
        <v>68.4</v>
      </c>
      <c r="L2499" s="9">
        <v>1266460.0</v>
      </c>
      <c r="O2499" s="9">
        <v>2394120.0</v>
      </c>
    </row>
    <row r="2500">
      <c r="A2500" s="5">
        <v>41708.40694444445</v>
      </c>
      <c r="B2500" s="1">
        <v>68.4</v>
      </c>
      <c r="C2500" s="1">
        <v>68.4</v>
      </c>
      <c r="I2500" s="5">
        <v>41710.629166666666</v>
      </c>
      <c r="J2500" s="1">
        <v>42.0</v>
      </c>
      <c r="K2500" s="1">
        <v>42.0</v>
      </c>
      <c r="L2500" s="9">
        <v>1228980.0</v>
      </c>
      <c r="O2500" s="9">
        <v>3761720.0</v>
      </c>
    </row>
    <row r="2501">
      <c r="A2501" s="5">
        <v>41708.410416666666</v>
      </c>
      <c r="B2501" s="1">
        <v>68.4</v>
      </c>
      <c r="C2501" s="1">
        <v>68.4</v>
      </c>
      <c r="I2501" s="5">
        <v>41710.63263888889</v>
      </c>
      <c r="J2501" s="1">
        <v>94.8</v>
      </c>
      <c r="K2501" s="1">
        <v>94.8</v>
      </c>
      <c r="L2501" s="9">
        <v>391352.0</v>
      </c>
      <c r="O2501" s="9">
        <v>2849130.0</v>
      </c>
    </row>
    <row r="2502">
      <c r="A2502" s="5">
        <v>41708.41388888889</v>
      </c>
      <c r="B2502" s="1">
        <v>42.0</v>
      </c>
      <c r="C2502" s="1">
        <v>42.0</v>
      </c>
      <c r="I2502" s="5">
        <v>41710.63611111111</v>
      </c>
      <c r="J2502" s="1">
        <v>68.4</v>
      </c>
      <c r="K2502" s="1">
        <v>68.4</v>
      </c>
      <c r="L2502" s="9">
        <v>1341850.0</v>
      </c>
      <c r="O2502" s="9">
        <v>2124290.0</v>
      </c>
    </row>
    <row r="2503">
      <c r="A2503" s="5">
        <v>41708.41736111111</v>
      </c>
      <c r="B2503" s="1">
        <v>121.2</v>
      </c>
      <c r="C2503" s="1">
        <v>121.2</v>
      </c>
      <c r="I2503" s="5">
        <v>41710.63958333333</v>
      </c>
      <c r="J2503" s="1">
        <v>150.6</v>
      </c>
      <c r="K2503" s="1">
        <v>150.6</v>
      </c>
      <c r="L2503" s="9">
        <v>1602740.0</v>
      </c>
      <c r="O2503" s="9">
        <v>4286150.0</v>
      </c>
    </row>
    <row r="2504">
      <c r="A2504" s="5">
        <v>41708.42083333333</v>
      </c>
      <c r="B2504" s="1">
        <v>68.4</v>
      </c>
      <c r="C2504" s="1">
        <v>68.4</v>
      </c>
      <c r="I2504" s="5">
        <v>41710.643055555556</v>
      </c>
      <c r="J2504" s="1">
        <v>42.0</v>
      </c>
      <c r="K2504" s="1">
        <v>42.0</v>
      </c>
      <c r="L2504" s="9">
        <v>470407.0</v>
      </c>
      <c r="O2504" s="9">
        <v>3675540.0</v>
      </c>
    </row>
    <row r="2505">
      <c r="A2505" s="5">
        <v>41708.424305555556</v>
      </c>
      <c r="B2505" s="1">
        <v>42.0</v>
      </c>
      <c r="C2505" s="1">
        <v>42.0</v>
      </c>
      <c r="I2505" s="5">
        <v>41710.646527777775</v>
      </c>
      <c r="J2505" s="1">
        <v>112.8</v>
      </c>
      <c r="K2505" s="1">
        <v>112.8</v>
      </c>
      <c r="L2505" s="9">
        <v>995184.0</v>
      </c>
      <c r="O2505" s="9">
        <v>1935800.0</v>
      </c>
    </row>
    <row r="2506">
      <c r="A2506" s="5">
        <v>41708.427777777775</v>
      </c>
      <c r="B2506" s="1">
        <v>112.8</v>
      </c>
      <c r="C2506" s="1">
        <v>112.8</v>
      </c>
      <c r="I2506" s="5">
        <v>41710.65</v>
      </c>
      <c r="J2506" s="1">
        <v>68.4</v>
      </c>
      <c r="K2506" s="1">
        <v>68.4</v>
      </c>
      <c r="L2506" s="9">
        <v>827987.0</v>
      </c>
      <c r="O2506" s="9">
        <v>2818060.0</v>
      </c>
    </row>
    <row r="2507">
      <c r="A2507" s="5">
        <v>41708.43125</v>
      </c>
      <c r="B2507" s="1">
        <v>42.0</v>
      </c>
      <c r="C2507" s="1">
        <v>42.0</v>
      </c>
      <c r="I2507" s="5">
        <v>41710.65347222222</v>
      </c>
      <c r="J2507" s="1">
        <v>42.0</v>
      </c>
      <c r="K2507" s="1">
        <v>42.0</v>
      </c>
      <c r="L2507" s="9">
        <v>628669.0</v>
      </c>
      <c r="O2507" s="9">
        <v>2284460.0</v>
      </c>
    </row>
    <row r="2508">
      <c r="A2508" s="5">
        <v>41708.43472222222</v>
      </c>
      <c r="B2508" s="1">
        <v>68.4</v>
      </c>
      <c r="C2508" s="1">
        <v>68.4</v>
      </c>
      <c r="I2508" s="5">
        <v>41710.65694444445</v>
      </c>
      <c r="J2508" s="1">
        <v>121.2</v>
      </c>
      <c r="K2508" s="1">
        <v>121.2</v>
      </c>
      <c r="L2508" s="9">
        <v>961449.0</v>
      </c>
      <c r="O2508" s="9">
        <v>2218580.0</v>
      </c>
    </row>
    <row r="2509">
      <c r="A2509" s="5">
        <v>41708.43819444445</v>
      </c>
      <c r="B2509" s="1">
        <v>68.4</v>
      </c>
      <c r="C2509" s="1">
        <v>68.4</v>
      </c>
      <c r="I2509" s="5">
        <v>41710.660416666666</v>
      </c>
      <c r="J2509" s="1">
        <v>42.0</v>
      </c>
      <c r="K2509" s="1">
        <v>42.0</v>
      </c>
      <c r="L2509" s="9">
        <v>1072940.0</v>
      </c>
      <c r="O2509" s="9">
        <v>2995550.0</v>
      </c>
    </row>
    <row r="2510">
      <c r="A2510" s="5">
        <v>41708.441666666666</v>
      </c>
      <c r="B2510" s="1">
        <v>94.8</v>
      </c>
      <c r="C2510" s="1">
        <v>94.8</v>
      </c>
      <c r="I2510" s="5">
        <v>41710.66388888889</v>
      </c>
      <c r="J2510" s="1">
        <v>60.0</v>
      </c>
      <c r="K2510" s="1">
        <v>60.0</v>
      </c>
      <c r="L2510" s="9">
        <v>1561210.0</v>
      </c>
      <c r="O2510" s="9">
        <v>3706950.0</v>
      </c>
    </row>
    <row r="2511">
      <c r="A2511" s="5">
        <v>41708.44513888889</v>
      </c>
      <c r="B2511" s="1">
        <v>68.4</v>
      </c>
      <c r="C2511" s="1">
        <v>68.4</v>
      </c>
      <c r="I2511" s="5">
        <v>41710.66736111111</v>
      </c>
      <c r="J2511" s="1">
        <v>76.8</v>
      </c>
      <c r="K2511" s="1">
        <v>76.8</v>
      </c>
      <c r="L2511" s="9">
        <v>982512.0</v>
      </c>
      <c r="O2511" s="9">
        <v>4104740.0</v>
      </c>
    </row>
    <row r="2512">
      <c r="A2512" s="5">
        <v>41708.44861111111</v>
      </c>
      <c r="B2512" s="1">
        <v>42.0</v>
      </c>
      <c r="C2512" s="1">
        <v>42.0</v>
      </c>
      <c r="I2512" s="5">
        <v>41710.67083333333</v>
      </c>
      <c r="J2512" s="1">
        <v>94.8</v>
      </c>
      <c r="K2512" s="1">
        <v>94.8</v>
      </c>
      <c r="L2512" s="9">
        <v>1276060.0</v>
      </c>
      <c r="O2512" s="9">
        <v>3240840.0</v>
      </c>
    </row>
    <row r="2513">
      <c r="A2513" s="5">
        <v>41708.45208333333</v>
      </c>
      <c r="B2513" s="1">
        <v>121.2</v>
      </c>
      <c r="C2513" s="1">
        <v>121.2</v>
      </c>
      <c r="I2513" s="5">
        <v>41710.674305555556</v>
      </c>
      <c r="J2513" s="1">
        <v>68.4</v>
      </c>
      <c r="K2513" s="1">
        <v>68.4</v>
      </c>
      <c r="L2513" s="9">
        <v>1397830.0</v>
      </c>
      <c r="O2513" s="9">
        <v>3949700.0</v>
      </c>
    </row>
    <row r="2514">
      <c r="A2514" s="5">
        <v>41708.455555555556</v>
      </c>
      <c r="B2514" s="1">
        <v>68.4</v>
      </c>
      <c r="C2514" s="1">
        <v>68.4</v>
      </c>
      <c r="I2514" s="5">
        <v>41710.677777777775</v>
      </c>
      <c r="J2514" s="1">
        <v>42.0</v>
      </c>
      <c r="K2514" s="1">
        <v>42.0</v>
      </c>
      <c r="L2514" s="9">
        <v>444308.0</v>
      </c>
      <c r="O2514" s="9">
        <v>3239790.0</v>
      </c>
    </row>
    <row r="2515">
      <c r="A2515" s="5">
        <v>41708.459027777775</v>
      </c>
      <c r="B2515" s="1">
        <v>42.0</v>
      </c>
      <c r="C2515" s="1">
        <v>42.0</v>
      </c>
      <c r="I2515" s="5">
        <v>41710.68125</v>
      </c>
      <c r="J2515" s="1">
        <v>112.8</v>
      </c>
      <c r="K2515" s="1">
        <v>112.8</v>
      </c>
      <c r="L2515" s="9">
        <v>735891.0</v>
      </c>
      <c r="O2515" s="9">
        <v>1624310.0</v>
      </c>
    </row>
    <row r="2516">
      <c r="A2516" s="5">
        <v>41708.4625</v>
      </c>
      <c r="B2516" s="1">
        <v>94.8</v>
      </c>
      <c r="C2516" s="1">
        <v>94.8</v>
      </c>
      <c r="I2516" s="5">
        <v>41710.68472222222</v>
      </c>
      <c r="J2516" s="1">
        <v>42.0</v>
      </c>
      <c r="K2516" s="1">
        <v>42.0</v>
      </c>
      <c r="L2516" s="9">
        <v>1050110.0</v>
      </c>
      <c r="O2516" s="9">
        <v>2521620.0</v>
      </c>
    </row>
    <row r="2517">
      <c r="A2517" s="5">
        <v>41708.46597222222</v>
      </c>
      <c r="B2517" s="1">
        <v>68.4</v>
      </c>
      <c r="C2517" s="1">
        <v>68.4</v>
      </c>
      <c r="I2517" s="5">
        <v>41710.68819444445</v>
      </c>
      <c r="J2517" s="1">
        <v>60.0</v>
      </c>
      <c r="K2517" s="1">
        <v>60.0</v>
      </c>
      <c r="L2517" s="9">
        <v>1502670.0</v>
      </c>
      <c r="O2517" s="9">
        <v>3602740.0</v>
      </c>
    </row>
    <row r="2518">
      <c r="A2518" s="5">
        <v>41708.46944444445</v>
      </c>
      <c r="B2518" s="1">
        <v>76.8</v>
      </c>
      <c r="C2518" s="1">
        <v>76.8</v>
      </c>
      <c r="I2518" s="5">
        <v>41710.691666666666</v>
      </c>
      <c r="J2518" s="1">
        <v>86.4</v>
      </c>
      <c r="K2518" s="1">
        <v>86.4</v>
      </c>
      <c r="L2518" s="9">
        <v>794388.0</v>
      </c>
      <c r="O2518" s="9">
        <v>3799510.0</v>
      </c>
    </row>
    <row r="2519">
      <c r="A2519" s="5">
        <v>41708.472916666666</v>
      </c>
      <c r="B2519" s="1">
        <v>42.0</v>
      </c>
      <c r="C2519" s="1">
        <v>42.0</v>
      </c>
      <c r="I2519" s="5">
        <v>41710.69513888889</v>
      </c>
      <c r="J2519" s="1">
        <v>68.4</v>
      </c>
      <c r="K2519" s="1">
        <v>68.4</v>
      </c>
      <c r="L2519" s="9">
        <v>733047.0</v>
      </c>
      <c r="O2519" s="9">
        <v>2321580.0</v>
      </c>
    </row>
    <row r="2520">
      <c r="A2520" s="5">
        <v>41708.47638888889</v>
      </c>
      <c r="B2520" s="1">
        <v>121.2</v>
      </c>
      <c r="C2520" s="1">
        <v>121.2</v>
      </c>
      <c r="I2520" s="5">
        <v>41710.69861111111</v>
      </c>
      <c r="J2520" s="1">
        <v>68.4</v>
      </c>
      <c r="K2520" s="1">
        <v>68.4</v>
      </c>
      <c r="L2520" s="9">
        <v>1654250.0</v>
      </c>
      <c r="O2520" s="9">
        <v>3120140.0</v>
      </c>
    </row>
    <row r="2521">
      <c r="A2521" s="5">
        <v>41708.47986111111</v>
      </c>
      <c r="B2521" s="1">
        <v>68.4</v>
      </c>
      <c r="C2521" s="1">
        <v>68.4</v>
      </c>
      <c r="I2521" s="5">
        <v>41710.70208333333</v>
      </c>
      <c r="J2521" s="1">
        <v>42.0</v>
      </c>
      <c r="K2521" s="1">
        <v>42.0</v>
      </c>
      <c r="L2521" s="9">
        <v>695988.0</v>
      </c>
      <c r="O2521" s="9">
        <v>4004310.0</v>
      </c>
    </row>
    <row r="2522">
      <c r="A2522" s="5">
        <v>41708.48333333333</v>
      </c>
      <c r="B2522" s="1">
        <v>42.0</v>
      </c>
      <c r="C2522" s="1">
        <v>42.0</v>
      </c>
      <c r="I2522" s="5">
        <v>41710.705555555556</v>
      </c>
      <c r="J2522" s="1">
        <v>121.2</v>
      </c>
      <c r="K2522" s="1">
        <v>121.2</v>
      </c>
      <c r="L2522" s="9">
        <v>1091080.0</v>
      </c>
      <c r="O2522" s="9">
        <v>2482850.0</v>
      </c>
    </row>
    <row r="2523">
      <c r="A2523" s="5">
        <v>41708.486805555556</v>
      </c>
      <c r="B2523" s="1">
        <v>121.2</v>
      </c>
      <c r="C2523" s="1">
        <v>121.2</v>
      </c>
      <c r="I2523" s="5">
        <v>41710.709027777775</v>
      </c>
      <c r="J2523" s="1">
        <v>68.4</v>
      </c>
      <c r="K2523" s="1">
        <v>68.4</v>
      </c>
      <c r="L2523" s="9">
        <v>1044390.0</v>
      </c>
      <c r="O2523" s="9">
        <v>3226240.0</v>
      </c>
    </row>
    <row r="2524">
      <c r="A2524" s="5">
        <v>41708.490277777775</v>
      </c>
      <c r="B2524" s="1">
        <v>42.0</v>
      </c>
      <c r="C2524" s="1">
        <v>42.0</v>
      </c>
      <c r="I2524" s="5">
        <v>41710.7125</v>
      </c>
      <c r="J2524" s="1">
        <v>17574.6</v>
      </c>
      <c r="K2524" s="1">
        <v>17574.6</v>
      </c>
      <c r="L2524" s="9">
        <v>964961.0</v>
      </c>
      <c r="O2524" s="9">
        <v>3036030.0</v>
      </c>
    </row>
    <row r="2525">
      <c r="A2525" s="5">
        <v>41708.49375</v>
      </c>
      <c r="B2525" s="1">
        <v>68.4</v>
      </c>
      <c r="C2525" s="1">
        <v>68.4</v>
      </c>
      <c r="I2525" s="5">
        <v>41710.71597222222</v>
      </c>
      <c r="J2525" s="9">
        <v>6512200.0</v>
      </c>
      <c r="K2525" s="1">
        <v>6512200.0</v>
      </c>
      <c r="L2525" s="9">
        <v>3039480.0</v>
      </c>
      <c r="O2525" s="9">
        <v>5367500.0</v>
      </c>
    </row>
    <row r="2526">
      <c r="A2526" s="5">
        <v>41708.49722222222</v>
      </c>
      <c r="B2526" s="1">
        <v>60.0</v>
      </c>
      <c r="C2526" s="1">
        <v>60.0</v>
      </c>
      <c r="I2526" s="5">
        <v>41710.71944444445</v>
      </c>
      <c r="J2526" s="1">
        <v>9831.2</v>
      </c>
      <c r="K2526" s="1">
        <v>9831.2</v>
      </c>
      <c r="L2526" s="9">
        <v>3116130.0</v>
      </c>
      <c r="O2526" s="9">
        <v>1.00518E7</v>
      </c>
    </row>
    <row r="2527">
      <c r="A2527" s="5">
        <v>41708.50069444445</v>
      </c>
      <c r="B2527" s="1">
        <v>185.4</v>
      </c>
      <c r="C2527" s="1">
        <v>185.4</v>
      </c>
      <c r="I2527" s="5">
        <v>41710.722916666666</v>
      </c>
      <c r="J2527" s="1">
        <v>185869.0</v>
      </c>
      <c r="K2527" s="1">
        <v>185869.0</v>
      </c>
      <c r="L2527" s="9">
        <v>3307090.0</v>
      </c>
      <c r="O2527" s="9">
        <v>9333830.0</v>
      </c>
    </row>
    <row r="2528">
      <c r="A2528" s="5">
        <v>41708.504166666666</v>
      </c>
      <c r="B2528" s="1">
        <v>68.4</v>
      </c>
      <c r="C2528" s="1">
        <v>68.4</v>
      </c>
      <c r="I2528" s="5">
        <v>41710.72638888889</v>
      </c>
      <c r="J2528" s="1">
        <v>487750.0</v>
      </c>
      <c r="K2528" s="1">
        <v>487750.0</v>
      </c>
      <c r="L2528" s="9">
        <v>2496920.0</v>
      </c>
      <c r="O2528" s="9">
        <v>8251620.0</v>
      </c>
    </row>
    <row r="2529">
      <c r="A2529" s="5">
        <v>41708.50763888889</v>
      </c>
      <c r="B2529" s="1">
        <v>42.0</v>
      </c>
      <c r="C2529" s="1">
        <v>42.0</v>
      </c>
      <c r="I2529" s="5">
        <v>41710.72986111111</v>
      </c>
      <c r="J2529" s="1">
        <v>86.4</v>
      </c>
      <c r="K2529" s="1">
        <v>86.4</v>
      </c>
      <c r="L2529" s="9">
        <v>2991320.0</v>
      </c>
      <c r="O2529" s="9">
        <v>7009570.0</v>
      </c>
    </row>
    <row r="2530">
      <c r="A2530" s="5">
        <v>41708.51111111111</v>
      </c>
      <c r="B2530" s="1">
        <v>112.8</v>
      </c>
      <c r="C2530" s="1">
        <v>112.8</v>
      </c>
      <c r="I2530" s="5">
        <v>41710.73333333333</v>
      </c>
      <c r="J2530" s="1">
        <v>68.4</v>
      </c>
      <c r="K2530" s="1">
        <v>68.4</v>
      </c>
      <c r="L2530" s="9">
        <v>2859210.0</v>
      </c>
      <c r="O2530" s="9">
        <v>8841610.0</v>
      </c>
    </row>
    <row r="2531">
      <c r="A2531" s="5">
        <v>41708.51458333333</v>
      </c>
      <c r="B2531" s="1">
        <v>42.0</v>
      </c>
      <c r="C2531" s="1">
        <v>42.0</v>
      </c>
      <c r="I2531" s="5">
        <v>41710.736805555556</v>
      </c>
      <c r="J2531" s="1">
        <v>42.0</v>
      </c>
      <c r="K2531" s="1">
        <v>42.0</v>
      </c>
      <c r="L2531" s="9">
        <v>2733540.0</v>
      </c>
      <c r="O2531" s="9">
        <v>8451780.0</v>
      </c>
    </row>
    <row r="2532">
      <c r="A2532" s="5">
        <v>41708.518055555556</v>
      </c>
      <c r="B2532" s="1">
        <v>60.0</v>
      </c>
      <c r="C2532" s="1">
        <v>60.0</v>
      </c>
      <c r="I2532" s="5">
        <v>41710.740277777775</v>
      </c>
      <c r="J2532" s="1">
        <v>112.8</v>
      </c>
      <c r="K2532" s="1">
        <v>112.8</v>
      </c>
      <c r="L2532" s="9">
        <v>3655560.0</v>
      </c>
      <c r="O2532" s="9">
        <v>9122450.0</v>
      </c>
    </row>
    <row r="2533">
      <c r="A2533" s="5">
        <v>41708.521527777775</v>
      </c>
      <c r="B2533" s="1">
        <v>86.4</v>
      </c>
      <c r="C2533" s="1">
        <v>86.4</v>
      </c>
      <c r="I2533" s="5">
        <v>41710.74375</v>
      </c>
      <c r="J2533" s="1">
        <v>42.0</v>
      </c>
      <c r="K2533" s="1">
        <v>42.0</v>
      </c>
      <c r="L2533" s="9">
        <v>3029170.0</v>
      </c>
      <c r="O2533" s="9">
        <v>1.034E7</v>
      </c>
    </row>
    <row r="2534">
      <c r="A2534" s="5">
        <v>41708.525</v>
      </c>
      <c r="B2534" s="1">
        <v>68.4</v>
      </c>
      <c r="C2534" s="1">
        <v>68.4</v>
      </c>
      <c r="I2534" s="5">
        <v>41710.74722222222</v>
      </c>
      <c r="J2534" s="1">
        <v>68.4</v>
      </c>
      <c r="K2534" s="1">
        <v>68.4</v>
      </c>
      <c r="L2534" s="9">
        <v>3375910.0</v>
      </c>
      <c r="O2534" s="9">
        <v>9434090.0</v>
      </c>
    </row>
    <row r="2535">
      <c r="A2535" s="5">
        <v>41708.52847222222</v>
      </c>
      <c r="B2535" s="1">
        <v>68.4</v>
      </c>
      <c r="C2535" s="1">
        <v>68.4</v>
      </c>
      <c r="I2535" s="5">
        <v>41710.75069444445</v>
      </c>
      <c r="J2535" s="1">
        <v>86.4</v>
      </c>
      <c r="K2535" s="1">
        <v>86.4</v>
      </c>
      <c r="L2535" s="9">
        <v>3268270.0</v>
      </c>
      <c r="O2535" s="9">
        <v>1.00199E7</v>
      </c>
    </row>
    <row r="2536">
      <c r="A2536" s="5">
        <v>41708.53194444445</v>
      </c>
      <c r="B2536" s="1">
        <v>42.0</v>
      </c>
      <c r="C2536" s="1">
        <v>42.0</v>
      </c>
      <c r="I2536" s="5">
        <v>41710.754166666666</v>
      </c>
      <c r="J2536" s="1">
        <v>68.4</v>
      </c>
      <c r="K2536" s="1">
        <v>68.4</v>
      </c>
      <c r="L2536" s="9">
        <v>2842660.0</v>
      </c>
      <c r="O2536" s="9">
        <v>9378950.0</v>
      </c>
    </row>
    <row r="2537">
      <c r="A2537" s="5">
        <v>41708.535416666666</v>
      </c>
      <c r="B2537" s="1">
        <v>14141.0</v>
      </c>
      <c r="C2537" s="1">
        <v>14141.0</v>
      </c>
      <c r="I2537" s="5">
        <v>41710.75763888889</v>
      </c>
      <c r="J2537" s="1">
        <v>68.4</v>
      </c>
      <c r="K2537" s="1">
        <v>68.4</v>
      </c>
      <c r="L2537" s="9">
        <v>3388570.0</v>
      </c>
      <c r="O2537" s="9">
        <v>9073680.0</v>
      </c>
    </row>
    <row r="2538">
      <c r="A2538" s="5">
        <v>41708.53888888889</v>
      </c>
      <c r="B2538" s="1">
        <v>5288230.0</v>
      </c>
      <c r="C2538" s="1">
        <v>5288230.0</v>
      </c>
      <c r="I2538" s="5">
        <v>41710.76111111111</v>
      </c>
      <c r="J2538" s="1">
        <v>42.0</v>
      </c>
      <c r="K2538" s="1">
        <v>42.0</v>
      </c>
      <c r="L2538" s="9">
        <v>2812810.0</v>
      </c>
      <c r="O2538" s="9">
        <v>9589770.0</v>
      </c>
    </row>
    <row r="2539">
      <c r="A2539" s="5">
        <v>41708.54236111111</v>
      </c>
      <c r="B2539" s="1">
        <v>8306.0</v>
      </c>
      <c r="C2539" s="1">
        <v>8306.0</v>
      </c>
      <c r="I2539" s="5">
        <v>41710.76458333333</v>
      </c>
      <c r="J2539" s="1">
        <v>121.2</v>
      </c>
      <c r="K2539" s="1">
        <v>121.2</v>
      </c>
      <c r="L2539" s="9">
        <v>3263320.0</v>
      </c>
      <c r="O2539" s="9">
        <v>8888740.0</v>
      </c>
    </row>
    <row r="2540">
      <c r="A2540" s="5">
        <v>41708.54583333333</v>
      </c>
      <c r="B2540" s="1">
        <v>178377.0</v>
      </c>
      <c r="C2540" s="1">
        <v>178377.0</v>
      </c>
      <c r="I2540" s="5">
        <v>41710.768055555556</v>
      </c>
      <c r="J2540" s="1">
        <v>425222.0</v>
      </c>
      <c r="K2540" s="1">
        <v>425222.0</v>
      </c>
      <c r="L2540" s="9">
        <v>3553920.0</v>
      </c>
      <c r="O2540" s="9">
        <v>9655090.0</v>
      </c>
    </row>
    <row r="2541">
      <c r="A2541" s="5">
        <v>41708.549305555556</v>
      </c>
      <c r="B2541" s="1">
        <v>449290.0</v>
      </c>
      <c r="C2541" s="1">
        <v>449290.0</v>
      </c>
      <c r="I2541" s="5">
        <v>41710.771527777775</v>
      </c>
      <c r="J2541" s="1">
        <v>42.0</v>
      </c>
      <c r="K2541" s="1">
        <v>42.0</v>
      </c>
      <c r="L2541" s="9">
        <v>3037710.0</v>
      </c>
      <c r="O2541" s="9">
        <v>9295060.0</v>
      </c>
    </row>
    <row r="2542">
      <c r="A2542" s="5">
        <v>41708.552777777775</v>
      </c>
      <c r="B2542" s="1">
        <v>76.8</v>
      </c>
      <c r="C2542" s="1">
        <v>76.8</v>
      </c>
      <c r="I2542" s="5">
        <v>41710.775</v>
      </c>
      <c r="J2542" s="1">
        <v>68.4</v>
      </c>
      <c r="K2542" s="1">
        <v>68.4</v>
      </c>
      <c r="L2542" s="9">
        <v>2901390.0</v>
      </c>
      <c r="O2542" s="9">
        <v>8976650.0</v>
      </c>
    </row>
    <row r="2543">
      <c r="A2543" s="5">
        <v>41708.55625</v>
      </c>
      <c r="B2543" s="1">
        <v>42.0</v>
      </c>
      <c r="C2543" s="1">
        <v>42.0</v>
      </c>
      <c r="I2543" s="5">
        <v>41710.77847222222</v>
      </c>
      <c r="J2543" s="1">
        <v>68.4</v>
      </c>
      <c r="K2543" s="1">
        <v>68.4</v>
      </c>
      <c r="L2543" s="9">
        <v>2708220.0</v>
      </c>
      <c r="O2543" s="9">
        <v>8510800.0</v>
      </c>
    </row>
    <row r="2544">
      <c r="A2544" s="5">
        <v>41708.55972222222</v>
      </c>
      <c r="B2544" s="1">
        <v>94.8</v>
      </c>
      <c r="C2544" s="1">
        <v>94.8</v>
      </c>
      <c r="I2544" s="5">
        <v>41710.78194444445</v>
      </c>
      <c r="J2544" s="1">
        <v>68.4</v>
      </c>
      <c r="K2544" s="1">
        <v>68.4</v>
      </c>
      <c r="L2544" s="9">
        <v>3408270.0</v>
      </c>
      <c r="O2544" s="9">
        <v>8824520.0</v>
      </c>
    </row>
    <row r="2545">
      <c r="A2545" s="5">
        <v>41708.56319444445</v>
      </c>
      <c r="B2545" s="1">
        <v>68.4</v>
      </c>
      <c r="C2545" s="1">
        <v>68.4</v>
      </c>
      <c r="I2545" s="5">
        <v>41710.785416666666</v>
      </c>
      <c r="J2545" s="1">
        <v>42.0</v>
      </c>
      <c r="K2545" s="1">
        <v>42.0</v>
      </c>
      <c r="L2545" s="9">
        <v>3043450.0</v>
      </c>
      <c r="O2545" s="9">
        <v>9859820.0</v>
      </c>
    </row>
    <row r="2546">
      <c r="A2546" s="5">
        <v>41708.566666666666</v>
      </c>
      <c r="B2546" s="1">
        <v>42.0</v>
      </c>
      <c r="C2546" s="1">
        <v>42.0</v>
      </c>
      <c r="I2546" s="5">
        <v>41710.78888888889</v>
      </c>
      <c r="J2546" s="1">
        <v>121.2</v>
      </c>
      <c r="K2546" s="1">
        <v>121.2</v>
      </c>
      <c r="L2546" s="9">
        <v>3165720.0</v>
      </c>
      <c r="O2546" s="9">
        <v>9252410.0</v>
      </c>
    </row>
    <row r="2547">
      <c r="A2547" s="5">
        <v>41708.57013888889</v>
      </c>
      <c r="B2547" s="1">
        <v>112.8</v>
      </c>
      <c r="C2547" s="1">
        <v>112.8</v>
      </c>
      <c r="I2547" s="5">
        <v>41710.79236111111</v>
      </c>
      <c r="J2547" s="1">
        <v>68.4</v>
      </c>
      <c r="K2547" s="1">
        <v>68.4</v>
      </c>
      <c r="L2547" s="9">
        <v>3433250.0</v>
      </c>
      <c r="O2547" s="9">
        <v>9764380.0</v>
      </c>
    </row>
    <row r="2548">
      <c r="A2548" s="5">
        <v>41708.57361111111</v>
      </c>
      <c r="B2548" s="1">
        <v>42.0</v>
      </c>
      <c r="C2548" s="1">
        <v>42.0</v>
      </c>
      <c r="I2548" s="5">
        <v>41710.79583333333</v>
      </c>
      <c r="J2548" s="1">
        <v>42.0</v>
      </c>
      <c r="K2548" s="1">
        <v>42.0</v>
      </c>
      <c r="L2548" s="9">
        <v>1648230.0</v>
      </c>
      <c r="O2548" s="9">
        <v>8514550.0</v>
      </c>
    </row>
    <row r="2549">
      <c r="A2549" s="5">
        <v>41708.57708333333</v>
      </c>
      <c r="B2549" s="1">
        <v>68.4</v>
      </c>
      <c r="C2549" s="1">
        <v>68.4</v>
      </c>
      <c r="I2549" s="5">
        <v>41710.799305555556</v>
      </c>
      <c r="J2549" s="1">
        <v>112.8</v>
      </c>
      <c r="K2549" s="1">
        <v>112.8</v>
      </c>
      <c r="L2549" s="9">
        <v>3390440.0</v>
      </c>
      <c r="O2549" s="9">
        <v>6686700.0</v>
      </c>
    </row>
    <row r="2550">
      <c r="A2550" s="5">
        <v>41708.580555555556</v>
      </c>
      <c r="B2550" s="1">
        <v>68.4</v>
      </c>
      <c r="C2550" s="1">
        <v>68.4</v>
      </c>
      <c r="I2550" s="5">
        <v>41710.802777777775</v>
      </c>
      <c r="J2550" s="1">
        <v>42.0</v>
      </c>
      <c r="K2550" s="1">
        <v>42.0</v>
      </c>
      <c r="L2550" s="9">
        <v>2099550.0</v>
      </c>
      <c r="O2550" s="9">
        <v>8880170.0</v>
      </c>
    </row>
    <row r="2551">
      <c r="A2551" s="5">
        <v>41708.584027777775</v>
      </c>
      <c r="B2551" s="1">
        <v>94.8</v>
      </c>
      <c r="C2551" s="1">
        <v>94.8</v>
      </c>
      <c r="I2551" s="5">
        <v>41710.80625</v>
      </c>
      <c r="J2551" s="1">
        <v>76.8</v>
      </c>
      <c r="K2551" s="1">
        <v>76.8</v>
      </c>
      <c r="L2551" s="9">
        <v>3028810.0</v>
      </c>
      <c r="O2551" s="9">
        <v>7227760.0</v>
      </c>
    </row>
    <row r="2552">
      <c r="A2552" s="5">
        <v>41708.5875</v>
      </c>
      <c r="B2552" s="1">
        <v>68.4</v>
      </c>
      <c r="C2552" s="1">
        <v>68.4</v>
      </c>
      <c r="I2552" s="5">
        <v>41710.80972222222</v>
      </c>
      <c r="J2552" s="1">
        <v>86.4</v>
      </c>
      <c r="K2552" s="1">
        <v>86.4</v>
      </c>
      <c r="L2552" s="9">
        <v>3755670.0</v>
      </c>
      <c r="O2552" s="9">
        <v>9813050.0</v>
      </c>
    </row>
    <row r="2553">
      <c r="A2553" s="5">
        <v>41708.59097222222</v>
      </c>
      <c r="B2553" s="1">
        <v>42.0</v>
      </c>
      <c r="C2553" s="1">
        <v>42.0</v>
      </c>
      <c r="I2553" s="5">
        <v>41710.81319444445</v>
      </c>
      <c r="J2553" s="1">
        <v>76.8</v>
      </c>
      <c r="K2553" s="1">
        <v>76.8</v>
      </c>
      <c r="L2553" s="9">
        <v>3003520.0</v>
      </c>
      <c r="O2553" s="9">
        <v>1.05146E7</v>
      </c>
    </row>
    <row r="2554">
      <c r="A2554" s="5">
        <v>41708.59444444445</v>
      </c>
      <c r="B2554" s="1">
        <v>121.2</v>
      </c>
      <c r="C2554" s="1">
        <v>121.2</v>
      </c>
      <c r="I2554" s="5">
        <v>41710.816666666666</v>
      </c>
      <c r="J2554" s="1">
        <v>68.4</v>
      </c>
      <c r="K2554" s="1">
        <v>68.4</v>
      </c>
      <c r="L2554" s="9">
        <v>3599860.0</v>
      </c>
      <c r="O2554" s="9">
        <v>9606670.0</v>
      </c>
    </row>
    <row r="2555">
      <c r="A2555" s="5">
        <v>41708.597916666666</v>
      </c>
      <c r="B2555" s="1">
        <v>68.4</v>
      </c>
      <c r="C2555" s="1">
        <v>68.4</v>
      </c>
      <c r="I2555" s="5">
        <v>41710.82013888889</v>
      </c>
      <c r="J2555" s="1">
        <v>42.0</v>
      </c>
      <c r="K2555" s="1">
        <v>42.0</v>
      </c>
      <c r="L2555" s="9">
        <v>3090180.0</v>
      </c>
      <c r="O2555" s="9">
        <v>1.02897E7</v>
      </c>
    </row>
    <row r="2556">
      <c r="A2556" s="5">
        <v>41708.60138888889</v>
      </c>
      <c r="B2556" s="1">
        <v>42.0</v>
      </c>
      <c r="C2556" s="1">
        <v>42.0</v>
      </c>
      <c r="I2556" s="5">
        <v>41710.82361111111</v>
      </c>
      <c r="J2556" s="1">
        <v>121.2</v>
      </c>
      <c r="K2556" s="1">
        <v>121.2</v>
      </c>
      <c r="L2556" s="9">
        <v>2969400.0</v>
      </c>
      <c r="O2556" s="9">
        <v>9149560.0</v>
      </c>
    </row>
    <row r="2557">
      <c r="A2557" s="5">
        <v>41708.60486111111</v>
      </c>
      <c r="B2557" s="1">
        <v>94.8</v>
      </c>
      <c r="C2557" s="1">
        <v>94.8</v>
      </c>
      <c r="I2557" s="5">
        <v>41710.82708333333</v>
      </c>
      <c r="J2557" s="1">
        <v>42.0</v>
      </c>
      <c r="K2557" s="1">
        <v>42.0</v>
      </c>
      <c r="L2557" s="9">
        <v>3094810.0</v>
      </c>
      <c r="O2557" s="9">
        <v>9033310.0</v>
      </c>
    </row>
    <row r="2558">
      <c r="A2558" s="5">
        <v>41708.60833333333</v>
      </c>
      <c r="B2558" s="1">
        <v>68.4</v>
      </c>
      <c r="C2558" s="1">
        <v>68.4</v>
      </c>
      <c r="I2558" s="5">
        <v>41710.830555555556</v>
      </c>
      <c r="J2558" s="1">
        <v>68.4</v>
      </c>
      <c r="K2558" s="1">
        <v>68.4</v>
      </c>
      <c r="L2558" s="9">
        <v>2728980.0</v>
      </c>
      <c r="O2558" s="9">
        <v>8918440.0</v>
      </c>
    </row>
    <row r="2559">
      <c r="A2559" s="5">
        <v>41708.611805555556</v>
      </c>
      <c r="B2559" s="1">
        <v>68.4</v>
      </c>
      <c r="C2559" s="1">
        <v>68.4</v>
      </c>
      <c r="I2559" s="5">
        <v>41710.834027777775</v>
      </c>
      <c r="J2559" s="1">
        <v>16614.2</v>
      </c>
      <c r="K2559" s="1">
        <v>16614.2</v>
      </c>
      <c r="L2559" s="9">
        <v>3309750.0</v>
      </c>
      <c r="O2559" s="9">
        <v>8750960.0</v>
      </c>
    </row>
    <row r="2560">
      <c r="A2560" s="5">
        <v>41708.615277777775</v>
      </c>
      <c r="B2560" s="1">
        <v>42.0</v>
      </c>
      <c r="C2560" s="1">
        <v>42.0</v>
      </c>
      <c r="I2560" s="5">
        <v>41710.8375</v>
      </c>
      <c r="J2560" s="9">
        <v>6460870.0</v>
      </c>
      <c r="K2560" s="1">
        <v>6460870.0</v>
      </c>
      <c r="L2560" s="9">
        <v>3674170.0</v>
      </c>
      <c r="O2560" s="9">
        <v>9372970.0</v>
      </c>
    </row>
    <row r="2561">
      <c r="A2561" s="5">
        <v>41708.61875</v>
      </c>
      <c r="B2561" s="1">
        <v>121.2</v>
      </c>
      <c r="C2561" s="1">
        <v>121.2</v>
      </c>
      <c r="I2561" s="5">
        <v>41710.84097222222</v>
      </c>
      <c r="J2561" s="1">
        <v>44864.0</v>
      </c>
      <c r="K2561" s="1">
        <v>44864.0</v>
      </c>
      <c r="L2561" s="9">
        <v>3273680.0</v>
      </c>
      <c r="O2561" s="9">
        <v>8802220.0</v>
      </c>
    </row>
    <row r="2562">
      <c r="A2562" s="5">
        <v>41708.62222222222</v>
      </c>
      <c r="B2562" s="1">
        <v>68.4</v>
      </c>
      <c r="C2562" s="1">
        <v>68.4</v>
      </c>
      <c r="I2562" s="5">
        <v>41710.84444444445</v>
      </c>
      <c r="J2562" s="1">
        <v>10536.4</v>
      </c>
      <c r="K2562" s="1">
        <v>10536.4</v>
      </c>
      <c r="L2562" s="9">
        <v>2182050.0</v>
      </c>
      <c r="O2562" s="9">
        <v>8629160.0</v>
      </c>
    </row>
    <row r="2563">
      <c r="A2563" s="5">
        <v>41708.62569444445</v>
      </c>
      <c r="B2563" s="1">
        <v>42.0</v>
      </c>
      <c r="C2563" s="1">
        <v>42.0</v>
      </c>
      <c r="I2563" s="5">
        <v>41710.847916666666</v>
      </c>
      <c r="J2563" s="1">
        <v>671161.0</v>
      </c>
      <c r="K2563" s="1">
        <v>671161.0</v>
      </c>
      <c r="L2563" s="9">
        <v>2545070.0</v>
      </c>
      <c r="O2563" s="9">
        <v>6216930.0</v>
      </c>
    </row>
    <row r="2564">
      <c r="A2564" s="5">
        <v>41708.629166666666</v>
      </c>
      <c r="B2564" s="1">
        <v>121.2</v>
      </c>
      <c r="C2564" s="1">
        <v>121.2</v>
      </c>
      <c r="I2564" s="5">
        <v>41710.85138888889</v>
      </c>
      <c r="J2564" s="1">
        <v>59550.6</v>
      </c>
      <c r="K2564" s="1">
        <v>59550.6</v>
      </c>
      <c r="L2564" s="9">
        <v>3450490.0</v>
      </c>
      <c r="O2564" s="9">
        <v>7138750.0</v>
      </c>
    </row>
    <row r="2565">
      <c r="A2565" s="5">
        <v>41708.63263888889</v>
      </c>
      <c r="B2565" s="1">
        <v>42.0</v>
      </c>
      <c r="C2565" s="1">
        <v>42.0</v>
      </c>
      <c r="I2565" s="5">
        <v>41710.85486111111</v>
      </c>
      <c r="J2565" s="1">
        <v>27928.0</v>
      </c>
      <c r="K2565" s="1">
        <v>27928.0</v>
      </c>
      <c r="L2565" s="9">
        <v>2751280.0</v>
      </c>
      <c r="O2565" s="9">
        <v>9505240.0</v>
      </c>
    </row>
    <row r="2566">
      <c r="A2566" s="5">
        <v>41708.63611111111</v>
      </c>
      <c r="B2566" s="1">
        <v>68.4</v>
      </c>
      <c r="C2566" s="1">
        <v>68.4</v>
      </c>
      <c r="I2566" s="5">
        <v>41710.85833333333</v>
      </c>
      <c r="J2566" s="1">
        <v>55821.4</v>
      </c>
      <c r="K2566" s="1">
        <v>55821.4</v>
      </c>
      <c r="L2566" s="9">
        <v>2791640.0</v>
      </c>
      <c r="O2566" s="9">
        <v>8182530.0</v>
      </c>
    </row>
    <row r="2567">
      <c r="A2567" s="5">
        <v>41708.63958333333</v>
      </c>
      <c r="B2567" s="1">
        <v>76.8</v>
      </c>
      <c r="C2567" s="1">
        <v>76.8</v>
      </c>
      <c r="I2567" s="5">
        <v>41710.861805555556</v>
      </c>
      <c r="J2567" s="1">
        <v>10198.0</v>
      </c>
      <c r="K2567" s="1">
        <v>10198.0</v>
      </c>
      <c r="L2567" s="9">
        <v>3770700.0</v>
      </c>
      <c r="O2567" s="9">
        <v>9232140.0</v>
      </c>
    </row>
    <row r="2568">
      <c r="A2568" s="5">
        <v>41708.643055555556</v>
      </c>
      <c r="B2568" s="1">
        <v>94.8</v>
      </c>
      <c r="C2568" s="1">
        <v>94.8</v>
      </c>
      <c r="I2568" s="5">
        <v>41710.865277777775</v>
      </c>
      <c r="J2568" s="1">
        <v>446657.0</v>
      </c>
      <c r="K2568" s="1">
        <v>446657.0</v>
      </c>
      <c r="L2568" s="9">
        <v>2907960.0</v>
      </c>
      <c r="O2568" s="9">
        <v>9982310.0</v>
      </c>
    </row>
    <row r="2569">
      <c r="A2569" s="5">
        <v>41708.646527777775</v>
      </c>
      <c r="B2569" s="1">
        <v>3536.0</v>
      </c>
      <c r="C2569" s="1">
        <v>3536.0</v>
      </c>
      <c r="I2569" s="5">
        <v>41710.86875</v>
      </c>
      <c r="J2569" s="1">
        <v>9692.0</v>
      </c>
      <c r="K2569" s="1">
        <v>9692.0</v>
      </c>
      <c r="L2569" s="9">
        <v>3299140.0</v>
      </c>
      <c r="O2569" s="9">
        <v>8212050.0</v>
      </c>
    </row>
    <row r="2570">
      <c r="A2570" s="5">
        <v>41708.65</v>
      </c>
      <c r="B2570" s="1">
        <v>15855.8</v>
      </c>
      <c r="C2570" s="1">
        <v>15855.8</v>
      </c>
      <c r="I2570" s="5">
        <v>41710.87222222222</v>
      </c>
      <c r="J2570" s="1">
        <v>441512.0</v>
      </c>
      <c r="K2570" s="1">
        <v>441512.0</v>
      </c>
      <c r="L2570" s="9">
        <v>3258390.0</v>
      </c>
      <c r="O2570" s="9">
        <v>9395770.0</v>
      </c>
    </row>
    <row r="2571">
      <c r="A2571" s="5">
        <v>41708.65347222222</v>
      </c>
      <c r="B2571" s="1">
        <v>5285980.0</v>
      </c>
      <c r="C2571" s="1">
        <v>5285980.0</v>
      </c>
      <c r="I2571" s="5">
        <v>41710.87569444445</v>
      </c>
      <c r="J2571" s="9">
        <v>8285420.0</v>
      </c>
      <c r="K2571" s="1">
        <v>8285420.0</v>
      </c>
      <c r="L2571" s="9">
        <v>2750710.0</v>
      </c>
      <c r="O2571" s="9">
        <v>1.11685E7</v>
      </c>
    </row>
    <row r="2572">
      <c r="A2572" s="5">
        <v>41708.65694444445</v>
      </c>
      <c r="B2572" s="1">
        <v>9765.2</v>
      </c>
      <c r="C2572" s="1">
        <v>9765.2</v>
      </c>
      <c r="I2572" s="5">
        <v>41710.879166666666</v>
      </c>
      <c r="J2572" s="1">
        <v>301867.0</v>
      </c>
      <c r="K2572" s="1">
        <v>301867.0</v>
      </c>
      <c r="L2572" s="9">
        <v>3245590.0</v>
      </c>
      <c r="M2572" s="9">
        <v>5000000.0</v>
      </c>
      <c r="O2572" s="9">
        <v>1.40131E7</v>
      </c>
    </row>
    <row r="2573">
      <c r="A2573" s="5">
        <v>41708.660416666666</v>
      </c>
      <c r="B2573" s="1">
        <v>641066.0</v>
      </c>
      <c r="C2573" s="1">
        <v>641066.0</v>
      </c>
      <c r="I2573" s="5">
        <v>41710.88263888889</v>
      </c>
      <c r="J2573" s="1">
        <v>172516.0</v>
      </c>
      <c r="K2573" s="1">
        <v>172516.0</v>
      </c>
      <c r="L2573" s="9">
        <v>2875810.0</v>
      </c>
      <c r="O2573" s="9">
        <v>8590740.0</v>
      </c>
    </row>
    <row r="2574">
      <c r="A2574" s="5">
        <v>41708.66388888889</v>
      </c>
      <c r="B2574" s="1">
        <v>94.8</v>
      </c>
      <c r="C2574" s="1">
        <v>94.8</v>
      </c>
      <c r="I2574" s="5">
        <v>41710.88611111111</v>
      </c>
      <c r="J2574" s="1">
        <v>664002.0</v>
      </c>
      <c r="K2574" s="1">
        <v>664002.0</v>
      </c>
      <c r="L2574" s="9">
        <v>2553680.0</v>
      </c>
      <c r="O2574" s="9">
        <v>7296270.0</v>
      </c>
    </row>
    <row r="2575">
      <c r="A2575" s="5">
        <v>41708.66736111111</v>
      </c>
      <c r="B2575" s="1">
        <v>68.4</v>
      </c>
      <c r="C2575" s="1">
        <v>68.4</v>
      </c>
      <c r="I2575" s="5">
        <v>41710.88958333333</v>
      </c>
      <c r="J2575" s="1">
        <v>68.4</v>
      </c>
      <c r="K2575" s="1">
        <v>68.4</v>
      </c>
      <c r="L2575" s="9">
        <v>3235080.0</v>
      </c>
      <c r="O2575" s="9">
        <v>7014370.0</v>
      </c>
    </row>
    <row r="2576">
      <c r="A2576" s="5">
        <v>41708.67083333333</v>
      </c>
      <c r="B2576" s="1">
        <v>68.4</v>
      </c>
      <c r="C2576" s="1">
        <v>68.4</v>
      </c>
      <c r="I2576" s="5">
        <v>41710.893055555556</v>
      </c>
      <c r="J2576" s="1">
        <v>481539.0</v>
      </c>
      <c r="K2576" s="1">
        <v>481539.0</v>
      </c>
      <c r="L2576" s="9">
        <v>2715600.0</v>
      </c>
      <c r="O2576" s="9">
        <v>8704090.0</v>
      </c>
    </row>
    <row r="2577">
      <c r="A2577" s="5">
        <v>41708.674305555556</v>
      </c>
      <c r="B2577" s="1">
        <v>42.0</v>
      </c>
      <c r="C2577" s="1">
        <v>42.0</v>
      </c>
      <c r="I2577" s="5">
        <v>41710.896527777775</v>
      </c>
      <c r="J2577" s="1">
        <v>26538.0</v>
      </c>
      <c r="K2577" s="1">
        <v>26538.0</v>
      </c>
      <c r="L2577" s="9">
        <v>2621380.0</v>
      </c>
      <c r="O2577" s="9">
        <v>7062970.0</v>
      </c>
    </row>
    <row r="2578">
      <c r="A2578" s="5">
        <v>41708.677777777775</v>
      </c>
      <c r="B2578" s="1">
        <v>121.2</v>
      </c>
      <c r="C2578" s="1">
        <v>121.2</v>
      </c>
      <c r="I2578" s="5">
        <v>41710.9</v>
      </c>
      <c r="J2578" s="1">
        <v>90486.2</v>
      </c>
      <c r="K2578" s="1">
        <v>90486.2</v>
      </c>
      <c r="L2578" s="9">
        <v>3401750.0</v>
      </c>
      <c r="O2578" s="9">
        <v>8500960.0</v>
      </c>
    </row>
    <row r="2579">
      <c r="A2579" s="5">
        <v>41708.68125</v>
      </c>
      <c r="B2579" s="1">
        <v>68.4</v>
      </c>
      <c r="C2579" s="1">
        <v>68.4</v>
      </c>
      <c r="I2579" s="5">
        <v>41710.90347222222</v>
      </c>
      <c r="J2579" s="1">
        <v>173415.0</v>
      </c>
      <c r="K2579" s="1">
        <v>173415.0</v>
      </c>
      <c r="L2579" s="9">
        <v>3275960.0</v>
      </c>
      <c r="O2579" s="9">
        <v>9725080.0</v>
      </c>
    </row>
    <row r="2580">
      <c r="A2580" s="5">
        <v>41708.68472222222</v>
      </c>
      <c r="B2580" s="1">
        <v>42.0</v>
      </c>
      <c r="C2580" s="1">
        <v>42.0</v>
      </c>
      <c r="I2580" s="5">
        <v>41710.90694444445</v>
      </c>
      <c r="J2580" s="1">
        <v>42133.6</v>
      </c>
      <c r="K2580" s="1">
        <v>42133.6</v>
      </c>
      <c r="L2580" s="9">
        <v>3138220.0</v>
      </c>
      <c r="O2580" s="9">
        <v>9301160.0</v>
      </c>
    </row>
    <row r="2581">
      <c r="A2581" s="5">
        <v>41708.68819444445</v>
      </c>
      <c r="B2581" s="1">
        <v>86.4</v>
      </c>
      <c r="C2581" s="1">
        <v>86.4</v>
      </c>
      <c r="I2581" s="5">
        <v>41710.910416666666</v>
      </c>
      <c r="J2581" s="1">
        <v>68.4</v>
      </c>
      <c r="K2581" s="1">
        <v>68.4</v>
      </c>
      <c r="L2581" s="9">
        <v>3085630.0</v>
      </c>
      <c r="O2581" s="9">
        <v>9277730.0</v>
      </c>
    </row>
    <row r="2582">
      <c r="A2582" s="5">
        <v>41708.691666666666</v>
      </c>
      <c r="B2582" s="1">
        <v>13978.8</v>
      </c>
      <c r="C2582" s="1">
        <v>13978.8</v>
      </c>
      <c r="I2582" s="5">
        <v>41710.91388888889</v>
      </c>
      <c r="J2582" s="1">
        <v>42.0</v>
      </c>
      <c r="K2582" s="1">
        <v>42.0</v>
      </c>
      <c r="L2582" s="9">
        <v>2923650.0</v>
      </c>
      <c r="O2582" s="9">
        <v>9094730.0</v>
      </c>
    </row>
    <row r="2583">
      <c r="A2583" s="5">
        <v>41708.69513888889</v>
      </c>
      <c r="B2583" s="1">
        <v>5286690.0</v>
      </c>
      <c r="C2583" s="1">
        <v>5286690.0</v>
      </c>
      <c r="I2583" s="5">
        <v>41710.91736111111</v>
      </c>
      <c r="J2583" s="1">
        <v>86.4</v>
      </c>
      <c r="K2583" s="1">
        <v>86.4</v>
      </c>
      <c r="L2583" s="9">
        <v>2361150.0</v>
      </c>
      <c r="O2583" s="9">
        <v>8208280.0</v>
      </c>
    </row>
    <row r="2584">
      <c r="A2584" s="5">
        <v>41708.69861111111</v>
      </c>
      <c r="B2584" s="1">
        <v>82.8</v>
      </c>
      <c r="C2584" s="1">
        <v>82.8</v>
      </c>
      <c r="I2584" s="5">
        <v>41710.92083333333</v>
      </c>
      <c r="J2584" s="1">
        <v>68.4</v>
      </c>
      <c r="K2584" s="1">
        <v>68.4</v>
      </c>
      <c r="L2584" s="9">
        <v>3015030.0</v>
      </c>
      <c r="O2584" s="9">
        <v>7737090.0</v>
      </c>
    </row>
    <row r="2585">
      <c r="A2585" s="5">
        <v>41708.70208333333</v>
      </c>
      <c r="B2585" s="1">
        <v>187471.0</v>
      </c>
      <c r="C2585" s="1">
        <v>187471.0</v>
      </c>
      <c r="I2585" s="5">
        <v>41710.924305555556</v>
      </c>
      <c r="J2585" s="1">
        <v>68.4</v>
      </c>
      <c r="K2585" s="1">
        <v>68.4</v>
      </c>
      <c r="L2585" s="9">
        <v>2729060.0</v>
      </c>
      <c r="O2585" s="9">
        <v>8758930.0</v>
      </c>
    </row>
    <row r="2586">
      <c r="A2586" s="5">
        <v>41708.705555555556</v>
      </c>
      <c r="B2586" s="1">
        <v>503815.0</v>
      </c>
      <c r="C2586" s="1">
        <v>503815.0</v>
      </c>
      <c r="I2586" s="5">
        <v>41710.927777777775</v>
      </c>
      <c r="J2586" s="1">
        <v>42.0</v>
      </c>
      <c r="K2586" s="1">
        <v>42.0</v>
      </c>
      <c r="L2586" s="9">
        <v>3427400.0</v>
      </c>
      <c r="O2586" s="9">
        <v>8885350.0</v>
      </c>
    </row>
    <row r="2587">
      <c r="A2587" s="5">
        <v>41708.709027777775</v>
      </c>
      <c r="B2587" s="1">
        <v>42.0</v>
      </c>
      <c r="C2587" s="1">
        <v>42.0</v>
      </c>
      <c r="I2587" s="5">
        <v>41710.93125</v>
      </c>
      <c r="J2587" s="1">
        <v>112.8</v>
      </c>
      <c r="K2587" s="1">
        <v>112.8</v>
      </c>
      <c r="L2587" s="9">
        <v>3249040.0</v>
      </c>
      <c r="O2587" s="9">
        <v>1.01036E7</v>
      </c>
    </row>
    <row r="2588">
      <c r="A2588" s="5">
        <v>41708.7125</v>
      </c>
      <c r="B2588" s="1">
        <v>112.8</v>
      </c>
      <c r="C2588" s="1">
        <v>112.8</v>
      </c>
      <c r="I2588" s="5">
        <v>41710.93472222222</v>
      </c>
      <c r="J2588" s="1">
        <v>16505.6</v>
      </c>
      <c r="K2588" s="1">
        <v>16505.6</v>
      </c>
      <c r="L2588" s="9">
        <v>2622560.0</v>
      </c>
      <c r="O2588" s="9">
        <v>9103900.0</v>
      </c>
    </row>
    <row r="2589">
      <c r="A2589" s="5">
        <v>41708.71597222222</v>
      </c>
      <c r="B2589" s="1">
        <v>42.0</v>
      </c>
      <c r="C2589" s="1">
        <v>42.0</v>
      </c>
      <c r="I2589" s="5">
        <v>41710.93819444445</v>
      </c>
      <c r="J2589" s="9">
        <v>6384640.0</v>
      </c>
      <c r="K2589" s="1">
        <v>6384640.0</v>
      </c>
      <c r="L2589" s="9">
        <v>3104830.0</v>
      </c>
      <c r="O2589" s="9">
        <v>8491910.0</v>
      </c>
    </row>
    <row r="2590">
      <c r="A2590" s="5">
        <v>41708.71944444445</v>
      </c>
      <c r="B2590" s="1">
        <v>68.4</v>
      </c>
      <c r="C2590" s="1">
        <v>68.4</v>
      </c>
      <c r="I2590" s="5">
        <v>41710.941666666666</v>
      </c>
      <c r="J2590" s="1">
        <v>127753.0</v>
      </c>
      <c r="K2590" s="1">
        <v>127753.0</v>
      </c>
      <c r="L2590" s="9">
        <v>3266100.0</v>
      </c>
      <c r="O2590" s="9">
        <v>9697970.0</v>
      </c>
    </row>
    <row r="2591">
      <c r="A2591" s="5">
        <v>41708.722916666666</v>
      </c>
      <c r="B2591" s="1">
        <v>86.4</v>
      </c>
      <c r="C2591" s="1">
        <v>86.4</v>
      </c>
      <c r="I2591" s="5">
        <v>41710.94513888889</v>
      </c>
      <c r="J2591" s="1">
        <v>10156.4</v>
      </c>
      <c r="K2591" s="1">
        <v>10156.4</v>
      </c>
      <c r="L2591" s="9">
        <v>2907540.0</v>
      </c>
      <c r="O2591" s="9">
        <v>9174070.0</v>
      </c>
    </row>
    <row r="2592">
      <c r="A2592" s="5">
        <v>41708.72638888889</v>
      </c>
      <c r="B2592" s="1">
        <v>13990.4</v>
      </c>
      <c r="C2592" s="1">
        <v>13990.4</v>
      </c>
      <c r="I2592" s="5">
        <v>41710.94861111111</v>
      </c>
      <c r="J2592" s="1">
        <v>661541.0</v>
      </c>
      <c r="K2592" s="1">
        <v>661541.0</v>
      </c>
      <c r="L2592" s="9">
        <v>2619510.0</v>
      </c>
      <c r="O2592" s="9">
        <v>7752740.0</v>
      </c>
    </row>
    <row r="2593">
      <c r="A2593" s="5">
        <v>41708.72986111111</v>
      </c>
      <c r="B2593" s="1">
        <v>3570000.0</v>
      </c>
      <c r="C2593" s="1">
        <v>3570000.0</v>
      </c>
      <c r="I2593" s="5">
        <v>41710.95208333333</v>
      </c>
      <c r="J2593" s="1">
        <v>17379.2</v>
      </c>
      <c r="K2593" s="1">
        <v>17379.2</v>
      </c>
      <c r="L2593" s="9">
        <v>2499130.0</v>
      </c>
      <c r="O2593" s="9">
        <v>6397700.0</v>
      </c>
    </row>
    <row r="2594">
      <c r="A2594" s="5">
        <v>41708.73333333333</v>
      </c>
      <c r="B2594" s="1">
        <v>2928310.0</v>
      </c>
      <c r="C2594" s="1">
        <v>2928310.0</v>
      </c>
      <c r="I2594" s="5">
        <v>41710.955555555556</v>
      </c>
      <c r="J2594" s="1">
        <v>68.4</v>
      </c>
      <c r="K2594" s="1">
        <v>68.4</v>
      </c>
      <c r="L2594" s="9">
        <v>1716120.0</v>
      </c>
      <c r="O2594" s="9">
        <v>6679550.0</v>
      </c>
    </row>
    <row r="2595">
      <c r="A2595" s="5">
        <v>41708.736805555556</v>
      </c>
      <c r="B2595" s="1">
        <v>10428.8</v>
      </c>
      <c r="C2595" s="1">
        <v>10428.8</v>
      </c>
      <c r="I2595" s="5">
        <v>41710.959027777775</v>
      </c>
      <c r="J2595" s="1">
        <v>436161.0</v>
      </c>
      <c r="K2595" s="1">
        <v>436161.0</v>
      </c>
      <c r="L2595" s="9">
        <v>3104170.0</v>
      </c>
      <c r="O2595" s="9">
        <v>6100100.0</v>
      </c>
    </row>
    <row r="2596">
      <c r="A2596" s="5">
        <v>41708.740277777775</v>
      </c>
      <c r="B2596" s="1">
        <v>548018.0</v>
      </c>
      <c r="C2596" s="1">
        <v>548018.0</v>
      </c>
      <c r="I2596" s="5">
        <v>41710.9625</v>
      </c>
      <c r="J2596" s="1">
        <v>42.0</v>
      </c>
      <c r="K2596" s="1">
        <v>42.0</v>
      </c>
      <c r="L2596" s="9">
        <v>2555510.0</v>
      </c>
      <c r="O2596" s="9">
        <v>7891480.0</v>
      </c>
    </row>
    <row r="2597">
      <c r="A2597" s="5">
        <v>41708.74375</v>
      </c>
      <c r="B2597" s="1">
        <v>109506.0</v>
      </c>
      <c r="C2597" s="1">
        <v>109506.0</v>
      </c>
      <c r="I2597" s="5">
        <v>41710.96597222222</v>
      </c>
      <c r="J2597" s="1">
        <v>132.0</v>
      </c>
      <c r="K2597" s="1">
        <v>132.0</v>
      </c>
      <c r="L2597" s="9">
        <v>2237780.0</v>
      </c>
      <c r="O2597" s="9">
        <v>7348580.0</v>
      </c>
    </row>
    <row r="2598">
      <c r="A2598" s="5">
        <v>41708.74722222222</v>
      </c>
      <c r="B2598" s="1">
        <v>86.4</v>
      </c>
      <c r="C2598" s="1">
        <v>86.4</v>
      </c>
      <c r="I2598" s="5">
        <v>41710.96944444445</v>
      </c>
      <c r="J2598" s="1">
        <v>60.0</v>
      </c>
      <c r="K2598" s="1">
        <v>60.0</v>
      </c>
      <c r="L2598" s="9">
        <v>3629630.0</v>
      </c>
      <c r="O2598" s="9">
        <v>8104860.0</v>
      </c>
    </row>
    <row r="2599">
      <c r="A2599" s="5">
        <v>41708.75069444445</v>
      </c>
      <c r="B2599" s="1">
        <v>68.4</v>
      </c>
      <c r="C2599" s="1">
        <v>68.4</v>
      </c>
      <c r="I2599" s="5">
        <v>41710.972916666666</v>
      </c>
      <c r="J2599" s="1">
        <v>17253.4</v>
      </c>
      <c r="K2599" s="1">
        <v>17253.4</v>
      </c>
      <c r="L2599" s="9">
        <v>3309190.0</v>
      </c>
      <c r="O2599" s="9">
        <v>1.05511E7</v>
      </c>
    </row>
    <row r="2600">
      <c r="A2600" s="5">
        <v>41708.754166666666</v>
      </c>
      <c r="B2600" s="1">
        <v>68.4</v>
      </c>
      <c r="C2600" s="1">
        <v>68.4</v>
      </c>
      <c r="I2600" s="5">
        <v>41710.97638888889</v>
      </c>
      <c r="J2600" s="9">
        <v>6522710.0</v>
      </c>
      <c r="K2600" s="1">
        <v>6522710.0</v>
      </c>
      <c r="L2600" s="9">
        <v>2945940.0</v>
      </c>
      <c r="O2600" s="9">
        <v>1.01606E7</v>
      </c>
    </row>
    <row r="2601">
      <c r="A2601" s="5">
        <v>41708.75763888889</v>
      </c>
      <c r="B2601" s="1">
        <v>42.0</v>
      </c>
      <c r="C2601" s="1">
        <v>42.0</v>
      </c>
      <c r="I2601" s="5">
        <v>41710.97986111111</v>
      </c>
      <c r="J2601" s="1">
        <v>100.8</v>
      </c>
      <c r="K2601" s="1">
        <v>100.8</v>
      </c>
      <c r="L2601" s="9">
        <v>3009180.0</v>
      </c>
      <c r="O2601" s="9">
        <v>1.01626E7</v>
      </c>
    </row>
    <row r="2602">
      <c r="A2602" s="5">
        <v>41708.76111111111</v>
      </c>
      <c r="B2602" s="1">
        <v>112.8</v>
      </c>
      <c r="C2602" s="1">
        <v>112.8</v>
      </c>
      <c r="I2602" s="5">
        <v>41710.98333333333</v>
      </c>
      <c r="J2602" s="1">
        <v>207581.0</v>
      </c>
      <c r="K2602" s="1">
        <v>207581.0</v>
      </c>
      <c r="L2602" s="9">
        <v>2844750.0</v>
      </c>
      <c r="O2602" s="9">
        <v>8655320.0</v>
      </c>
    </row>
    <row r="2603">
      <c r="A2603" s="5">
        <v>41708.76458333333</v>
      </c>
      <c r="B2603" s="1">
        <v>68.4</v>
      </c>
      <c r="C2603" s="1">
        <v>68.4</v>
      </c>
      <c r="I2603" s="5">
        <v>41710.986805555556</v>
      </c>
      <c r="J2603" s="1">
        <v>498226.0</v>
      </c>
      <c r="K2603" s="1">
        <v>498226.0</v>
      </c>
      <c r="L2603" s="9">
        <v>2775570.0</v>
      </c>
      <c r="O2603" s="9">
        <v>7551680.0</v>
      </c>
    </row>
    <row r="2604">
      <c r="A2604" s="5">
        <v>41708.768055555556</v>
      </c>
      <c r="B2604" s="1">
        <v>42.0</v>
      </c>
      <c r="C2604" s="1">
        <v>42.0</v>
      </c>
      <c r="I2604" s="5">
        <v>41710.990277777775</v>
      </c>
      <c r="J2604" s="1">
        <v>114.0</v>
      </c>
      <c r="K2604" s="1">
        <v>114.0</v>
      </c>
      <c r="L2604" s="9">
        <v>3002120.0</v>
      </c>
      <c r="O2604" s="9">
        <v>7556700.0</v>
      </c>
    </row>
    <row r="2605">
      <c r="A2605" s="5">
        <v>41708.771527777775</v>
      </c>
      <c r="B2605" s="1">
        <v>121.2</v>
      </c>
      <c r="C2605" s="1">
        <v>121.2</v>
      </c>
      <c r="I2605" s="5">
        <v>41710.99375</v>
      </c>
      <c r="J2605" s="1">
        <v>60.0</v>
      </c>
      <c r="K2605" s="1">
        <v>60.0</v>
      </c>
      <c r="L2605" s="9">
        <v>3047230.0</v>
      </c>
      <c r="O2605" s="9">
        <v>9051190.0</v>
      </c>
    </row>
    <row r="2606">
      <c r="A2606" s="5">
        <v>41708.775</v>
      </c>
      <c r="B2606" s="1">
        <v>42.0</v>
      </c>
      <c r="C2606" s="1">
        <v>42.0</v>
      </c>
      <c r="I2606" s="5">
        <v>41710.99722222222</v>
      </c>
      <c r="J2606" s="1">
        <v>42.0</v>
      </c>
      <c r="K2606" s="1">
        <v>42.0</v>
      </c>
      <c r="L2606" s="9">
        <v>3040380.0</v>
      </c>
      <c r="O2606" s="9">
        <v>9134680.0</v>
      </c>
    </row>
    <row r="2607">
      <c r="A2607" s="5">
        <v>41708.77847222222</v>
      </c>
      <c r="B2607" s="1">
        <v>68.4</v>
      </c>
      <c r="C2607" s="1">
        <v>68.4</v>
      </c>
      <c r="I2607" s="5">
        <v>41711.00069444445</v>
      </c>
      <c r="J2607" s="1">
        <v>112.8</v>
      </c>
      <c r="K2607" s="1">
        <v>112.8</v>
      </c>
      <c r="L2607" s="9">
        <v>2864330.0</v>
      </c>
      <c r="O2607" s="9">
        <v>8944900.0</v>
      </c>
    </row>
    <row r="2608">
      <c r="A2608" s="5">
        <v>41708.78194444445</v>
      </c>
      <c r="B2608" s="1">
        <v>68.4</v>
      </c>
      <c r="C2608" s="1">
        <v>68.4</v>
      </c>
      <c r="I2608" s="5">
        <v>41711.004166666666</v>
      </c>
      <c r="J2608" s="1">
        <v>50.4</v>
      </c>
      <c r="K2608" s="1">
        <v>50.4</v>
      </c>
      <c r="L2608" s="9">
        <v>1919080.0</v>
      </c>
      <c r="O2608" s="9">
        <v>7647460.0</v>
      </c>
    </row>
    <row r="2609">
      <c r="A2609" s="5">
        <v>41708.785416666666</v>
      </c>
      <c r="B2609" s="1">
        <v>94.8</v>
      </c>
      <c r="C2609" s="1">
        <v>94.8</v>
      </c>
      <c r="I2609" s="5">
        <v>41711.00763888889</v>
      </c>
      <c r="J2609" s="1">
        <v>15375.2</v>
      </c>
      <c r="K2609" s="1">
        <v>15375.2</v>
      </c>
      <c r="L2609" s="9">
        <v>3341440.0</v>
      </c>
      <c r="O2609" s="9">
        <v>7164120.0</v>
      </c>
    </row>
    <row r="2610">
      <c r="A2610" s="5">
        <v>41708.78888888889</v>
      </c>
      <c r="B2610" s="1">
        <v>6519420.0</v>
      </c>
      <c r="C2610" s="1">
        <v>6519420.0</v>
      </c>
      <c r="I2610" s="5">
        <v>41711.01111111111</v>
      </c>
      <c r="J2610" s="1">
        <v>2197.6</v>
      </c>
      <c r="K2610" s="1">
        <v>2197.6</v>
      </c>
      <c r="L2610" s="9">
        <v>3618860.0</v>
      </c>
      <c r="O2610" s="9">
        <v>1.02688E7</v>
      </c>
    </row>
    <row r="2611">
      <c r="A2611" s="5">
        <v>41708.79236111111</v>
      </c>
      <c r="B2611" s="1">
        <v>6506430.0</v>
      </c>
      <c r="C2611" s="1">
        <v>6506430.0</v>
      </c>
      <c r="I2611" s="5">
        <v>41711.01458333333</v>
      </c>
      <c r="J2611" s="9">
        <v>6522180.0</v>
      </c>
      <c r="K2611" s="1">
        <v>6522180.0</v>
      </c>
      <c r="L2611" s="9">
        <v>2750040.0</v>
      </c>
      <c r="O2611" s="9">
        <v>1.10055E7</v>
      </c>
    </row>
    <row r="2612">
      <c r="A2612" s="5">
        <v>41708.79583333333</v>
      </c>
      <c r="B2612" s="1">
        <v>6532660.0</v>
      </c>
      <c r="C2612" s="1">
        <v>6532660.0</v>
      </c>
      <c r="I2612" s="5">
        <v>41711.018055555556</v>
      </c>
      <c r="J2612" s="1">
        <v>10328.0</v>
      </c>
      <c r="K2612" s="1">
        <v>10328.0</v>
      </c>
      <c r="L2612" s="9">
        <v>2204140.0</v>
      </c>
      <c r="O2612" s="9">
        <v>9738090.0</v>
      </c>
    </row>
    <row r="2613">
      <c r="A2613" s="5">
        <v>41708.799305555556</v>
      </c>
      <c r="B2613" s="1">
        <v>4804.8</v>
      </c>
      <c r="C2613" s="1">
        <v>4804.8</v>
      </c>
      <c r="I2613" s="5">
        <v>41711.021527777775</v>
      </c>
      <c r="J2613" s="1">
        <v>198190.0</v>
      </c>
      <c r="K2613" s="1">
        <v>198190.0</v>
      </c>
      <c r="L2613" s="9">
        <v>2481260.0</v>
      </c>
      <c r="O2613" s="9">
        <v>6670700.0</v>
      </c>
    </row>
    <row r="2614">
      <c r="A2614" s="5">
        <v>41708.802777777775</v>
      </c>
      <c r="B2614" s="1">
        <v>17245.0</v>
      </c>
      <c r="C2614" s="1">
        <v>17245.0</v>
      </c>
      <c r="I2614" s="5">
        <v>41711.025</v>
      </c>
      <c r="J2614" s="1">
        <v>476401.0</v>
      </c>
      <c r="K2614" s="1">
        <v>476401.0</v>
      </c>
      <c r="L2614" s="9">
        <v>2099490.0</v>
      </c>
      <c r="O2614" s="9">
        <v>6189240.0</v>
      </c>
    </row>
    <row r="2615">
      <c r="A2615" s="5">
        <v>41708.80625</v>
      </c>
      <c r="B2615" s="1">
        <v>6488650.0</v>
      </c>
      <c r="C2615" s="1">
        <v>6488650.0</v>
      </c>
      <c r="I2615" s="5">
        <v>41711.02847222222</v>
      </c>
      <c r="J2615" s="1">
        <v>42.0</v>
      </c>
      <c r="K2615" s="1">
        <v>42.0</v>
      </c>
      <c r="L2615" s="9">
        <v>2720810.0</v>
      </c>
      <c r="O2615" s="9">
        <v>5966950.0</v>
      </c>
    </row>
    <row r="2616">
      <c r="A2616" s="5">
        <v>41708.80972222222</v>
      </c>
      <c r="B2616" s="1">
        <v>68.4</v>
      </c>
      <c r="C2616" s="1">
        <v>68.4</v>
      </c>
      <c r="I2616" s="5">
        <v>41711.03194444445</v>
      </c>
      <c r="J2616" s="1">
        <v>68.4</v>
      </c>
      <c r="K2616" s="1">
        <v>68.4</v>
      </c>
      <c r="L2616" s="9">
        <v>2998380.0</v>
      </c>
      <c r="O2616" s="9">
        <v>8439850.0</v>
      </c>
    </row>
    <row r="2617">
      <c r="A2617" s="5">
        <v>41708.81319444445</v>
      </c>
      <c r="B2617" s="1">
        <v>17252.2</v>
      </c>
      <c r="C2617" s="1">
        <v>17252.2</v>
      </c>
      <c r="I2617" s="5">
        <v>41711.035416666666</v>
      </c>
      <c r="J2617" s="1">
        <v>68.4</v>
      </c>
      <c r="K2617" s="1">
        <v>68.4</v>
      </c>
      <c r="L2617" s="9">
        <v>2850450.0</v>
      </c>
      <c r="O2617" s="9">
        <v>8847000.0</v>
      </c>
    </row>
    <row r="2618">
      <c r="A2618" s="5">
        <v>41708.816666666666</v>
      </c>
      <c r="B2618" s="1">
        <v>6515190.0</v>
      </c>
      <c r="C2618" s="1">
        <v>6515190.0</v>
      </c>
      <c r="I2618" s="5">
        <v>41711.03888888889</v>
      </c>
      <c r="J2618" s="1">
        <v>142.2</v>
      </c>
      <c r="K2618" s="1">
        <v>142.2</v>
      </c>
      <c r="L2618" s="9">
        <v>3409880.0</v>
      </c>
      <c r="O2618" s="9">
        <v>9110500.0</v>
      </c>
    </row>
    <row r="2619">
      <c r="A2619" s="5">
        <v>41708.82013888889</v>
      </c>
      <c r="B2619" s="1">
        <v>3622740.0</v>
      </c>
      <c r="C2619" s="1">
        <v>3622740.0</v>
      </c>
      <c r="I2619" s="5">
        <v>41711.04236111111</v>
      </c>
      <c r="J2619" s="1">
        <v>68.4</v>
      </c>
      <c r="K2619" s="1">
        <v>68.4</v>
      </c>
      <c r="L2619" s="9">
        <v>3185910.0</v>
      </c>
      <c r="O2619" s="9">
        <v>1.00053E7</v>
      </c>
    </row>
    <row r="2620">
      <c r="A2620" s="5">
        <v>41708.82361111111</v>
      </c>
      <c r="B2620" s="1">
        <v>2871410.0</v>
      </c>
      <c r="C2620" s="1">
        <v>2871410.0</v>
      </c>
      <c r="I2620" s="5">
        <v>41711.04583333333</v>
      </c>
      <c r="J2620" s="1">
        <v>42.0</v>
      </c>
      <c r="K2620" s="1">
        <v>42.0</v>
      </c>
      <c r="L2620" s="9">
        <v>3103280.0</v>
      </c>
      <c r="O2620" s="9">
        <v>9474920.0</v>
      </c>
    </row>
    <row r="2621">
      <c r="A2621" s="5">
        <v>41708.82708333333</v>
      </c>
      <c r="B2621" s="1">
        <v>42.0</v>
      </c>
      <c r="C2621" s="1">
        <v>42.0</v>
      </c>
      <c r="I2621" s="5">
        <v>41711.049305555556</v>
      </c>
      <c r="J2621" s="1">
        <v>121.2</v>
      </c>
      <c r="K2621" s="1">
        <v>121.2</v>
      </c>
      <c r="L2621" s="9">
        <v>3080580.0</v>
      </c>
      <c r="O2621" s="9">
        <v>9286930.0</v>
      </c>
    </row>
    <row r="2622">
      <c r="A2622" s="5">
        <v>41708.830555555556</v>
      </c>
      <c r="B2622" s="1">
        <v>86.4</v>
      </c>
      <c r="C2622" s="1">
        <v>86.4</v>
      </c>
      <c r="I2622" s="5">
        <v>41711.052777777775</v>
      </c>
      <c r="J2622" s="1">
        <v>68.4</v>
      </c>
      <c r="K2622" s="1">
        <v>68.4</v>
      </c>
      <c r="L2622" s="9">
        <v>2834260.0</v>
      </c>
      <c r="O2622" s="9">
        <v>8995110.0</v>
      </c>
    </row>
    <row r="2623">
      <c r="A2623" s="5">
        <v>41708.834027777775</v>
      </c>
      <c r="B2623" s="1">
        <v>68.4</v>
      </c>
      <c r="C2623" s="1">
        <v>68.4</v>
      </c>
      <c r="I2623" s="5">
        <v>41711.05625</v>
      </c>
      <c r="J2623" s="1">
        <v>50.4</v>
      </c>
      <c r="K2623" s="1">
        <v>50.4</v>
      </c>
      <c r="L2623" s="9">
        <v>2310980.0</v>
      </c>
      <c r="O2623" s="9">
        <v>7979300.0</v>
      </c>
    </row>
    <row r="2624">
      <c r="A2624" s="5">
        <v>41708.8375</v>
      </c>
      <c r="B2624" s="1">
        <v>68.4</v>
      </c>
      <c r="C2624" s="1">
        <v>68.4</v>
      </c>
      <c r="I2624" s="5">
        <v>41711.05972222222</v>
      </c>
      <c r="J2624" s="1">
        <v>94.8</v>
      </c>
      <c r="K2624" s="1">
        <v>94.8</v>
      </c>
      <c r="L2624" s="9">
        <v>3334430.0</v>
      </c>
      <c r="O2624" s="9">
        <v>7956190.0</v>
      </c>
    </row>
    <row r="2625">
      <c r="A2625" s="5">
        <v>41708.84097222222</v>
      </c>
      <c r="B2625" s="1">
        <v>42.0</v>
      </c>
      <c r="C2625" s="1">
        <v>42.0</v>
      </c>
      <c r="I2625" s="5">
        <v>41711.06319444445</v>
      </c>
      <c r="J2625" s="1">
        <v>68.4</v>
      </c>
      <c r="K2625" s="1">
        <v>68.4</v>
      </c>
      <c r="L2625" s="9">
        <v>3055310.0</v>
      </c>
      <c r="O2625" s="9">
        <v>9723920.0</v>
      </c>
    </row>
    <row r="2626">
      <c r="A2626" s="5">
        <v>41708.84444444445</v>
      </c>
      <c r="B2626" s="1">
        <v>104.4</v>
      </c>
      <c r="C2626" s="1">
        <v>104.4</v>
      </c>
      <c r="I2626" s="5">
        <v>41711.066666666666</v>
      </c>
      <c r="J2626" s="1">
        <v>68.4</v>
      </c>
      <c r="K2626" s="1">
        <v>68.4</v>
      </c>
      <c r="L2626" s="9">
        <v>2460730.0</v>
      </c>
      <c r="O2626" s="9">
        <v>8571140.0</v>
      </c>
    </row>
    <row r="2627">
      <c r="A2627" s="5">
        <v>41708.847916666666</v>
      </c>
      <c r="B2627" s="1">
        <v>68.4</v>
      </c>
      <c r="C2627" s="1">
        <v>68.4</v>
      </c>
      <c r="I2627" s="5">
        <v>41711.07013888889</v>
      </c>
      <c r="J2627" s="1">
        <v>42.0</v>
      </c>
      <c r="K2627" s="1">
        <v>42.0</v>
      </c>
      <c r="L2627" s="9">
        <v>2510490.0</v>
      </c>
      <c r="O2627" s="9">
        <v>7431760.0</v>
      </c>
    </row>
    <row r="2628">
      <c r="A2628" s="5">
        <v>41708.85138888889</v>
      </c>
      <c r="B2628" s="1">
        <v>42.0</v>
      </c>
      <c r="C2628" s="1">
        <v>42.0</v>
      </c>
      <c r="I2628" s="5">
        <v>41711.07361111111</v>
      </c>
      <c r="J2628" s="1">
        <v>94.8</v>
      </c>
      <c r="K2628" s="1">
        <v>94.8</v>
      </c>
      <c r="L2628" s="9">
        <v>3039800.0</v>
      </c>
      <c r="O2628" s="9">
        <v>8060600.0</v>
      </c>
    </row>
    <row r="2629">
      <c r="A2629" s="5">
        <v>41708.85486111111</v>
      </c>
      <c r="B2629" s="1">
        <v>121.2</v>
      </c>
      <c r="C2629" s="1">
        <v>121.2</v>
      </c>
      <c r="I2629" s="5">
        <v>41711.07708333333</v>
      </c>
      <c r="J2629" s="1">
        <v>68.4</v>
      </c>
      <c r="K2629" s="1">
        <v>68.4</v>
      </c>
      <c r="L2629" s="9">
        <v>3283520.0</v>
      </c>
      <c r="O2629" s="9">
        <v>9362860.0</v>
      </c>
    </row>
    <row r="2630">
      <c r="A2630" s="5">
        <v>41708.85833333333</v>
      </c>
      <c r="B2630" s="1">
        <v>42.0</v>
      </c>
      <c r="C2630" s="1">
        <v>42.0</v>
      </c>
      <c r="I2630" s="5">
        <v>41711.080555555556</v>
      </c>
      <c r="J2630" s="1">
        <v>42.0</v>
      </c>
      <c r="K2630" s="1">
        <v>42.0</v>
      </c>
      <c r="L2630" s="9">
        <v>3247810.0</v>
      </c>
      <c r="O2630" s="9">
        <v>9814680.0</v>
      </c>
    </row>
    <row r="2631">
      <c r="A2631" s="5">
        <v>41708.861805555556</v>
      </c>
      <c r="B2631" s="1">
        <v>8654.2</v>
      </c>
      <c r="C2631" s="1">
        <v>8654.2</v>
      </c>
      <c r="I2631" s="5">
        <v>41711.084027777775</v>
      </c>
      <c r="J2631" s="1">
        <v>112.8</v>
      </c>
      <c r="K2631" s="1">
        <v>112.8</v>
      </c>
      <c r="L2631" s="9">
        <v>2798150.0</v>
      </c>
      <c r="O2631" s="9">
        <v>9293580.0</v>
      </c>
    </row>
    <row r="2632">
      <c r="A2632" s="5">
        <v>41708.865277777775</v>
      </c>
      <c r="B2632" s="1">
        <v>71559.2</v>
      </c>
      <c r="C2632" s="1">
        <v>71559.2</v>
      </c>
      <c r="I2632" s="5">
        <v>41711.0875</v>
      </c>
      <c r="J2632" s="1">
        <v>42.0</v>
      </c>
      <c r="K2632" s="1">
        <v>42.0</v>
      </c>
      <c r="L2632" s="9">
        <v>3074200.0</v>
      </c>
      <c r="O2632" s="9">
        <v>8670230.0</v>
      </c>
    </row>
    <row r="2633">
      <c r="A2633" s="5">
        <v>41708.86875</v>
      </c>
      <c r="B2633" s="1">
        <v>30698.2</v>
      </c>
      <c r="C2633" s="1">
        <v>30698.2</v>
      </c>
      <c r="I2633" s="5">
        <v>41711.09097222222</v>
      </c>
      <c r="J2633" s="1">
        <v>68.4</v>
      </c>
      <c r="K2633" s="1">
        <v>68.4</v>
      </c>
      <c r="L2633" s="9">
        <v>3082920.0</v>
      </c>
      <c r="O2633" s="9">
        <v>9231160.0</v>
      </c>
    </row>
    <row r="2634">
      <c r="A2634" s="5">
        <v>41708.87222222222</v>
      </c>
      <c r="B2634" s="1">
        <v>10829.2</v>
      </c>
      <c r="C2634" s="1">
        <v>10829.2</v>
      </c>
      <c r="I2634" s="5">
        <v>41711.09444444445</v>
      </c>
      <c r="J2634" s="1">
        <v>94.8</v>
      </c>
      <c r="K2634" s="1">
        <v>94.8</v>
      </c>
      <c r="L2634" s="9">
        <v>2195270.0</v>
      </c>
      <c r="O2634" s="9">
        <v>8360880.0</v>
      </c>
    </row>
    <row r="2635">
      <c r="A2635" s="5">
        <v>41708.87569444445</v>
      </c>
      <c r="B2635" s="1">
        <v>8162.4</v>
      </c>
      <c r="C2635" s="1">
        <v>8162.4</v>
      </c>
      <c r="I2635" s="5">
        <v>41711.097916666666</v>
      </c>
      <c r="J2635" s="1">
        <v>68.4</v>
      </c>
      <c r="K2635" s="1">
        <v>68.4</v>
      </c>
      <c r="L2635" s="9">
        <v>3654130.0</v>
      </c>
      <c r="O2635" s="9">
        <v>8044410.0</v>
      </c>
    </row>
    <row r="2636">
      <c r="A2636" s="5">
        <v>41708.879166666666</v>
      </c>
      <c r="B2636" s="1">
        <v>76659.0</v>
      </c>
      <c r="C2636" s="1">
        <v>76659.0</v>
      </c>
      <c r="I2636" s="5">
        <v>41711.10138888889</v>
      </c>
      <c r="J2636" s="1">
        <v>17586.4</v>
      </c>
      <c r="K2636" s="1">
        <v>17586.4</v>
      </c>
      <c r="L2636" s="9">
        <v>2553810.0</v>
      </c>
      <c r="O2636" s="9">
        <v>9844350.0</v>
      </c>
    </row>
    <row r="2637">
      <c r="A2637" s="5">
        <v>41708.88263888889</v>
      </c>
      <c r="B2637" s="1">
        <v>10336.8</v>
      </c>
      <c r="C2637" s="1">
        <v>10336.8</v>
      </c>
      <c r="I2637" s="5">
        <v>41711.10486111111</v>
      </c>
      <c r="J2637" s="9">
        <v>6528660.0</v>
      </c>
      <c r="K2637" s="1">
        <v>6528660.0</v>
      </c>
      <c r="L2637" s="9">
        <v>2004270.0</v>
      </c>
      <c r="O2637" s="9">
        <v>9596830.0</v>
      </c>
    </row>
    <row r="2638">
      <c r="A2638" s="5">
        <v>41708.88611111111</v>
      </c>
      <c r="B2638" s="1">
        <v>19065.6</v>
      </c>
      <c r="C2638" s="1">
        <v>19065.6</v>
      </c>
      <c r="I2638" s="5">
        <v>41711.10833333333</v>
      </c>
      <c r="J2638" s="1">
        <v>9884.0</v>
      </c>
      <c r="K2638" s="1">
        <v>9884.0</v>
      </c>
      <c r="L2638" s="9">
        <v>3390890.0</v>
      </c>
      <c r="O2638" s="9">
        <v>1.24298E7</v>
      </c>
    </row>
    <row r="2639">
      <c r="A2639" s="5">
        <v>41708.88958333333</v>
      </c>
      <c r="B2639" s="1">
        <v>6500490.0</v>
      </c>
      <c r="C2639" s="1">
        <v>6500490.0</v>
      </c>
      <c r="I2639" s="5">
        <v>41711.111805555556</v>
      </c>
      <c r="J2639" s="1">
        <v>198921.0</v>
      </c>
      <c r="K2639" s="1">
        <v>198921.0</v>
      </c>
      <c r="L2639" s="9">
        <v>3410640.0</v>
      </c>
      <c r="O2639" s="9">
        <v>9973730.0</v>
      </c>
    </row>
    <row r="2640">
      <c r="A2640" s="5">
        <v>41708.893055555556</v>
      </c>
      <c r="B2640" s="1">
        <v>256.8</v>
      </c>
      <c r="C2640" s="1">
        <v>256.8</v>
      </c>
      <c r="I2640" s="5">
        <v>41711.115277777775</v>
      </c>
      <c r="J2640" s="1">
        <v>485634.0</v>
      </c>
      <c r="K2640" s="1">
        <v>485634.0</v>
      </c>
      <c r="L2640" s="9">
        <v>2834690.0</v>
      </c>
      <c r="O2640" s="9">
        <v>8772500.0</v>
      </c>
    </row>
    <row r="2641">
      <c r="A2641" s="5">
        <v>41708.896527777775</v>
      </c>
      <c r="B2641" s="1">
        <v>188988.0</v>
      </c>
      <c r="C2641" s="1">
        <v>188988.0</v>
      </c>
      <c r="I2641" s="5">
        <v>41711.11875</v>
      </c>
      <c r="J2641" s="1">
        <v>86.4</v>
      </c>
      <c r="K2641" s="1">
        <v>86.4</v>
      </c>
      <c r="L2641" s="9">
        <v>2986490.0</v>
      </c>
      <c r="O2641" s="9">
        <v>7684530.0</v>
      </c>
    </row>
    <row r="2642">
      <c r="A2642" s="5">
        <v>41708.9</v>
      </c>
      <c r="B2642" s="1">
        <v>1276550.0</v>
      </c>
      <c r="C2642" s="1">
        <v>1276550.0</v>
      </c>
      <c r="I2642" s="5">
        <v>41711.12222222222</v>
      </c>
      <c r="J2642" s="1">
        <v>68.4</v>
      </c>
      <c r="K2642" s="1">
        <v>68.4</v>
      </c>
      <c r="L2642" s="9">
        <v>2826180.0</v>
      </c>
      <c r="O2642" s="9">
        <v>8798920.0</v>
      </c>
    </row>
    <row r="2643">
      <c r="A2643" s="5">
        <v>41708.90347222222</v>
      </c>
      <c r="B2643" s="1">
        <v>9359.6</v>
      </c>
      <c r="C2643" s="1">
        <v>9359.6</v>
      </c>
      <c r="I2643" s="5">
        <v>41711.12569444445</v>
      </c>
      <c r="J2643" s="1">
        <v>68.4</v>
      </c>
      <c r="K2643" s="1">
        <v>68.4</v>
      </c>
      <c r="L2643" s="9">
        <v>2801540.0</v>
      </c>
      <c r="O2643" s="9">
        <v>8453690.0</v>
      </c>
    </row>
    <row r="2644">
      <c r="A2644" s="5">
        <v>41708.90694444445</v>
      </c>
      <c r="B2644" s="1">
        <v>68.4</v>
      </c>
      <c r="C2644" s="1">
        <v>68.4</v>
      </c>
      <c r="I2644" s="5">
        <v>41711.129166666666</v>
      </c>
      <c r="J2644" s="1">
        <v>42.0</v>
      </c>
      <c r="K2644" s="1">
        <v>42.0</v>
      </c>
      <c r="L2644" s="9">
        <v>3200540.0</v>
      </c>
      <c r="O2644" s="9">
        <v>8803440.0</v>
      </c>
    </row>
    <row r="2645">
      <c r="A2645" s="5">
        <v>41708.910416666666</v>
      </c>
      <c r="B2645" s="1">
        <v>42.0</v>
      </c>
      <c r="C2645" s="1">
        <v>42.0</v>
      </c>
      <c r="I2645" s="5">
        <v>41711.13263888889</v>
      </c>
      <c r="J2645" s="1">
        <v>112.8</v>
      </c>
      <c r="K2645" s="1">
        <v>112.8</v>
      </c>
      <c r="L2645" s="9">
        <v>3140600.0</v>
      </c>
      <c r="O2645" s="9">
        <v>9541470.0</v>
      </c>
    </row>
    <row r="2646">
      <c r="A2646" s="5">
        <v>41708.91388888889</v>
      </c>
      <c r="B2646" s="1">
        <v>112.8</v>
      </c>
      <c r="C2646" s="1">
        <v>112.8</v>
      </c>
      <c r="I2646" s="5">
        <v>41711.13611111111</v>
      </c>
      <c r="J2646" s="1">
        <v>68.4</v>
      </c>
      <c r="K2646" s="1">
        <v>68.4</v>
      </c>
      <c r="L2646" s="9">
        <v>3664790.0</v>
      </c>
      <c r="O2646" s="9">
        <v>9945690.0</v>
      </c>
    </row>
    <row r="2647">
      <c r="A2647" s="5">
        <v>41708.91736111111</v>
      </c>
      <c r="B2647" s="1">
        <v>42.0</v>
      </c>
      <c r="C2647" s="1">
        <v>42.0</v>
      </c>
      <c r="I2647" s="5">
        <v>41711.13958333333</v>
      </c>
      <c r="J2647" s="1">
        <v>42.0</v>
      </c>
      <c r="K2647" s="1">
        <v>42.0</v>
      </c>
      <c r="L2647" s="9">
        <v>3389090.0</v>
      </c>
      <c r="O2647" s="9">
        <v>1.07185E7</v>
      </c>
    </row>
    <row r="2648">
      <c r="A2648" s="5">
        <v>41708.92083333333</v>
      </c>
      <c r="B2648" s="1">
        <v>68.4</v>
      </c>
      <c r="C2648" s="1">
        <v>68.4</v>
      </c>
      <c r="I2648" s="5">
        <v>41711.143055555556</v>
      </c>
      <c r="J2648" s="1">
        <v>121.2</v>
      </c>
      <c r="K2648" s="1">
        <v>121.2</v>
      </c>
      <c r="L2648" s="9">
        <v>1855170.0</v>
      </c>
      <c r="O2648" s="9">
        <v>8633150.0</v>
      </c>
    </row>
    <row r="2649">
      <c r="A2649" s="5">
        <v>41708.924305555556</v>
      </c>
      <c r="B2649" s="1">
        <v>16658.8</v>
      </c>
      <c r="C2649" s="1">
        <v>16658.8</v>
      </c>
      <c r="I2649" s="5">
        <v>41711.146527777775</v>
      </c>
      <c r="J2649" s="1">
        <v>42.0</v>
      </c>
      <c r="K2649" s="1">
        <v>42.0</v>
      </c>
      <c r="L2649" s="9">
        <v>3244960.0</v>
      </c>
      <c r="O2649" s="9">
        <v>6955030.0</v>
      </c>
    </row>
    <row r="2650">
      <c r="A2650" s="5">
        <v>41708.927777777775</v>
      </c>
      <c r="B2650" s="1">
        <v>6504780.0</v>
      </c>
      <c r="C2650" s="1">
        <v>6504780.0</v>
      </c>
      <c r="I2650" s="5">
        <v>41711.15</v>
      </c>
      <c r="J2650" s="1">
        <v>68.4</v>
      </c>
      <c r="K2650" s="1">
        <v>68.4</v>
      </c>
      <c r="L2650" s="9">
        <v>3236230.0</v>
      </c>
      <c r="O2650" s="9">
        <v>9726000.0</v>
      </c>
    </row>
    <row r="2651">
      <c r="A2651" s="5">
        <v>41708.93125</v>
      </c>
      <c r="B2651" s="1">
        <v>148.8</v>
      </c>
      <c r="C2651" s="1">
        <v>148.8</v>
      </c>
      <c r="I2651" s="5">
        <v>41711.15347222222</v>
      </c>
      <c r="J2651" s="1">
        <v>68.4</v>
      </c>
      <c r="K2651" s="1">
        <v>68.4</v>
      </c>
      <c r="L2651" s="9">
        <v>3017140.0</v>
      </c>
      <c r="O2651" s="9">
        <v>9489380.0</v>
      </c>
    </row>
    <row r="2652">
      <c r="A2652" s="5">
        <v>41708.93472222222</v>
      </c>
      <c r="B2652" s="1">
        <v>10470.4</v>
      </c>
      <c r="C2652" s="1">
        <v>10470.4</v>
      </c>
      <c r="I2652" s="5">
        <v>41711.15694444445</v>
      </c>
      <c r="J2652" s="1">
        <v>86.4</v>
      </c>
      <c r="K2652" s="1">
        <v>86.4</v>
      </c>
      <c r="L2652" s="9">
        <v>3576570.0</v>
      </c>
      <c r="O2652" s="9">
        <v>9610620.0</v>
      </c>
    </row>
    <row r="2653">
      <c r="A2653" s="5">
        <v>41708.93819444445</v>
      </c>
      <c r="B2653" s="1">
        <v>659091.0</v>
      </c>
      <c r="C2653" s="1">
        <v>659091.0</v>
      </c>
      <c r="I2653" s="5">
        <v>41711.160416666666</v>
      </c>
      <c r="J2653" s="1">
        <v>68.4</v>
      </c>
      <c r="K2653" s="1">
        <v>68.4</v>
      </c>
      <c r="L2653" s="9">
        <v>3081820.0</v>
      </c>
      <c r="O2653" s="9">
        <v>1.02347E7</v>
      </c>
    </row>
    <row r="2654">
      <c r="A2654" s="5">
        <v>41708.941666666666</v>
      </c>
      <c r="B2654" s="1">
        <v>248.8</v>
      </c>
      <c r="C2654" s="1">
        <v>248.8</v>
      </c>
      <c r="I2654" s="5">
        <v>41711.16388888889</v>
      </c>
      <c r="J2654" s="1">
        <v>42.0</v>
      </c>
      <c r="K2654" s="1">
        <v>42.0</v>
      </c>
      <c r="L2654" s="9">
        <v>2884880.0</v>
      </c>
      <c r="O2654" s="9">
        <v>9048340.0</v>
      </c>
    </row>
    <row r="2655">
      <c r="A2655" s="5">
        <v>41708.94513888889</v>
      </c>
      <c r="B2655" s="1">
        <v>42.0</v>
      </c>
      <c r="C2655" s="1">
        <v>42.0</v>
      </c>
      <c r="I2655" s="5">
        <v>41711.16736111111</v>
      </c>
      <c r="J2655" s="1">
        <v>112.8</v>
      </c>
      <c r="K2655" s="1">
        <v>112.8</v>
      </c>
      <c r="L2655" s="9">
        <v>2741420.0</v>
      </c>
      <c r="O2655" s="9">
        <v>8510980.0</v>
      </c>
    </row>
    <row r="2656">
      <c r="A2656" s="5">
        <v>41708.94861111111</v>
      </c>
      <c r="B2656" s="1">
        <v>94.8</v>
      </c>
      <c r="C2656" s="1">
        <v>94.8</v>
      </c>
      <c r="I2656" s="5">
        <v>41711.17083333333</v>
      </c>
      <c r="J2656" s="1">
        <v>42.0</v>
      </c>
      <c r="K2656" s="1">
        <v>42.0</v>
      </c>
      <c r="L2656" s="9">
        <v>3405110.0</v>
      </c>
      <c r="O2656" s="9">
        <v>8887680.0</v>
      </c>
    </row>
    <row r="2657">
      <c r="A2657" s="5">
        <v>41708.95208333333</v>
      </c>
      <c r="B2657" s="1">
        <v>68.4</v>
      </c>
      <c r="C2657" s="1">
        <v>68.4</v>
      </c>
      <c r="I2657" s="5">
        <v>41711.174305555556</v>
      </c>
      <c r="J2657" s="1">
        <v>68.4</v>
      </c>
      <c r="K2657" s="1">
        <v>68.4</v>
      </c>
      <c r="L2657" s="9">
        <v>3059990.0</v>
      </c>
      <c r="O2657" s="9">
        <v>9870060.0</v>
      </c>
    </row>
    <row r="2658">
      <c r="A2658" s="5">
        <v>41708.955555555556</v>
      </c>
      <c r="B2658" s="1">
        <v>68.4</v>
      </c>
      <c r="C2658" s="1">
        <v>68.4</v>
      </c>
      <c r="I2658" s="5">
        <v>41711.177777777775</v>
      </c>
      <c r="J2658" s="1">
        <v>94.8</v>
      </c>
      <c r="K2658" s="1">
        <v>94.8</v>
      </c>
      <c r="L2658" s="9">
        <v>3191170.0</v>
      </c>
      <c r="O2658" s="9">
        <v>9310910.0</v>
      </c>
    </row>
    <row r="2659">
      <c r="A2659" s="5">
        <v>41708.959027777775</v>
      </c>
      <c r="B2659" s="1">
        <v>61.2</v>
      </c>
      <c r="C2659" s="1">
        <v>61.2</v>
      </c>
      <c r="I2659" s="5">
        <v>41711.18125</v>
      </c>
      <c r="J2659" s="1">
        <v>68.4</v>
      </c>
      <c r="K2659" s="1">
        <v>68.4</v>
      </c>
      <c r="L2659" s="9">
        <v>3398940.0</v>
      </c>
      <c r="O2659" s="9">
        <v>9781010.0</v>
      </c>
    </row>
    <row r="2660">
      <c r="A2660" s="5">
        <v>41708.9625</v>
      </c>
      <c r="B2660" s="1">
        <v>112.8</v>
      </c>
      <c r="C2660" s="1">
        <v>112.8</v>
      </c>
      <c r="I2660" s="5">
        <v>41711.18472222222</v>
      </c>
      <c r="J2660" s="1">
        <v>68.4</v>
      </c>
      <c r="K2660" s="1">
        <v>68.4</v>
      </c>
      <c r="L2660" s="9">
        <v>1657660.0</v>
      </c>
      <c r="O2660" s="9">
        <v>8455330.0</v>
      </c>
    </row>
    <row r="2661">
      <c r="A2661" s="5">
        <v>41708.96597222222</v>
      </c>
      <c r="B2661" s="1">
        <v>68.4</v>
      </c>
      <c r="C2661" s="1">
        <v>68.4</v>
      </c>
      <c r="I2661" s="5">
        <v>41711.18819444445</v>
      </c>
      <c r="J2661" s="1">
        <v>42.0</v>
      </c>
      <c r="K2661" s="1">
        <v>42.0</v>
      </c>
      <c r="L2661" s="9">
        <v>3375960.0</v>
      </c>
      <c r="O2661" s="9">
        <v>6691090.0</v>
      </c>
    </row>
    <row r="2662">
      <c r="A2662" s="5">
        <v>41708.96944444445</v>
      </c>
      <c r="B2662" s="1">
        <v>42.0</v>
      </c>
      <c r="C2662" s="1">
        <v>42.0</v>
      </c>
      <c r="I2662" s="5">
        <v>41711.191666666666</v>
      </c>
      <c r="J2662" s="1">
        <v>112.8</v>
      </c>
      <c r="K2662" s="1">
        <v>112.8</v>
      </c>
      <c r="L2662" s="9">
        <v>2088150.0</v>
      </c>
      <c r="O2662" s="9">
        <v>8839870.0</v>
      </c>
    </row>
    <row r="2663">
      <c r="A2663" s="5">
        <v>41708.972916666666</v>
      </c>
      <c r="B2663" s="1">
        <v>104.4</v>
      </c>
      <c r="C2663" s="1">
        <v>104.4</v>
      </c>
      <c r="I2663" s="5">
        <v>41711.19513888889</v>
      </c>
      <c r="J2663" s="1">
        <v>68.4</v>
      </c>
      <c r="K2663" s="1">
        <v>68.4</v>
      </c>
      <c r="L2663" s="9">
        <v>3048900.0</v>
      </c>
      <c r="O2663" s="9">
        <v>7224910.0</v>
      </c>
    </row>
    <row r="2664">
      <c r="A2664" s="5">
        <v>41708.97638888889</v>
      </c>
      <c r="B2664" s="1">
        <v>50.4</v>
      </c>
      <c r="C2664" s="1">
        <v>50.4</v>
      </c>
      <c r="I2664" s="5">
        <v>41711.19861111111</v>
      </c>
      <c r="J2664" s="1">
        <v>42.0</v>
      </c>
      <c r="K2664" s="1">
        <v>42.0</v>
      </c>
      <c r="L2664" s="9">
        <v>3737830.0</v>
      </c>
      <c r="O2664" s="9">
        <v>9835450.0</v>
      </c>
    </row>
    <row r="2665">
      <c r="A2665" s="5">
        <v>41708.97986111111</v>
      </c>
      <c r="B2665" s="1">
        <v>68.4</v>
      </c>
      <c r="C2665" s="1">
        <v>68.4</v>
      </c>
      <c r="I2665" s="5">
        <v>41711.20208333333</v>
      </c>
      <c r="J2665" s="1">
        <v>94.8</v>
      </c>
      <c r="K2665" s="1">
        <v>94.8</v>
      </c>
      <c r="L2665" s="9">
        <v>3029340.0</v>
      </c>
      <c r="O2665" s="9">
        <v>1.05048E7</v>
      </c>
    </row>
    <row r="2666">
      <c r="A2666" s="5">
        <v>41708.98333333333</v>
      </c>
      <c r="B2666" s="1">
        <v>42.0</v>
      </c>
      <c r="C2666" s="1">
        <v>42.0</v>
      </c>
      <c r="I2666" s="5">
        <v>41711.205555555556</v>
      </c>
      <c r="J2666" s="1">
        <v>68.4</v>
      </c>
      <c r="K2666" s="1">
        <v>68.4</v>
      </c>
      <c r="L2666" s="9">
        <v>3597110.0</v>
      </c>
      <c r="O2666" s="9">
        <v>9655530.0</v>
      </c>
    </row>
    <row r="2667">
      <c r="A2667" s="5">
        <v>41708.986805555556</v>
      </c>
      <c r="B2667" s="1">
        <v>104.4</v>
      </c>
      <c r="C2667" s="1">
        <v>104.4</v>
      </c>
      <c r="I2667" s="5">
        <v>41711.209027777775</v>
      </c>
      <c r="J2667" s="1">
        <v>68.4</v>
      </c>
      <c r="K2667" s="1">
        <v>68.4</v>
      </c>
      <c r="L2667" s="9">
        <v>3065860.0</v>
      </c>
      <c r="O2667" s="9">
        <v>1.02599E7</v>
      </c>
    </row>
    <row r="2668">
      <c r="A2668" s="5">
        <v>41708.990277777775</v>
      </c>
      <c r="B2668" s="1">
        <v>68.4</v>
      </c>
      <c r="C2668" s="1">
        <v>68.4</v>
      </c>
      <c r="I2668" s="5">
        <v>41711.2125</v>
      </c>
      <c r="J2668" s="1">
        <v>60.0</v>
      </c>
      <c r="K2668" s="1">
        <v>60.0</v>
      </c>
      <c r="L2668" s="9">
        <v>2983110.0</v>
      </c>
      <c r="O2668" s="9">
        <v>9114640.0</v>
      </c>
    </row>
    <row r="2669">
      <c r="A2669" s="5">
        <v>41708.99375</v>
      </c>
      <c r="B2669" s="1">
        <v>42.0</v>
      </c>
      <c r="C2669" s="1">
        <v>42.0</v>
      </c>
      <c r="I2669" s="5">
        <v>41711.21597222222</v>
      </c>
      <c r="J2669" s="1">
        <v>94.8</v>
      </c>
      <c r="K2669" s="1">
        <v>94.8</v>
      </c>
      <c r="L2669" s="9">
        <v>3116960.0</v>
      </c>
      <c r="O2669" s="9">
        <v>9082980.0</v>
      </c>
    </row>
    <row r="2670">
      <c r="A2670" s="5">
        <v>41708.99722222222</v>
      </c>
      <c r="B2670" s="1">
        <v>112.8</v>
      </c>
      <c r="C2670" s="1">
        <v>112.8</v>
      </c>
      <c r="I2670" s="5">
        <v>41711.21944444445</v>
      </c>
      <c r="J2670" s="1">
        <v>68.4</v>
      </c>
      <c r="K2670" s="1">
        <v>68.4</v>
      </c>
      <c r="L2670" s="9">
        <v>2747700.0</v>
      </c>
      <c r="O2670" s="9">
        <v>8981370.0</v>
      </c>
    </row>
    <row r="2671">
      <c r="A2671" s="5">
        <v>41709.00069444445</v>
      </c>
      <c r="B2671" s="1">
        <v>42.0</v>
      </c>
      <c r="C2671" s="1">
        <v>42.0</v>
      </c>
      <c r="I2671" s="5">
        <v>41711.222916666666</v>
      </c>
      <c r="J2671" s="1">
        <v>42.0</v>
      </c>
      <c r="K2671" s="1">
        <v>42.0</v>
      </c>
      <c r="L2671" s="9">
        <v>3284760.0</v>
      </c>
      <c r="O2671" s="9">
        <v>8779990.0</v>
      </c>
    </row>
    <row r="2672">
      <c r="A2672" s="5">
        <v>41709.004166666666</v>
      </c>
      <c r="B2672" s="1">
        <v>68.4</v>
      </c>
      <c r="C2672" s="1">
        <v>68.4</v>
      </c>
      <c r="I2672" s="5">
        <v>41711.22638888889</v>
      </c>
      <c r="J2672" s="1">
        <v>437579.0</v>
      </c>
      <c r="K2672" s="1">
        <v>437579.0</v>
      </c>
      <c r="L2672" s="9">
        <v>3682820.0</v>
      </c>
      <c r="O2672" s="9">
        <v>9814680.0</v>
      </c>
    </row>
    <row r="2673">
      <c r="A2673" s="5">
        <v>41709.00763888889</v>
      </c>
      <c r="B2673" s="1">
        <v>86.4</v>
      </c>
      <c r="C2673" s="1">
        <v>86.4</v>
      </c>
      <c r="I2673" s="5">
        <v>41711.22986111111</v>
      </c>
      <c r="J2673" s="1">
        <v>42.0</v>
      </c>
      <c r="K2673" s="1">
        <v>42.0</v>
      </c>
      <c r="L2673" s="9">
        <v>3386180.0</v>
      </c>
      <c r="O2673" s="9">
        <v>9876610.0</v>
      </c>
    </row>
    <row r="2674">
      <c r="A2674" s="5">
        <v>41709.01111111111</v>
      </c>
      <c r="B2674" s="1">
        <v>60.0</v>
      </c>
      <c r="C2674" s="1">
        <v>60.0</v>
      </c>
      <c r="I2674" s="5">
        <v>41711.23333333333</v>
      </c>
      <c r="J2674" s="1">
        <v>68.4</v>
      </c>
      <c r="K2674" s="1">
        <v>68.4</v>
      </c>
      <c r="L2674" s="9">
        <v>1662010.0</v>
      </c>
      <c r="O2674" s="9">
        <v>8434210.0</v>
      </c>
    </row>
    <row r="2675">
      <c r="A2675" s="5">
        <v>41709.01458333333</v>
      </c>
      <c r="B2675" s="1">
        <v>68.4</v>
      </c>
      <c r="C2675" s="1">
        <v>68.4</v>
      </c>
      <c r="I2675" s="5">
        <v>41711.236805555556</v>
      </c>
      <c r="J2675" s="1">
        <v>86.4</v>
      </c>
      <c r="K2675" s="1">
        <v>86.4</v>
      </c>
      <c r="L2675" s="9">
        <v>3035210.0</v>
      </c>
      <c r="O2675" s="9">
        <v>6359000.0</v>
      </c>
    </row>
    <row r="2676">
      <c r="A2676" s="5">
        <v>41709.018055555556</v>
      </c>
      <c r="B2676" s="1">
        <v>42.0</v>
      </c>
      <c r="C2676" s="1">
        <v>42.0</v>
      </c>
      <c r="I2676" s="5">
        <v>41711.240277777775</v>
      </c>
      <c r="J2676" s="1">
        <v>76.8</v>
      </c>
      <c r="K2676" s="1">
        <v>76.8</v>
      </c>
      <c r="L2676" s="9">
        <v>3626520.0</v>
      </c>
      <c r="O2676" s="9">
        <v>9696690.0</v>
      </c>
    </row>
    <row r="2677">
      <c r="A2677" s="5">
        <v>41709.021527777775</v>
      </c>
      <c r="B2677" s="1">
        <v>17594.0</v>
      </c>
      <c r="C2677" s="1">
        <v>17594.0</v>
      </c>
      <c r="I2677" s="5">
        <v>41711.24375</v>
      </c>
      <c r="J2677" s="1">
        <v>68.4</v>
      </c>
      <c r="K2677" s="1">
        <v>68.4</v>
      </c>
      <c r="L2677" s="9">
        <v>2859910.0</v>
      </c>
      <c r="O2677" s="9">
        <v>1.01127E7</v>
      </c>
    </row>
    <row r="2678">
      <c r="A2678" s="5">
        <v>41709.025</v>
      </c>
      <c r="B2678" s="1">
        <v>6509250.0</v>
      </c>
      <c r="C2678" s="1">
        <v>6509250.0</v>
      </c>
      <c r="I2678" s="5">
        <v>41711.24722222222</v>
      </c>
      <c r="J2678" s="1">
        <v>42.0</v>
      </c>
      <c r="K2678" s="1">
        <v>42.0</v>
      </c>
      <c r="L2678" s="9">
        <v>3361100.0</v>
      </c>
      <c r="O2678" s="9">
        <v>9080740.0</v>
      </c>
    </row>
    <row r="2679">
      <c r="A2679" s="5">
        <v>41709.02847222222</v>
      </c>
      <c r="B2679" s="1">
        <v>96.0</v>
      </c>
      <c r="C2679" s="1">
        <v>96.0</v>
      </c>
      <c r="I2679" s="5">
        <v>41711.25069444445</v>
      </c>
      <c r="J2679" s="1">
        <v>112.8</v>
      </c>
      <c r="K2679" s="1">
        <v>112.8</v>
      </c>
      <c r="L2679" s="9">
        <v>3861830.0</v>
      </c>
      <c r="O2679" s="9">
        <v>1.05838E7</v>
      </c>
    </row>
    <row r="2680">
      <c r="A2680" s="5">
        <v>41709.03194444445</v>
      </c>
      <c r="B2680" s="1">
        <v>191335.0</v>
      </c>
      <c r="C2680" s="1">
        <v>191335.0</v>
      </c>
      <c r="I2680" s="5">
        <v>41711.254166666666</v>
      </c>
      <c r="J2680" s="1">
        <v>68.4</v>
      </c>
      <c r="K2680" s="1">
        <v>68.4</v>
      </c>
      <c r="L2680" s="9">
        <v>2882890.0</v>
      </c>
      <c r="O2680" s="9">
        <v>1.06063E7</v>
      </c>
    </row>
    <row r="2681">
      <c r="A2681" s="5">
        <v>41709.035416666666</v>
      </c>
      <c r="B2681" s="1">
        <v>531682.0</v>
      </c>
      <c r="C2681" s="1">
        <v>531682.0</v>
      </c>
      <c r="I2681" s="5">
        <v>41711.25763888889</v>
      </c>
      <c r="J2681" s="1">
        <v>42.0</v>
      </c>
      <c r="K2681" s="1">
        <v>42.0</v>
      </c>
      <c r="L2681" s="9">
        <v>3334450.0</v>
      </c>
      <c r="O2681" s="9">
        <v>9100050.0</v>
      </c>
    </row>
    <row r="2682">
      <c r="A2682" s="5">
        <v>41709.03888888889</v>
      </c>
      <c r="B2682" s="1">
        <v>68.4</v>
      </c>
      <c r="C2682" s="1">
        <v>68.4</v>
      </c>
      <c r="I2682" s="5">
        <v>41711.26111111111</v>
      </c>
      <c r="J2682" s="1">
        <v>86.4</v>
      </c>
      <c r="K2682" s="1">
        <v>86.4</v>
      </c>
      <c r="L2682" s="9">
        <v>3217670.0</v>
      </c>
      <c r="O2682" s="9">
        <v>9886390.0</v>
      </c>
    </row>
    <row r="2683">
      <c r="A2683" s="5">
        <v>41709.04236111111</v>
      </c>
      <c r="B2683" s="1">
        <v>42.0</v>
      </c>
      <c r="C2683" s="1">
        <v>42.0</v>
      </c>
      <c r="I2683" s="5">
        <v>41711.26458333333</v>
      </c>
      <c r="J2683" s="1">
        <v>68.4</v>
      </c>
      <c r="K2683" s="1">
        <v>68.4</v>
      </c>
      <c r="L2683" s="9">
        <v>2836710.0</v>
      </c>
      <c r="O2683" s="9">
        <v>9271810.0</v>
      </c>
    </row>
    <row r="2684">
      <c r="A2684" s="5">
        <v>41709.04583333333</v>
      </c>
      <c r="B2684" s="1">
        <v>121.2</v>
      </c>
      <c r="C2684" s="1">
        <v>121.2</v>
      </c>
      <c r="I2684" s="5">
        <v>41711.268055555556</v>
      </c>
      <c r="J2684" s="1">
        <v>68.4</v>
      </c>
      <c r="K2684" s="1">
        <v>68.4</v>
      </c>
      <c r="L2684" s="9">
        <v>3414330.0</v>
      </c>
      <c r="O2684" s="9">
        <v>9087540.0</v>
      </c>
    </row>
    <row r="2685">
      <c r="A2685" s="5">
        <v>41709.049305555556</v>
      </c>
      <c r="B2685" s="1">
        <v>68.4</v>
      </c>
      <c r="C2685" s="1">
        <v>68.4</v>
      </c>
      <c r="I2685" s="5">
        <v>41711.271527777775</v>
      </c>
      <c r="J2685" s="1">
        <v>42.0</v>
      </c>
      <c r="K2685" s="1">
        <v>42.0</v>
      </c>
      <c r="L2685" s="9">
        <v>2846570.0</v>
      </c>
      <c r="O2685" s="9">
        <v>9675040.0</v>
      </c>
    </row>
    <row r="2686">
      <c r="A2686" s="5">
        <v>41709.052777777775</v>
      </c>
      <c r="B2686" s="1">
        <v>42.0</v>
      </c>
      <c r="C2686" s="1">
        <v>42.0</v>
      </c>
      <c r="I2686" s="5">
        <v>41711.275</v>
      </c>
      <c r="J2686" s="1">
        <v>112.8</v>
      </c>
      <c r="K2686" s="1">
        <v>112.8</v>
      </c>
      <c r="L2686" s="9">
        <v>3304990.0</v>
      </c>
      <c r="O2686" s="9">
        <v>8997930.0</v>
      </c>
    </row>
    <row r="2687">
      <c r="A2687" s="5">
        <v>41709.05625</v>
      </c>
      <c r="B2687" s="1">
        <v>112.8</v>
      </c>
      <c r="C2687" s="1">
        <v>112.8</v>
      </c>
      <c r="I2687" s="5">
        <v>41711.27847222222</v>
      </c>
      <c r="J2687" s="1">
        <v>68.4</v>
      </c>
      <c r="K2687" s="1">
        <v>68.4</v>
      </c>
      <c r="L2687" s="9">
        <v>3567880.0</v>
      </c>
      <c r="O2687" s="9">
        <v>1.01776E7</v>
      </c>
    </row>
    <row r="2688">
      <c r="A2688" s="5">
        <v>41709.05972222222</v>
      </c>
      <c r="B2688" s="1">
        <v>17338.4</v>
      </c>
      <c r="C2688" s="1">
        <v>17338.4</v>
      </c>
      <c r="I2688" s="5">
        <v>41711.28194444445</v>
      </c>
      <c r="J2688" s="1">
        <v>42.0</v>
      </c>
      <c r="K2688" s="1">
        <v>42.0</v>
      </c>
      <c r="L2688" s="9">
        <v>3001520.0</v>
      </c>
      <c r="O2688" s="9">
        <v>1.01371E7</v>
      </c>
    </row>
    <row r="2689">
      <c r="A2689" s="5">
        <v>41709.06319444445</v>
      </c>
      <c r="B2689" s="1">
        <v>6504060.0</v>
      </c>
      <c r="C2689" s="1">
        <v>6504060.0</v>
      </c>
      <c r="I2689" s="5">
        <v>41711.285416666666</v>
      </c>
      <c r="J2689" s="1">
        <v>121.2</v>
      </c>
      <c r="K2689" s="1">
        <v>121.2</v>
      </c>
      <c r="L2689" s="9">
        <v>2818030.0</v>
      </c>
      <c r="O2689" s="9">
        <v>8820860.0</v>
      </c>
    </row>
    <row r="2690">
      <c r="A2690" s="5">
        <v>41709.066666666666</v>
      </c>
      <c r="B2690" s="1">
        <v>8513.2</v>
      </c>
      <c r="C2690" s="1">
        <v>8513.2</v>
      </c>
      <c r="I2690" s="5">
        <v>41711.28888888889</v>
      </c>
      <c r="J2690" s="1">
        <v>42.0</v>
      </c>
      <c r="L2690" s="9">
        <v>2866280.0</v>
      </c>
      <c r="O2690" s="9">
        <v>8502060.0</v>
      </c>
    </row>
    <row r="2691">
      <c r="A2691" s="5">
        <v>41709.07013888889</v>
      </c>
      <c r="B2691" s="1">
        <v>183341.0</v>
      </c>
      <c r="C2691" s="1">
        <v>183341.0</v>
      </c>
      <c r="I2691" s="5">
        <v>41711.29236111111</v>
      </c>
      <c r="J2691" s="1">
        <v>68.4</v>
      </c>
      <c r="L2691" s="9">
        <v>3563080.0</v>
      </c>
      <c r="O2691" s="9">
        <v>9295490.0</v>
      </c>
    </row>
    <row r="2692">
      <c r="A2692" s="5">
        <v>41709.07361111111</v>
      </c>
      <c r="B2692" s="1">
        <v>467268.0</v>
      </c>
      <c r="C2692" s="1">
        <v>467268.0</v>
      </c>
      <c r="I2692" s="5">
        <v>41711.29583333333</v>
      </c>
      <c r="J2692" s="1">
        <v>86.4</v>
      </c>
      <c r="L2692" s="9">
        <v>3049640.0</v>
      </c>
      <c r="O2692" s="9">
        <v>1.01756E7</v>
      </c>
    </row>
    <row r="2693">
      <c r="A2693" s="5">
        <v>41709.07708333333</v>
      </c>
      <c r="B2693" s="1">
        <v>42.0</v>
      </c>
      <c r="C2693" s="1">
        <v>42.0</v>
      </c>
      <c r="I2693" s="5">
        <v>41711.299305555556</v>
      </c>
      <c r="J2693" s="1">
        <v>68.4</v>
      </c>
      <c r="L2693" s="9">
        <v>3163010.0</v>
      </c>
      <c r="O2693" s="9">
        <v>9262050.0</v>
      </c>
    </row>
    <row r="2694">
      <c r="A2694" s="5">
        <v>41709.080555555556</v>
      </c>
      <c r="B2694" s="1">
        <v>112.8</v>
      </c>
      <c r="C2694" s="1">
        <v>112.8</v>
      </c>
      <c r="I2694" s="5">
        <v>41711.302777777775</v>
      </c>
      <c r="J2694" s="1">
        <v>68.4</v>
      </c>
      <c r="L2694" s="9">
        <v>3385450.0</v>
      </c>
      <c r="O2694" s="9">
        <v>9711270.0</v>
      </c>
    </row>
    <row r="2695">
      <c r="A2695" s="5">
        <v>41709.084027777775</v>
      </c>
      <c r="B2695" s="1">
        <v>68.4</v>
      </c>
      <c r="C2695" s="1">
        <v>68.4</v>
      </c>
      <c r="I2695" s="5">
        <v>41711.30625</v>
      </c>
      <c r="J2695" s="1">
        <v>42.0</v>
      </c>
      <c r="L2695" s="9">
        <v>1665340.0</v>
      </c>
      <c r="O2695" s="9">
        <v>8436060.0</v>
      </c>
    </row>
    <row r="2696">
      <c r="A2696" s="5">
        <v>41709.0875</v>
      </c>
      <c r="B2696" s="1">
        <v>42.0</v>
      </c>
      <c r="C2696" s="1">
        <v>42.0</v>
      </c>
      <c r="I2696" s="5">
        <v>41711.30972222222</v>
      </c>
      <c r="J2696" s="1">
        <v>112.8</v>
      </c>
      <c r="L2696" s="9">
        <v>3486050.0</v>
      </c>
      <c r="O2696" s="9">
        <v>6816540.0</v>
      </c>
    </row>
    <row r="2697">
      <c r="A2697" s="5">
        <v>41709.09097222222</v>
      </c>
      <c r="B2697" s="1">
        <v>86.4</v>
      </c>
      <c r="C2697" s="1">
        <v>86.4</v>
      </c>
      <c r="I2697" s="5">
        <v>41711.31319444445</v>
      </c>
      <c r="J2697" s="1">
        <v>42.0</v>
      </c>
      <c r="L2697" s="9">
        <v>2188460.0</v>
      </c>
      <c r="O2697" s="9">
        <v>9160290.0</v>
      </c>
    </row>
    <row r="2698">
      <c r="A2698" s="5">
        <v>41709.09444444445</v>
      </c>
      <c r="B2698" s="1">
        <v>68.4</v>
      </c>
      <c r="C2698" s="1">
        <v>68.4</v>
      </c>
      <c r="I2698" s="5">
        <v>41711.316666666666</v>
      </c>
      <c r="J2698" s="1">
        <v>60.0</v>
      </c>
      <c r="L2698" s="9">
        <v>3216380.0</v>
      </c>
      <c r="O2698" s="9">
        <v>7593150.0</v>
      </c>
    </row>
    <row r="2699">
      <c r="A2699" s="5">
        <v>41709.097916666666</v>
      </c>
      <c r="B2699" s="1">
        <v>68.4</v>
      </c>
      <c r="C2699" s="1">
        <v>68.4</v>
      </c>
      <c r="I2699" s="5">
        <v>41711.32013888889</v>
      </c>
      <c r="J2699" s="1">
        <v>86.4</v>
      </c>
      <c r="L2699" s="9">
        <v>3788940.0</v>
      </c>
      <c r="O2699" s="9">
        <v>1.02215E7</v>
      </c>
    </row>
    <row r="2700">
      <c r="A2700" s="5">
        <v>41709.10138888889</v>
      </c>
      <c r="B2700" s="1">
        <v>42.0</v>
      </c>
      <c r="C2700" s="1">
        <v>42.0</v>
      </c>
      <c r="I2700" s="5">
        <v>41711.32361111111</v>
      </c>
      <c r="J2700" s="1">
        <v>68.4</v>
      </c>
      <c r="L2700" s="9">
        <v>3045620.0</v>
      </c>
      <c r="O2700" s="9">
        <v>1.06233E7</v>
      </c>
    </row>
    <row r="2701">
      <c r="A2701" s="5">
        <v>41709.10486111111</v>
      </c>
      <c r="B2701" s="1">
        <v>121.2</v>
      </c>
      <c r="C2701" s="1">
        <v>121.2</v>
      </c>
      <c r="I2701" s="5">
        <v>41711.32708333333</v>
      </c>
      <c r="J2701" s="1">
        <v>68.4</v>
      </c>
      <c r="L2701" s="9">
        <v>3542760.0</v>
      </c>
      <c r="O2701" s="9">
        <v>9633800.0</v>
      </c>
    </row>
    <row r="2702">
      <c r="A2702" s="5">
        <v>41709.10833333333</v>
      </c>
      <c r="B2702" s="1">
        <v>68.4</v>
      </c>
      <c r="C2702" s="1">
        <v>68.4</v>
      </c>
      <c r="I2702" s="5">
        <v>41711.330555555556</v>
      </c>
      <c r="J2702" s="1">
        <v>42.0</v>
      </c>
      <c r="L2702" s="9">
        <v>3008670.0</v>
      </c>
      <c r="O2702" s="9">
        <v>1.0094E7</v>
      </c>
    </row>
    <row r="2703">
      <c r="A2703" s="5">
        <v>41709.111805555556</v>
      </c>
      <c r="B2703" s="1">
        <v>42.0</v>
      </c>
      <c r="C2703" s="1">
        <v>42.0</v>
      </c>
      <c r="I2703" s="5">
        <v>41711.334027777775</v>
      </c>
      <c r="J2703" s="1">
        <v>112.8</v>
      </c>
      <c r="L2703" s="9">
        <v>2972780.0</v>
      </c>
      <c r="O2703" s="9">
        <v>8989930.0</v>
      </c>
    </row>
    <row r="2704">
      <c r="A2704" s="5">
        <v>41709.115277777775</v>
      </c>
      <c r="B2704" s="1">
        <v>112.8</v>
      </c>
      <c r="C2704" s="1">
        <v>112.8</v>
      </c>
      <c r="I2704" s="5">
        <v>41711.3375</v>
      </c>
      <c r="J2704" s="1">
        <v>68.4</v>
      </c>
      <c r="L2704" s="9">
        <v>3127690.0</v>
      </c>
      <c r="O2704" s="9">
        <v>9072950.0</v>
      </c>
    </row>
    <row r="2705">
      <c r="A2705" s="5">
        <v>41709.11875</v>
      </c>
      <c r="B2705" s="1">
        <v>58.8</v>
      </c>
      <c r="C2705" s="1">
        <v>58.8</v>
      </c>
      <c r="I2705" s="5">
        <v>41711.34097222222</v>
      </c>
      <c r="J2705" s="1">
        <v>42.0</v>
      </c>
      <c r="L2705" s="9">
        <v>2785990.0</v>
      </c>
      <c r="O2705" s="9">
        <v>9041180.0</v>
      </c>
    </row>
    <row r="2706">
      <c r="A2706" s="5">
        <v>41709.12222222222</v>
      </c>
      <c r="B2706" s="1">
        <v>68.4</v>
      </c>
      <c r="C2706" s="1">
        <v>68.4</v>
      </c>
      <c r="I2706" s="5">
        <v>41711.34444444445</v>
      </c>
      <c r="J2706" s="1">
        <v>94.8</v>
      </c>
      <c r="L2706" s="9">
        <v>3323470.0</v>
      </c>
      <c r="O2706" s="9">
        <v>8895260.0</v>
      </c>
    </row>
    <row r="2707">
      <c r="A2707" s="5">
        <v>41709.12569444445</v>
      </c>
      <c r="B2707" s="1">
        <v>68.4</v>
      </c>
      <c r="C2707" s="1">
        <v>68.4</v>
      </c>
      <c r="I2707" s="5">
        <v>41711.347916666666</v>
      </c>
      <c r="J2707" s="1">
        <v>68.4</v>
      </c>
      <c r="L2707" s="9">
        <v>3713030.0</v>
      </c>
      <c r="O2707" s="9">
        <v>1.03597E7</v>
      </c>
    </row>
    <row r="2708">
      <c r="A2708" s="5">
        <v>41709.129166666666</v>
      </c>
      <c r="B2708" s="1">
        <v>94.8</v>
      </c>
      <c r="C2708" s="1">
        <v>94.8</v>
      </c>
      <c r="I2708" s="5">
        <v>41711.35138888889</v>
      </c>
      <c r="J2708" s="1">
        <v>68.4</v>
      </c>
      <c r="L2708" s="9">
        <v>3363570.0</v>
      </c>
      <c r="O2708" s="9">
        <v>1.07894E7</v>
      </c>
    </row>
    <row r="2709">
      <c r="A2709" s="5">
        <v>41709.13263888889</v>
      </c>
      <c r="B2709" s="1">
        <v>68.4</v>
      </c>
      <c r="C2709" s="1">
        <v>68.4</v>
      </c>
      <c r="I2709" s="5">
        <v>41711.35486111111</v>
      </c>
      <c r="J2709" s="1">
        <v>68.4</v>
      </c>
      <c r="L2709" s="9">
        <v>1579870.0</v>
      </c>
      <c r="O2709" s="9">
        <v>8306810.0</v>
      </c>
    </row>
    <row r="2710">
      <c r="A2710" s="5">
        <v>41709.13611111111</v>
      </c>
      <c r="B2710" s="1">
        <v>42.0</v>
      </c>
      <c r="C2710" s="1">
        <v>42.0</v>
      </c>
      <c r="I2710" s="5">
        <v>41711.35833333333</v>
      </c>
      <c r="J2710" s="1">
        <v>78.0</v>
      </c>
      <c r="L2710" s="9">
        <v>3165570.0</v>
      </c>
      <c r="O2710" s="9">
        <v>6325100.0</v>
      </c>
    </row>
    <row r="2711">
      <c r="A2711" s="5">
        <v>41709.13958333333</v>
      </c>
      <c r="B2711" s="1">
        <v>112.8</v>
      </c>
      <c r="C2711" s="1">
        <v>112.8</v>
      </c>
      <c r="I2711" s="5">
        <v>41711.361805555556</v>
      </c>
      <c r="J2711" s="1">
        <v>68.4</v>
      </c>
      <c r="L2711" s="9">
        <v>3755910.0</v>
      </c>
      <c r="O2711" s="9">
        <v>1.00868E7</v>
      </c>
    </row>
    <row r="2712">
      <c r="A2712" s="5">
        <v>41709.143055555556</v>
      </c>
      <c r="B2712" s="1">
        <v>42.0</v>
      </c>
      <c r="C2712" s="1">
        <v>42.0</v>
      </c>
      <c r="I2712" s="5">
        <v>41711.365277777775</v>
      </c>
      <c r="J2712" s="1">
        <v>42.0</v>
      </c>
      <c r="L2712" s="9">
        <v>2951310.0</v>
      </c>
      <c r="O2712" s="9">
        <v>1.0463E7</v>
      </c>
    </row>
    <row r="2713">
      <c r="A2713" s="5">
        <v>41709.146527777775</v>
      </c>
      <c r="B2713" s="1">
        <v>68.4</v>
      </c>
      <c r="C2713" s="1">
        <v>68.4</v>
      </c>
      <c r="I2713" s="5">
        <v>41711.36875</v>
      </c>
      <c r="J2713" s="1">
        <v>112.8</v>
      </c>
      <c r="L2713" s="9">
        <v>1120820.0</v>
      </c>
      <c r="O2713" s="9">
        <v>7023230.0</v>
      </c>
    </row>
    <row r="2714">
      <c r="A2714" s="5">
        <v>41709.15</v>
      </c>
      <c r="B2714" s="1">
        <v>86.4</v>
      </c>
      <c r="C2714" s="1">
        <v>86.4</v>
      </c>
      <c r="I2714" s="5">
        <v>41711.37222222222</v>
      </c>
      <c r="J2714" s="1">
        <v>42.0</v>
      </c>
      <c r="L2714" s="9">
        <v>978423.0</v>
      </c>
      <c r="O2714" s="9">
        <v>3219790.0</v>
      </c>
    </row>
    <row r="2715">
      <c r="A2715" s="5">
        <v>41709.15347222222</v>
      </c>
      <c r="B2715" s="1">
        <v>68.4</v>
      </c>
      <c r="C2715" s="1">
        <v>68.4</v>
      </c>
      <c r="I2715" s="5">
        <v>41711.37569444445</v>
      </c>
      <c r="J2715" s="1">
        <v>68.4</v>
      </c>
      <c r="L2715" s="9">
        <v>1245110.0</v>
      </c>
      <c r="O2715" s="9">
        <v>3201800.0</v>
      </c>
    </row>
    <row r="2716">
      <c r="A2716" s="5">
        <v>41709.15694444445</v>
      </c>
      <c r="B2716" s="1">
        <v>68.4</v>
      </c>
      <c r="C2716" s="1">
        <v>68.4</v>
      </c>
      <c r="I2716" s="5">
        <v>41711.379166666666</v>
      </c>
      <c r="J2716" s="1">
        <v>94.8</v>
      </c>
      <c r="L2716" s="9">
        <v>623165.0</v>
      </c>
      <c r="O2716" s="9">
        <v>3113150.0</v>
      </c>
    </row>
    <row r="2717">
      <c r="A2717" s="5">
        <v>41709.160416666666</v>
      </c>
      <c r="B2717" s="1">
        <v>42.0</v>
      </c>
      <c r="C2717" s="1">
        <v>42.0</v>
      </c>
      <c r="I2717" s="5">
        <v>41711.38263888889</v>
      </c>
      <c r="J2717" s="1">
        <v>68.4</v>
      </c>
      <c r="L2717" s="9">
        <v>997522.0</v>
      </c>
      <c r="O2717" s="9">
        <v>2243590.0</v>
      </c>
    </row>
    <row r="2718">
      <c r="A2718" s="5">
        <v>41709.16388888889</v>
      </c>
      <c r="B2718" s="1">
        <v>121.2</v>
      </c>
      <c r="C2718" s="1">
        <v>121.2</v>
      </c>
      <c r="I2718" s="5">
        <v>41711.38611111111</v>
      </c>
      <c r="J2718" s="1">
        <v>68.4</v>
      </c>
      <c r="L2718" s="9">
        <v>1667770.0</v>
      </c>
      <c r="O2718" s="9">
        <v>3662610.0</v>
      </c>
    </row>
    <row r="2719">
      <c r="A2719" s="5">
        <v>41709.16736111111</v>
      </c>
      <c r="B2719" s="1">
        <v>68.4</v>
      </c>
      <c r="C2719" s="1">
        <v>68.4</v>
      </c>
      <c r="I2719" s="5">
        <v>41711.38958333333</v>
      </c>
      <c r="J2719" s="1">
        <v>42.0</v>
      </c>
      <c r="L2719" s="9">
        <v>591489.0</v>
      </c>
      <c r="O2719" s="9">
        <v>3926850.0</v>
      </c>
    </row>
    <row r="2720">
      <c r="A2720" s="5">
        <v>41709.17083333333</v>
      </c>
      <c r="B2720" s="1">
        <v>42.0</v>
      </c>
      <c r="C2720" s="1">
        <v>42.0</v>
      </c>
      <c r="I2720" s="5">
        <v>41711.393055555556</v>
      </c>
      <c r="J2720" s="1">
        <v>112.8</v>
      </c>
      <c r="L2720" s="9">
        <v>659414.0</v>
      </c>
      <c r="O2720" s="9">
        <v>1842200.0</v>
      </c>
    </row>
    <row r="2721">
      <c r="A2721" s="5">
        <v>41709.174305555556</v>
      </c>
      <c r="B2721" s="1">
        <v>86.4</v>
      </c>
      <c r="C2721" s="1">
        <v>86.4</v>
      </c>
      <c r="I2721" s="5">
        <v>41711.396527777775</v>
      </c>
      <c r="J2721" s="1">
        <v>68.4</v>
      </c>
      <c r="L2721" s="9">
        <v>1306560.0</v>
      </c>
      <c r="O2721" s="9">
        <v>2625090.0</v>
      </c>
    </row>
    <row r="2722">
      <c r="A2722" s="5">
        <v>41709.177777777775</v>
      </c>
      <c r="B2722" s="1">
        <v>68.4</v>
      </c>
      <c r="C2722" s="1">
        <v>68.4</v>
      </c>
      <c r="I2722" s="5">
        <v>41711.4</v>
      </c>
      <c r="J2722" s="1">
        <v>42.0</v>
      </c>
      <c r="L2722" s="9">
        <v>1265060.0</v>
      </c>
      <c r="O2722" s="9">
        <v>3878000.0</v>
      </c>
    </row>
    <row r="2723">
      <c r="A2723" s="5">
        <v>41709.18125</v>
      </c>
      <c r="B2723" s="1">
        <v>68.4</v>
      </c>
      <c r="C2723" s="1">
        <v>68.4</v>
      </c>
      <c r="I2723" s="5">
        <v>41711.40347222222</v>
      </c>
      <c r="J2723" s="1">
        <v>94.8</v>
      </c>
      <c r="L2723" s="9">
        <v>349674.0</v>
      </c>
      <c r="O2723" s="9">
        <v>2879610.0</v>
      </c>
    </row>
    <row r="2724">
      <c r="A2724" s="5">
        <v>41709.18472222222</v>
      </c>
      <c r="B2724" s="1">
        <v>42.0</v>
      </c>
      <c r="C2724" s="1">
        <v>42.0</v>
      </c>
      <c r="I2724" s="5">
        <v>41711.40694444445</v>
      </c>
      <c r="J2724" s="1">
        <v>68.4</v>
      </c>
      <c r="L2724" s="9">
        <v>1174900.0</v>
      </c>
      <c r="O2724" s="9">
        <v>1873990.0</v>
      </c>
    </row>
    <row r="2725">
      <c r="A2725" s="5">
        <v>41709.18819444445</v>
      </c>
      <c r="B2725" s="1">
        <v>112.8</v>
      </c>
      <c r="C2725" s="1">
        <v>112.8</v>
      </c>
      <c r="I2725" s="5">
        <v>41711.410416666666</v>
      </c>
      <c r="J2725" s="1">
        <v>76.8</v>
      </c>
      <c r="L2725" s="9">
        <v>1592450.0</v>
      </c>
      <c r="O2725" s="9">
        <v>3942040.0</v>
      </c>
    </row>
    <row r="2726">
      <c r="A2726" s="5">
        <v>41709.191666666666</v>
      </c>
      <c r="B2726" s="1">
        <v>68.4</v>
      </c>
      <c r="C2726" s="1">
        <v>68.4</v>
      </c>
      <c r="I2726" s="5">
        <v>41711.41388888889</v>
      </c>
      <c r="J2726" s="1">
        <v>42.0</v>
      </c>
      <c r="L2726" s="9">
        <v>610041.0</v>
      </c>
      <c r="O2726" s="9">
        <v>3794740.0</v>
      </c>
    </row>
    <row r="2727">
      <c r="A2727" s="5">
        <v>41709.19513888889</v>
      </c>
      <c r="B2727" s="1">
        <v>42.0</v>
      </c>
      <c r="C2727" s="1">
        <v>42.0</v>
      </c>
      <c r="I2727" s="5">
        <v>41711.41736111111</v>
      </c>
      <c r="J2727" s="1">
        <v>121.2</v>
      </c>
      <c r="L2727" s="9">
        <v>1182360.0</v>
      </c>
      <c r="O2727" s="9">
        <v>2402240.0</v>
      </c>
    </row>
    <row r="2728">
      <c r="A2728" s="5">
        <v>41709.19861111111</v>
      </c>
      <c r="B2728" s="1">
        <v>121.2</v>
      </c>
      <c r="C2728" s="1">
        <v>121.2</v>
      </c>
      <c r="I2728" s="5">
        <v>41711.42083333333</v>
      </c>
      <c r="J2728" s="1">
        <v>68.4</v>
      </c>
      <c r="L2728" s="9">
        <v>712540.0</v>
      </c>
      <c r="O2728" s="9">
        <v>3076950.0</v>
      </c>
    </row>
    <row r="2729">
      <c r="A2729" s="5">
        <v>41709.20208333333</v>
      </c>
      <c r="B2729" s="1">
        <v>42.0</v>
      </c>
      <c r="I2729" s="5">
        <v>41711.424305555556</v>
      </c>
      <c r="J2729" s="1">
        <v>42.0</v>
      </c>
      <c r="L2729" s="9">
        <v>649270.0</v>
      </c>
      <c r="O2729" s="9">
        <v>2074170.0</v>
      </c>
    </row>
    <row r="2730">
      <c r="A2730" s="5">
        <v>41709.205555555556</v>
      </c>
      <c r="B2730" s="1">
        <v>68.4</v>
      </c>
      <c r="I2730" s="5">
        <v>41711.427777777775</v>
      </c>
      <c r="J2730" s="1">
        <v>121.2</v>
      </c>
      <c r="L2730" s="9">
        <v>984993.0</v>
      </c>
      <c r="O2730" s="9">
        <v>2283330.0</v>
      </c>
    </row>
    <row r="2731">
      <c r="A2731" s="5">
        <v>41709.209027777775</v>
      </c>
      <c r="B2731" s="1">
        <v>86.4</v>
      </c>
      <c r="I2731" s="5">
        <v>41711.43125</v>
      </c>
      <c r="J2731" s="1">
        <v>42.0</v>
      </c>
      <c r="L2731" s="9">
        <v>1013610.0</v>
      </c>
      <c r="O2731" s="9">
        <v>2983310.0</v>
      </c>
    </row>
    <row r="2732">
      <c r="A2732" s="5">
        <v>41709.2125</v>
      </c>
      <c r="B2732" s="1">
        <v>68.4</v>
      </c>
      <c r="I2732" s="5">
        <v>41711.43472222222</v>
      </c>
      <c r="J2732" s="1">
        <v>68.4</v>
      </c>
      <c r="L2732" s="9">
        <v>1333160.0</v>
      </c>
      <c r="O2732" s="9">
        <v>3360230.0</v>
      </c>
    </row>
    <row r="2733">
      <c r="A2733" s="5">
        <v>41709.21597222222</v>
      </c>
      <c r="B2733" s="1">
        <v>68.4</v>
      </c>
      <c r="I2733" s="5">
        <v>41711.43819444445</v>
      </c>
      <c r="J2733" s="1">
        <v>86.4</v>
      </c>
      <c r="L2733" s="9">
        <v>888798.0</v>
      </c>
      <c r="O2733" s="9">
        <v>3554900.0</v>
      </c>
    </row>
    <row r="2734">
      <c r="A2734" s="5">
        <v>41709.21944444445</v>
      </c>
      <c r="B2734" s="1">
        <v>42.0</v>
      </c>
      <c r="I2734" s="5">
        <v>41711.441666666666</v>
      </c>
      <c r="J2734" s="1">
        <v>76.8</v>
      </c>
      <c r="L2734" s="9">
        <v>1199790.0</v>
      </c>
      <c r="O2734" s="9">
        <v>2977130.0</v>
      </c>
    </row>
    <row r="2735">
      <c r="A2735" s="5">
        <v>41709.222916666666</v>
      </c>
      <c r="B2735" s="1">
        <v>112.8</v>
      </c>
      <c r="I2735" s="5">
        <v>41711.44513888889</v>
      </c>
      <c r="J2735" s="1">
        <v>68.4</v>
      </c>
      <c r="L2735" s="9">
        <v>1383650.0</v>
      </c>
      <c r="O2735" s="9">
        <v>3783000.0</v>
      </c>
    </row>
    <row r="2736">
      <c r="A2736" s="5">
        <v>41709.22638888889</v>
      </c>
      <c r="B2736" s="1">
        <v>68.4</v>
      </c>
      <c r="I2736" s="5">
        <v>41711.44861111111</v>
      </c>
      <c r="J2736" s="1">
        <v>42.0</v>
      </c>
      <c r="L2736" s="9">
        <v>469637.0</v>
      </c>
      <c r="O2736" s="9">
        <v>3236760.0</v>
      </c>
    </row>
    <row r="2737">
      <c r="A2737" s="5">
        <v>41709.22986111111</v>
      </c>
      <c r="B2737" s="1">
        <v>42.0</v>
      </c>
      <c r="I2737" s="5">
        <v>41711.45208333333</v>
      </c>
      <c r="J2737" s="1">
        <v>121.2</v>
      </c>
      <c r="L2737" s="9">
        <v>681652.0</v>
      </c>
      <c r="O2737" s="9">
        <v>1620720.0</v>
      </c>
    </row>
    <row r="2738">
      <c r="A2738" s="5">
        <v>41709.23333333333</v>
      </c>
      <c r="B2738" s="1">
        <v>94.8</v>
      </c>
      <c r="I2738" s="5">
        <v>41711.455555555556</v>
      </c>
      <c r="J2738" s="1">
        <v>42.0</v>
      </c>
      <c r="L2738" s="9">
        <v>1150370.0</v>
      </c>
      <c r="O2738" s="9">
        <v>2513390.0</v>
      </c>
    </row>
    <row r="2739">
      <c r="A2739" s="5">
        <v>41709.236805555556</v>
      </c>
      <c r="B2739" s="1">
        <v>68.4</v>
      </c>
      <c r="I2739" s="5">
        <v>41711.459027777775</v>
      </c>
      <c r="J2739" s="1">
        <v>68.4</v>
      </c>
      <c r="L2739" s="9">
        <v>1323270.0</v>
      </c>
      <c r="O2739" s="9">
        <v>3623850.0</v>
      </c>
    </row>
    <row r="2740">
      <c r="A2740" s="5">
        <v>41709.240277777775</v>
      </c>
      <c r="B2740" s="1">
        <v>68.4</v>
      </c>
      <c r="I2740" s="5">
        <v>41711.4625</v>
      </c>
      <c r="J2740" s="1">
        <v>86.4</v>
      </c>
      <c r="L2740" s="9">
        <v>609868.0</v>
      </c>
      <c r="O2740" s="9">
        <v>3256180.0</v>
      </c>
    </row>
    <row r="2741">
      <c r="A2741" s="5">
        <v>41709.24375</v>
      </c>
      <c r="B2741" s="1">
        <v>42.0</v>
      </c>
      <c r="I2741" s="5">
        <v>41711.46597222222</v>
      </c>
      <c r="J2741" s="1">
        <v>68.4</v>
      </c>
      <c r="L2741" s="9">
        <v>894740.0</v>
      </c>
      <c r="O2741" s="9">
        <v>2114230.0</v>
      </c>
    </row>
    <row r="2742">
      <c r="A2742" s="5">
        <v>41709.24722222222</v>
      </c>
      <c r="B2742" s="1">
        <v>129.6</v>
      </c>
      <c r="I2742" s="5">
        <v>41711.46944444445</v>
      </c>
      <c r="J2742" s="1">
        <v>68.4</v>
      </c>
      <c r="L2742" s="9">
        <v>1622220.0</v>
      </c>
      <c r="O2742" s="9">
        <v>3411490.0</v>
      </c>
    </row>
    <row r="2743">
      <c r="A2743" s="5">
        <v>41709.25069444445</v>
      </c>
      <c r="B2743" s="1">
        <v>68.4</v>
      </c>
      <c r="I2743" s="5">
        <v>41711.472916666666</v>
      </c>
      <c r="J2743" s="1">
        <v>42.0</v>
      </c>
      <c r="L2743" s="9">
        <v>619456.0</v>
      </c>
      <c r="O2743" s="9">
        <v>3863720.0</v>
      </c>
    </row>
    <row r="2744">
      <c r="A2744" s="5">
        <v>41709.254166666666</v>
      </c>
      <c r="B2744" s="1">
        <v>42.0</v>
      </c>
      <c r="I2744" s="5">
        <v>41711.47638888889</v>
      </c>
      <c r="J2744" s="1">
        <v>112.8</v>
      </c>
      <c r="L2744" s="9">
        <v>910721.0</v>
      </c>
      <c r="O2744" s="9">
        <v>2149440.0</v>
      </c>
    </row>
    <row r="2745">
      <c r="A2745" s="5">
        <v>41709.25763888889</v>
      </c>
      <c r="B2745" s="1">
        <v>121.2</v>
      </c>
      <c r="I2745" s="5">
        <v>41711.47986111111</v>
      </c>
      <c r="J2745" s="1">
        <v>68.4</v>
      </c>
      <c r="L2745" s="9">
        <v>964798.0</v>
      </c>
      <c r="O2745" s="9">
        <v>2785950.0</v>
      </c>
    </row>
    <row r="2746">
      <c r="A2746" s="5">
        <v>41709.26111111111</v>
      </c>
      <c r="B2746" s="1">
        <v>42.0</v>
      </c>
      <c r="I2746" s="5">
        <v>41711.48333333333</v>
      </c>
      <c r="J2746" s="1">
        <v>42.0</v>
      </c>
      <c r="L2746" s="9">
        <v>1022360.0</v>
      </c>
      <c r="O2746" s="9">
        <v>2951780.0</v>
      </c>
    </row>
    <row r="2747">
      <c r="A2747" s="5">
        <v>41709.26458333333</v>
      </c>
      <c r="B2747" s="1">
        <v>68.4</v>
      </c>
      <c r="I2747" s="5">
        <v>41711.486805555556</v>
      </c>
      <c r="J2747" s="1">
        <v>94.8</v>
      </c>
      <c r="L2747" s="9">
        <v>891448.0</v>
      </c>
      <c r="O2747" s="9">
        <v>2935990.0</v>
      </c>
    </row>
    <row r="2748">
      <c r="A2748" s="5">
        <v>41709.268055555556</v>
      </c>
      <c r="B2748" s="1">
        <v>68.4</v>
      </c>
      <c r="I2748" s="5">
        <v>41711.490277777775</v>
      </c>
      <c r="J2748" s="1">
        <v>68.4</v>
      </c>
      <c r="L2748" s="9">
        <v>1209140.0</v>
      </c>
      <c r="O2748" s="9">
        <v>2991780.0</v>
      </c>
    </row>
    <row r="2749">
      <c r="A2749" s="5">
        <v>41709.271527777775</v>
      </c>
      <c r="B2749" s="1">
        <v>86.4</v>
      </c>
      <c r="I2749" s="5">
        <v>41711.49375</v>
      </c>
      <c r="J2749" s="1">
        <v>68.4</v>
      </c>
      <c r="L2749" s="9">
        <v>1473950.0</v>
      </c>
      <c r="O2749" s="9">
        <v>3892030.0</v>
      </c>
    </row>
    <row r="2750">
      <c r="A2750" s="5">
        <v>41709.275</v>
      </c>
      <c r="B2750" s="1">
        <v>68.4</v>
      </c>
      <c r="I2750" s="5">
        <v>41711.49722222222</v>
      </c>
      <c r="J2750" s="1">
        <v>68.4</v>
      </c>
      <c r="L2750" s="9">
        <v>628285.0</v>
      </c>
      <c r="O2750" s="9">
        <v>3575990.0</v>
      </c>
    </row>
    <row r="2751">
      <c r="A2751" s="5">
        <v>41709.27847222222</v>
      </c>
      <c r="B2751" s="1">
        <v>42.0</v>
      </c>
      <c r="I2751" s="5">
        <v>41711.50069444445</v>
      </c>
      <c r="J2751" s="1">
        <v>177.0</v>
      </c>
      <c r="L2751" s="9">
        <v>1277610.0</v>
      </c>
      <c r="O2751" s="9">
        <v>2533860.0</v>
      </c>
    </row>
    <row r="2752">
      <c r="A2752" s="5">
        <v>41709.28194444445</v>
      </c>
      <c r="B2752" s="1">
        <v>121.2</v>
      </c>
      <c r="I2752" s="5">
        <v>41711.504166666666</v>
      </c>
      <c r="J2752" s="1">
        <v>68.4</v>
      </c>
      <c r="L2752" s="9">
        <v>923121.0</v>
      </c>
      <c r="O2752" s="9">
        <v>3477910.0</v>
      </c>
    </row>
    <row r="2753">
      <c r="A2753" s="5">
        <v>41709.285416666666</v>
      </c>
      <c r="B2753" s="1">
        <v>60.0</v>
      </c>
      <c r="I2753" s="5">
        <v>41711.50763888889</v>
      </c>
      <c r="J2753" s="1">
        <v>42.0</v>
      </c>
      <c r="L2753" s="9">
        <v>353493.0</v>
      </c>
      <c r="O2753" s="9">
        <v>2199560.0</v>
      </c>
    </row>
    <row r="2754">
      <c r="A2754" s="5">
        <v>41709.28888888889</v>
      </c>
      <c r="B2754" s="1">
        <v>50.4</v>
      </c>
      <c r="I2754" s="5">
        <v>41711.51111111111</v>
      </c>
      <c r="J2754" s="1">
        <v>112.8</v>
      </c>
      <c r="L2754" s="9">
        <v>1212890.0</v>
      </c>
      <c r="O2754" s="9">
        <v>1919680.0</v>
      </c>
    </row>
    <row r="2755">
      <c r="A2755" s="5">
        <v>41709.29236111111</v>
      </c>
      <c r="B2755" s="1">
        <v>86.4</v>
      </c>
      <c r="I2755" s="5">
        <v>41711.51458333333</v>
      </c>
      <c r="J2755" s="1">
        <v>42.0</v>
      </c>
      <c r="L2755" s="9">
        <v>855466.0</v>
      </c>
      <c r="O2755" s="9">
        <v>3280990.0</v>
      </c>
    </row>
    <row r="2756">
      <c r="A2756" s="5">
        <v>41709.29583333333</v>
      </c>
      <c r="B2756" s="1">
        <v>68.4</v>
      </c>
      <c r="I2756" s="5">
        <v>41711.518055555556</v>
      </c>
      <c r="J2756" s="1">
        <v>68.4</v>
      </c>
      <c r="L2756" s="9">
        <v>1232700.0</v>
      </c>
      <c r="O2756" s="9">
        <v>2943480.0</v>
      </c>
    </row>
    <row r="2757">
      <c r="A2757" s="5">
        <v>41709.299305555556</v>
      </c>
      <c r="B2757" s="1">
        <v>68.4</v>
      </c>
      <c r="I2757" s="5">
        <v>41711.521527777775</v>
      </c>
      <c r="J2757" s="1">
        <v>86.4</v>
      </c>
      <c r="L2757" s="9">
        <v>859244.0</v>
      </c>
      <c r="O2757" s="9">
        <v>3324420.0</v>
      </c>
    </row>
    <row r="2758">
      <c r="A2758" s="5">
        <v>41709.302777777775</v>
      </c>
      <c r="B2758" s="1">
        <v>42.0</v>
      </c>
      <c r="I2758" s="5">
        <v>41711.525</v>
      </c>
      <c r="J2758" s="1">
        <v>68.4</v>
      </c>
      <c r="L2758" s="9">
        <v>1287710.0</v>
      </c>
      <c r="O2758" s="9">
        <v>3005950.0</v>
      </c>
    </row>
    <row r="2759">
      <c r="A2759" s="5">
        <v>41709.30625</v>
      </c>
      <c r="B2759" s="1">
        <v>112.8</v>
      </c>
      <c r="I2759" s="5">
        <v>41711.52847222222</v>
      </c>
      <c r="J2759" s="1">
        <v>68.4</v>
      </c>
      <c r="L2759" s="9">
        <v>1796990.0</v>
      </c>
      <c r="O2759" s="9">
        <v>4372200.0</v>
      </c>
    </row>
    <row r="2760">
      <c r="A2760" s="5">
        <v>41709.30972222222</v>
      </c>
      <c r="B2760" s="1">
        <v>60.0</v>
      </c>
      <c r="I2760" s="5">
        <v>41711.53194444445</v>
      </c>
      <c r="J2760" s="1">
        <v>42.0</v>
      </c>
      <c r="L2760" s="9">
        <v>702709.0</v>
      </c>
      <c r="O2760" s="9">
        <v>4296510.0</v>
      </c>
    </row>
    <row r="2761">
      <c r="A2761" s="5">
        <v>41709.31319444445</v>
      </c>
      <c r="B2761" s="1">
        <v>50.4</v>
      </c>
      <c r="I2761" s="5">
        <v>41711.535416666666</v>
      </c>
      <c r="J2761" s="1">
        <v>94.8</v>
      </c>
      <c r="L2761" s="9">
        <v>659582.0</v>
      </c>
      <c r="O2761" s="9">
        <v>2064820.0</v>
      </c>
    </row>
    <row r="2762">
      <c r="A2762" s="5">
        <v>41709.316666666666</v>
      </c>
      <c r="B2762" s="1">
        <v>86.4</v>
      </c>
      <c r="I2762" s="5">
        <v>41711.53888888889</v>
      </c>
      <c r="J2762" s="1">
        <v>68.4</v>
      </c>
      <c r="L2762" s="9">
        <v>1314330.0</v>
      </c>
      <c r="O2762" s="9">
        <v>2633230.0</v>
      </c>
    </row>
    <row r="2763">
      <c r="A2763" s="5">
        <v>41709.32013888889</v>
      </c>
      <c r="B2763" s="1">
        <v>60.0</v>
      </c>
      <c r="I2763" s="5">
        <v>41711.54236111111</v>
      </c>
      <c r="J2763" s="1">
        <v>50.4</v>
      </c>
      <c r="L2763" s="9">
        <v>1289350.0</v>
      </c>
      <c r="O2763" s="9">
        <v>3917820.0</v>
      </c>
    </row>
    <row r="2764">
      <c r="A2764" s="5">
        <v>41709.32361111111</v>
      </c>
      <c r="B2764" s="1">
        <v>418926.0</v>
      </c>
      <c r="I2764" s="5">
        <v>41711.54583333333</v>
      </c>
      <c r="J2764" s="1">
        <v>94.8</v>
      </c>
      <c r="L2764" s="9">
        <v>439858.0</v>
      </c>
      <c r="O2764" s="9">
        <v>3018370.0</v>
      </c>
    </row>
    <row r="2765">
      <c r="A2765" s="5">
        <v>41709.32708333333</v>
      </c>
      <c r="B2765" s="1">
        <v>42.0</v>
      </c>
      <c r="I2765" s="5">
        <v>41711.549305555556</v>
      </c>
      <c r="J2765" s="1">
        <v>68.4</v>
      </c>
      <c r="L2765" s="9">
        <v>1432170.0</v>
      </c>
      <c r="O2765" s="9">
        <v>2311620.0</v>
      </c>
    </row>
    <row r="2766">
      <c r="A2766" s="5">
        <v>41709.330555555556</v>
      </c>
      <c r="B2766" s="1">
        <v>103.2</v>
      </c>
      <c r="I2766" s="5">
        <v>41711.552777777775</v>
      </c>
      <c r="J2766" s="1">
        <v>68.4</v>
      </c>
      <c r="L2766" s="9">
        <v>1722360.0</v>
      </c>
      <c r="O2766" s="9">
        <v>4586490.0</v>
      </c>
    </row>
    <row r="2767">
      <c r="A2767" s="5">
        <v>41709.334027777775</v>
      </c>
      <c r="B2767" s="1">
        <v>68.4</v>
      </c>
      <c r="I2767" s="5">
        <v>41711.55625</v>
      </c>
      <c r="J2767" s="1">
        <v>42.0</v>
      </c>
      <c r="L2767" s="9">
        <v>338178.0</v>
      </c>
      <c r="O2767" s="9">
        <v>3782710.0</v>
      </c>
    </row>
    <row r="2768">
      <c r="A2768" s="5">
        <v>41709.3375</v>
      </c>
      <c r="B2768" s="1">
        <v>42.0</v>
      </c>
      <c r="I2768" s="5">
        <v>41711.55972222222</v>
      </c>
      <c r="J2768" s="1">
        <v>112.8</v>
      </c>
      <c r="L2768" s="9">
        <v>1210820.0</v>
      </c>
      <c r="O2768" s="9">
        <v>1886980.0</v>
      </c>
    </row>
    <row r="2769">
      <c r="A2769" s="5">
        <v>41709.34097222222</v>
      </c>
      <c r="B2769" s="1">
        <v>121.2</v>
      </c>
      <c r="I2769" s="5">
        <v>41711.56319444445</v>
      </c>
      <c r="J2769" s="1">
        <v>68.4</v>
      </c>
      <c r="L2769" s="9">
        <v>971674.0</v>
      </c>
      <c r="O2769" s="9">
        <v>3393030.0</v>
      </c>
    </row>
    <row r="2770">
      <c r="A2770" s="5">
        <v>41709.34444444445</v>
      </c>
      <c r="B2770" s="1">
        <v>42.0</v>
      </c>
      <c r="I2770" s="5">
        <v>41711.566666666666</v>
      </c>
      <c r="J2770" s="1">
        <v>42.0</v>
      </c>
      <c r="L2770" s="9">
        <v>905700.0</v>
      </c>
      <c r="O2770" s="9">
        <v>2848870.0</v>
      </c>
    </row>
    <row r="2771">
      <c r="A2771" s="5">
        <v>41709.347916666666</v>
      </c>
      <c r="B2771" s="1">
        <v>150.6</v>
      </c>
      <c r="I2771" s="5">
        <v>41711.57013888889</v>
      </c>
      <c r="J2771" s="1">
        <v>94.8</v>
      </c>
      <c r="L2771" s="9">
        <v>1078140.0</v>
      </c>
      <c r="O2771" s="9">
        <v>2889360.0</v>
      </c>
    </row>
    <row r="2772">
      <c r="A2772" s="5">
        <v>41709.35138888889</v>
      </c>
      <c r="B2772" s="1">
        <v>94.8</v>
      </c>
      <c r="I2772" s="5">
        <v>41711.57361111111</v>
      </c>
      <c r="J2772" s="1">
        <v>42.0</v>
      </c>
      <c r="L2772" s="9">
        <v>1076530.0</v>
      </c>
      <c r="O2772" s="9">
        <v>3232590.0</v>
      </c>
    </row>
    <row r="2773">
      <c r="A2773" s="5">
        <v>41709.35486111111</v>
      </c>
      <c r="B2773" s="1">
        <v>68.4</v>
      </c>
      <c r="I2773" s="5">
        <v>41711.57708333333</v>
      </c>
      <c r="J2773" s="1">
        <v>68.4</v>
      </c>
      <c r="L2773" s="9">
        <v>1408500.0</v>
      </c>
      <c r="O2773" s="9">
        <v>3561410.0</v>
      </c>
    </row>
    <row r="2774">
      <c r="A2774" s="5">
        <v>41709.35833333333</v>
      </c>
      <c r="B2774" s="1">
        <v>68.4</v>
      </c>
      <c r="I2774" s="5">
        <v>41711.580555555556</v>
      </c>
      <c r="J2774" s="1">
        <v>86.4</v>
      </c>
      <c r="L2774" s="9">
        <v>683258.0</v>
      </c>
      <c r="O2774" s="9">
        <v>3500030.0</v>
      </c>
    </row>
    <row r="2775">
      <c r="A2775" s="5">
        <v>41709.361805555556</v>
      </c>
      <c r="B2775" s="1">
        <v>42.0</v>
      </c>
      <c r="I2775" s="5">
        <v>41711.584027777775</v>
      </c>
      <c r="J2775" s="1">
        <v>68.4</v>
      </c>
      <c r="L2775" s="9">
        <v>1218300.0</v>
      </c>
      <c r="O2775" s="9">
        <v>2584570.0</v>
      </c>
    </row>
    <row r="2776">
      <c r="A2776" s="5">
        <v>41709.365277777775</v>
      </c>
      <c r="B2776" s="1">
        <v>121.2</v>
      </c>
      <c r="I2776" s="5">
        <v>41711.5875</v>
      </c>
      <c r="J2776" s="1">
        <v>68.4</v>
      </c>
      <c r="L2776" s="9">
        <v>1207730.0</v>
      </c>
      <c r="O2776" s="9">
        <v>3644120.0</v>
      </c>
    </row>
    <row r="2777">
      <c r="A2777" s="5">
        <v>41709.36875</v>
      </c>
      <c r="B2777" s="1">
        <v>68.4</v>
      </c>
      <c r="I2777" s="5">
        <v>41711.59097222222</v>
      </c>
      <c r="J2777" s="1">
        <v>42.0</v>
      </c>
      <c r="L2777" s="9">
        <v>693185.0</v>
      </c>
      <c r="O2777" s="9">
        <v>3108470.0</v>
      </c>
    </row>
    <row r="2778">
      <c r="A2778" s="5">
        <v>41709.37222222222</v>
      </c>
      <c r="B2778" s="1">
        <v>42.0</v>
      </c>
      <c r="I2778" s="5">
        <v>41711.59444444445</v>
      </c>
      <c r="J2778" s="1">
        <v>94.8</v>
      </c>
      <c r="L2778" s="9">
        <v>946708.0</v>
      </c>
      <c r="O2778" s="9">
        <v>2332900.0</v>
      </c>
    </row>
    <row r="2779">
      <c r="A2779" s="5">
        <v>41709.37569444445</v>
      </c>
      <c r="B2779" s="1">
        <v>94.8</v>
      </c>
      <c r="I2779" s="5">
        <v>41711.597916666666</v>
      </c>
      <c r="J2779" s="1">
        <v>68.4</v>
      </c>
      <c r="L2779" s="9">
        <v>1192820.0</v>
      </c>
      <c r="O2779" s="9">
        <v>3085980.0</v>
      </c>
    </row>
    <row r="2780">
      <c r="A2780" s="5">
        <v>41709.379166666666</v>
      </c>
      <c r="B2780" s="1">
        <v>68.4</v>
      </c>
      <c r="I2780" s="5">
        <v>41711.60138888889</v>
      </c>
      <c r="J2780" s="1">
        <v>42.0</v>
      </c>
      <c r="L2780" s="9">
        <v>1329040.0</v>
      </c>
      <c r="O2780" s="9">
        <v>3714510.0</v>
      </c>
    </row>
    <row r="2781">
      <c r="A2781" s="5">
        <v>41709.38263888889</v>
      </c>
      <c r="B2781" s="1">
        <v>68.4</v>
      </c>
      <c r="I2781" s="5">
        <v>41711.60486111111</v>
      </c>
      <c r="J2781" s="1">
        <v>86.4</v>
      </c>
      <c r="L2781" s="9">
        <v>404257.0</v>
      </c>
      <c r="O2781" s="9">
        <v>3062170.0</v>
      </c>
    </row>
    <row r="2782">
      <c r="A2782" s="5">
        <v>41709.38611111111</v>
      </c>
      <c r="B2782" s="1">
        <v>42.0</v>
      </c>
      <c r="I2782" s="5">
        <v>41711.60833333333</v>
      </c>
      <c r="J2782" s="1">
        <v>68.4</v>
      </c>
      <c r="L2782" s="9">
        <v>1210730.0</v>
      </c>
      <c r="O2782" s="9">
        <v>2019000.0</v>
      </c>
    </row>
    <row r="2783">
      <c r="A2783" s="5">
        <v>41709.38958333333</v>
      </c>
      <c r="B2783" s="1">
        <v>121.2</v>
      </c>
      <c r="I2783" s="5">
        <v>41711.611805555556</v>
      </c>
      <c r="J2783" s="1">
        <v>68.4</v>
      </c>
      <c r="L2783" s="9">
        <v>1723070.0</v>
      </c>
      <c r="O2783" s="9">
        <v>4144320.0</v>
      </c>
    </row>
    <row r="2784">
      <c r="A2784" s="5">
        <v>41709.393055555556</v>
      </c>
      <c r="B2784" s="1">
        <v>68.4</v>
      </c>
      <c r="I2784" s="5">
        <v>41711.615277777775</v>
      </c>
      <c r="J2784" s="1">
        <v>42.0</v>
      </c>
      <c r="L2784" s="9">
        <v>740998.0</v>
      </c>
      <c r="O2784" s="9">
        <v>4186950.0</v>
      </c>
    </row>
    <row r="2785">
      <c r="A2785" s="5">
        <v>41709.396527777775</v>
      </c>
      <c r="B2785" s="1">
        <v>42.0</v>
      </c>
      <c r="I2785" s="5">
        <v>41711.61875</v>
      </c>
      <c r="J2785" s="1">
        <v>112.8</v>
      </c>
      <c r="L2785" s="9">
        <v>1068730.0</v>
      </c>
      <c r="O2785" s="9">
        <v>2550530.0</v>
      </c>
    </row>
    <row r="2786">
      <c r="A2786" s="5">
        <v>41709.4</v>
      </c>
      <c r="B2786" s="1">
        <v>112.8</v>
      </c>
      <c r="I2786" s="5">
        <v>41711.62222222222</v>
      </c>
      <c r="J2786" s="1">
        <v>68.4</v>
      </c>
      <c r="L2786" s="9">
        <v>987149.0</v>
      </c>
      <c r="O2786" s="9">
        <v>3124320.0</v>
      </c>
    </row>
    <row r="2787">
      <c r="A2787" s="5">
        <v>41709.40347222222</v>
      </c>
      <c r="B2787" s="1">
        <v>42.0</v>
      </c>
      <c r="I2787" s="5">
        <v>41711.62569444445</v>
      </c>
      <c r="J2787" s="1">
        <v>42.0</v>
      </c>
      <c r="L2787" s="9">
        <v>957143.0</v>
      </c>
      <c r="O2787" s="9">
        <v>2931260.0</v>
      </c>
    </row>
    <row r="2788">
      <c r="A2788" s="5">
        <v>41709.40694444445</v>
      </c>
      <c r="B2788" s="1">
        <v>68.4</v>
      </c>
      <c r="I2788" s="5">
        <v>41711.629166666666</v>
      </c>
      <c r="J2788" s="1">
        <v>112.8</v>
      </c>
      <c r="L2788" s="9">
        <v>611870.0</v>
      </c>
      <c r="O2788" s="9">
        <v>2525960.0</v>
      </c>
    </row>
    <row r="2789">
      <c r="A2789" s="5">
        <v>41709.410416666666</v>
      </c>
      <c r="B2789" s="1">
        <v>68.4</v>
      </c>
      <c r="I2789" s="5">
        <v>41711.63263888889</v>
      </c>
      <c r="J2789" s="1">
        <v>42.0</v>
      </c>
      <c r="L2789" s="9">
        <v>1184450.0</v>
      </c>
      <c r="O2789" s="9">
        <v>2407920.0</v>
      </c>
    </row>
    <row r="2790">
      <c r="A2790" s="5">
        <v>41709.41388888889</v>
      </c>
      <c r="B2790" s="1">
        <v>94.8</v>
      </c>
      <c r="I2790" s="5">
        <v>41711.63611111111</v>
      </c>
      <c r="J2790" s="1">
        <v>68.4</v>
      </c>
      <c r="L2790" s="9">
        <v>1706030.0</v>
      </c>
      <c r="O2790" s="9">
        <v>4074780.0</v>
      </c>
    </row>
    <row r="2791">
      <c r="A2791" s="5">
        <v>41709.41736111111</v>
      </c>
      <c r="B2791" s="1">
        <v>68.4</v>
      </c>
      <c r="I2791" s="5">
        <v>41711.63958333333</v>
      </c>
      <c r="J2791" s="1">
        <v>50.4</v>
      </c>
      <c r="L2791" s="9">
        <v>978387.0</v>
      </c>
      <c r="O2791" s="9">
        <v>4390260.0</v>
      </c>
    </row>
    <row r="2792">
      <c r="A2792" s="5">
        <v>41709.42083333333</v>
      </c>
      <c r="B2792" s="1">
        <v>42.0</v>
      </c>
      <c r="I2792" s="5">
        <v>41711.643055555556</v>
      </c>
      <c r="J2792" s="1">
        <v>86.4</v>
      </c>
      <c r="L2792" s="9">
        <v>1216860.0</v>
      </c>
      <c r="O2792" s="9">
        <v>3173450.0</v>
      </c>
    </row>
    <row r="2793">
      <c r="A2793" s="5">
        <v>41709.424305555556</v>
      </c>
      <c r="B2793" s="1">
        <v>121.2</v>
      </c>
      <c r="I2793" s="5">
        <v>41711.646527777775</v>
      </c>
      <c r="J2793" s="1">
        <v>16610.0</v>
      </c>
      <c r="L2793" s="9">
        <v>1068460.0</v>
      </c>
      <c r="O2793" s="9">
        <v>3485410.0</v>
      </c>
    </row>
    <row r="2794">
      <c r="A2794" s="5">
        <v>41709.427777777775</v>
      </c>
      <c r="B2794" s="1">
        <v>50.4</v>
      </c>
      <c r="I2794" s="5">
        <v>41711.65</v>
      </c>
      <c r="J2794" s="9">
        <v>6490660.0</v>
      </c>
      <c r="L2794" s="9">
        <v>3033300.0</v>
      </c>
      <c r="O2794" s="9">
        <v>5561070.0</v>
      </c>
    </row>
    <row r="2795">
      <c r="A2795" s="5">
        <v>41709.43125</v>
      </c>
      <c r="B2795" s="1">
        <v>68.4</v>
      </c>
      <c r="I2795" s="5">
        <v>41711.65347222222</v>
      </c>
      <c r="J2795" s="1">
        <v>47699.2</v>
      </c>
      <c r="L2795" s="9">
        <v>3116150.0</v>
      </c>
      <c r="O2795" s="9">
        <v>9983180.0</v>
      </c>
    </row>
    <row r="2796">
      <c r="A2796" s="5">
        <v>41709.43472222222</v>
      </c>
      <c r="B2796" s="1">
        <v>94.8</v>
      </c>
      <c r="I2796" s="5">
        <v>41711.65694444445</v>
      </c>
      <c r="J2796" s="1">
        <v>10153.6</v>
      </c>
      <c r="L2796" s="9">
        <v>3307180.0</v>
      </c>
      <c r="O2796" s="9">
        <v>9433940.0</v>
      </c>
    </row>
    <row r="2797">
      <c r="A2797" s="5">
        <v>41709.43819444445</v>
      </c>
      <c r="B2797" s="1">
        <v>68.4</v>
      </c>
      <c r="I2797" s="5">
        <v>41711.660416666666</v>
      </c>
      <c r="J2797" s="1">
        <v>686897.0</v>
      </c>
      <c r="L2797" s="9">
        <v>2475780.0</v>
      </c>
      <c r="O2797" s="9">
        <v>8382940.0</v>
      </c>
    </row>
    <row r="2798">
      <c r="A2798" s="5">
        <v>41709.441666666666</v>
      </c>
      <c r="B2798" s="1">
        <v>60.0</v>
      </c>
      <c r="I2798" s="5">
        <v>41711.66388888889</v>
      </c>
      <c r="J2798" s="1">
        <v>68.4</v>
      </c>
      <c r="L2798" s="9">
        <v>3092120.0</v>
      </c>
      <c r="O2798" s="9">
        <v>6669810.0</v>
      </c>
    </row>
    <row r="2799">
      <c r="A2799" s="5">
        <v>41709.44513888889</v>
      </c>
      <c r="B2799" s="1">
        <v>42.0</v>
      </c>
      <c r="I2799" s="5">
        <v>41711.66736111111</v>
      </c>
      <c r="J2799" s="1">
        <v>68.4</v>
      </c>
      <c r="L2799" s="9">
        <v>2957540.0</v>
      </c>
      <c r="O2799" s="9">
        <v>9141560.0</v>
      </c>
    </row>
    <row r="2800">
      <c r="A2800" s="5">
        <v>41709.44861111111</v>
      </c>
      <c r="B2800" s="1">
        <v>112.8</v>
      </c>
      <c r="I2800" s="5">
        <v>41711.67083333333</v>
      </c>
      <c r="J2800" s="1">
        <v>68.4</v>
      </c>
      <c r="L2800" s="9">
        <v>2784410.0</v>
      </c>
      <c r="O2800" s="9">
        <v>8699280.0</v>
      </c>
    </row>
    <row r="2801">
      <c r="A2801" s="5">
        <v>41709.45208333333</v>
      </c>
      <c r="B2801" s="1">
        <v>68.4</v>
      </c>
      <c r="I2801" s="5">
        <v>41711.674305555556</v>
      </c>
      <c r="J2801" s="1">
        <v>42.0</v>
      </c>
      <c r="L2801" s="9">
        <v>3725960.0</v>
      </c>
      <c r="O2801" s="9">
        <v>9294610.0</v>
      </c>
    </row>
    <row r="2802">
      <c r="A2802" s="5">
        <v>41709.455555555556</v>
      </c>
      <c r="B2802" s="1">
        <v>42.0</v>
      </c>
      <c r="I2802" s="5">
        <v>41711.677777777775</v>
      </c>
      <c r="J2802" s="1">
        <v>112.8</v>
      </c>
      <c r="L2802" s="9">
        <v>2980720.0</v>
      </c>
      <c r="O2802" s="9">
        <v>1.04324E7</v>
      </c>
    </row>
    <row r="2803">
      <c r="A2803" s="5">
        <v>41709.459027777775</v>
      </c>
      <c r="B2803" s="1">
        <v>94.8</v>
      </c>
      <c r="I2803" s="5">
        <v>41711.68125</v>
      </c>
      <c r="J2803" s="1">
        <v>68.4</v>
      </c>
      <c r="L2803" s="9">
        <v>3308010.0</v>
      </c>
      <c r="O2803" s="9">
        <v>9269160.0</v>
      </c>
    </row>
    <row r="2804">
      <c r="A2804" s="5">
        <v>41709.4625</v>
      </c>
      <c r="B2804" s="1">
        <v>60.0</v>
      </c>
      <c r="I2804" s="5">
        <v>41711.68472222222</v>
      </c>
      <c r="J2804" s="1">
        <v>42.0</v>
      </c>
      <c r="L2804" s="9">
        <v>3274870.0</v>
      </c>
      <c r="O2804" s="9">
        <v>9890710.0</v>
      </c>
    </row>
    <row r="2805">
      <c r="A2805" s="5">
        <v>41709.46597222222</v>
      </c>
      <c r="B2805" s="1">
        <v>60.0</v>
      </c>
      <c r="I2805" s="5">
        <v>41711.68819444445</v>
      </c>
      <c r="J2805" s="1">
        <v>86.4</v>
      </c>
      <c r="L2805" s="9">
        <v>2813470.0</v>
      </c>
      <c r="O2805" s="9">
        <v>9363030.0</v>
      </c>
    </row>
    <row r="2806">
      <c r="A2806" s="5">
        <v>41709.46944444445</v>
      </c>
      <c r="B2806" s="1">
        <v>68.4</v>
      </c>
      <c r="I2806" s="5">
        <v>41711.691666666666</v>
      </c>
      <c r="J2806" s="1">
        <v>68.4</v>
      </c>
      <c r="L2806" s="9">
        <v>3421170.0</v>
      </c>
      <c r="O2806" s="9">
        <v>9047870.0</v>
      </c>
    </row>
    <row r="2807">
      <c r="A2807" s="5">
        <v>41709.472916666666</v>
      </c>
      <c r="B2807" s="1">
        <v>94.8</v>
      </c>
      <c r="I2807" s="5">
        <v>41711.69513888889</v>
      </c>
      <c r="J2807" s="1">
        <v>68.4</v>
      </c>
      <c r="L2807" s="9">
        <v>2845470.0</v>
      </c>
      <c r="O2807" s="9">
        <v>9687610.0</v>
      </c>
    </row>
    <row r="2808">
      <c r="A2808" s="5">
        <v>41709.47638888889</v>
      </c>
      <c r="B2808" s="1">
        <v>68.4</v>
      </c>
      <c r="I2808" s="5">
        <v>41711.69861111111</v>
      </c>
      <c r="J2808" s="1">
        <v>42.0</v>
      </c>
      <c r="L2808" s="9">
        <v>3271070.0</v>
      </c>
      <c r="O2808" s="9">
        <v>8961830.0</v>
      </c>
    </row>
    <row r="2809">
      <c r="A2809" s="5">
        <v>41709.47986111111</v>
      </c>
      <c r="B2809" s="1">
        <v>42.0</v>
      </c>
      <c r="I2809" s="5">
        <v>41711.70208333333</v>
      </c>
      <c r="J2809" s="1">
        <v>112.8</v>
      </c>
      <c r="L2809" s="9">
        <v>3607240.0</v>
      </c>
      <c r="O2809" s="9">
        <v>1.01492E7</v>
      </c>
    </row>
    <row r="2810">
      <c r="A2810" s="5">
        <v>41709.48333333333</v>
      </c>
      <c r="B2810" s="1">
        <v>121.2</v>
      </c>
      <c r="I2810" s="5">
        <v>41711.705555555556</v>
      </c>
      <c r="J2810" s="1">
        <v>68.4</v>
      </c>
      <c r="L2810" s="9">
        <v>2963550.0</v>
      </c>
      <c r="O2810" s="9">
        <v>1.01777E7</v>
      </c>
    </row>
    <row r="2811">
      <c r="A2811" s="5">
        <v>41709.486805555556</v>
      </c>
      <c r="B2811" s="1">
        <v>42.0</v>
      </c>
      <c r="I2811" s="5">
        <v>41711.709027777775</v>
      </c>
      <c r="J2811" s="1">
        <v>42.0</v>
      </c>
      <c r="L2811" s="9">
        <v>2800200.0</v>
      </c>
      <c r="O2811" s="9">
        <v>8727130.0</v>
      </c>
    </row>
    <row r="2812">
      <c r="A2812" s="5">
        <v>41709.490277777775</v>
      </c>
      <c r="B2812" s="1">
        <v>68.4</v>
      </c>
      <c r="I2812" s="5">
        <v>41711.7125</v>
      </c>
      <c r="J2812" s="1">
        <v>94.8</v>
      </c>
      <c r="L2812" s="9">
        <v>2903570.0</v>
      </c>
      <c r="O2812" s="9">
        <v>8503790.0</v>
      </c>
    </row>
    <row r="2813">
      <c r="A2813" s="5">
        <v>41709.49375</v>
      </c>
      <c r="B2813" s="1">
        <v>94.8</v>
      </c>
      <c r="I2813" s="5">
        <v>41711.71597222222</v>
      </c>
      <c r="J2813" s="1">
        <v>42.0</v>
      </c>
      <c r="L2813" s="9">
        <v>3537670.0</v>
      </c>
      <c r="O2813" s="9">
        <v>9344580.0</v>
      </c>
    </row>
    <row r="2814">
      <c r="A2814" s="5">
        <v>41709.49722222222</v>
      </c>
      <c r="B2814" s="1">
        <v>68.4</v>
      </c>
      <c r="I2814" s="5">
        <v>41711.71944444445</v>
      </c>
      <c r="J2814" s="1">
        <v>68.4</v>
      </c>
      <c r="L2814" s="9">
        <v>3017610.0</v>
      </c>
      <c r="O2814" s="9">
        <v>1.00928E7</v>
      </c>
    </row>
    <row r="2815">
      <c r="A2815" s="5">
        <v>41709.50069444445</v>
      </c>
      <c r="B2815" s="1">
        <v>68.4</v>
      </c>
      <c r="I2815" s="5">
        <v>41711.722916666666</v>
      </c>
      <c r="J2815" s="1">
        <v>86.4</v>
      </c>
      <c r="L2815" s="9">
        <v>3134200.0</v>
      </c>
      <c r="O2815" s="9">
        <v>9169200.0</v>
      </c>
    </row>
    <row r="2816">
      <c r="A2816" s="5">
        <v>41709.504166666666</v>
      </c>
      <c r="B2816" s="1">
        <v>42.0</v>
      </c>
      <c r="I2816" s="5">
        <v>41711.72638888889</v>
      </c>
      <c r="J2816" s="1">
        <v>76.8</v>
      </c>
      <c r="L2816" s="9">
        <v>3414400.0</v>
      </c>
      <c r="O2816" s="9">
        <v>9682540.0</v>
      </c>
    </row>
    <row r="2817">
      <c r="A2817" s="5">
        <v>41709.50763888889</v>
      </c>
      <c r="B2817" s="1">
        <v>121.2</v>
      </c>
      <c r="I2817" s="5">
        <v>41711.72986111111</v>
      </c>
      <c r="J2817" s="1">
        <v>68.4</v>
      </c>
      <c r="L2817" s="9">
        <v>1638650.0</v>
      </c>
      <c r="O2817" s="9">
        <v>8467230.0</v>
      </c>
    </row>
    <row r="2818">
      <c r="A2818" s="5">
        <v>41709.51111111111</v>
      </c>
      <c r="B2818" s="1">
        <v>68.4</v>
      </c>
      <c r="I2818" s="5">
        <v>41711.73333333333</v>
      </c>
      <c r="J2818" s="1">
        <v>42.0</v>
      </c>
      <c r="L2818" s="9">
        <v>3460340.0</v>
      </c>
      <c r="O2818" s="9">
        <v>6737460.0</v>
      </c>
    </row>
    <row r="2819">
      <c r="A2819" s="5">
        <v>41709.51458333333</v>
      </c>
      <c r="B2819" s="1">
        <v>42.0</v>
      </c>
      <c r="I2819" s="5">
        <v>41711.736805555556</v>
      </c>
      <c r="J2819" s="1">
        <v>94.8</v>
      </c>
      <c r="L2819" s="9">
        <v>2187410.0</v>
      </c>
      <c r="O2819" s="9">
        <v>9107900.0</v>
      </c>
    </row>
    <row r="2820">
      <c r="A2820" s="5">
        <v>41709.518055555556</v>
      </c>
      <c r="B2820" s="1">
        <v>76.8</v>
      </c>
      <c r="I2820" s="5">
        <v>41711.740277777775</v>
      </c>
      <c r="J2820" s="1">
        <v>68.4</v>
      </c>
      <c r="L2820" s="9">
        <v>3051130.0</v>
      </c>
      <c r="O2820" s="9">
        <v>7425700.0</v>
      </c>
    </row>
    <row r="2821">
      <c r="A2821" s="5">
        <v>41709.521527777775</v>
      </c>
      <c r="B2821" s="1">
        <v>68.4</v>
      </c>
      <c r="I2821" s="5">
        <v>41711.74375</v>
      </c>
      <c r="J2821" s="1">
        <v>16621.6</v>
      </c>
      <c r="L2821" s="9">
        <v>3821880.0</v>
      </c>
      <c r="O2821" s="9">
        <v>9907390.0</v>
      </c>
    </row>
    <row r="2822">
      <c r="A2822" s="5">
        <v>41709.525</v>
      </c>
      <c r="B2822" s="1">
        <v>68.4</v>
      </c>
      <c r="I2822" s="5">
        <v>41711.74722222222</v>
      </c>
      <c r="J2822" s="9">
        <v>6475400.0</v>
      </c>
      <c r="L2822" s="9">
        <v>2951560.0</v>
      </c>
      <c r="O2822" s="9">
        <v>1.11344E7</v>
      </c>
    </row>
    <row r="2823">
      <c r="A2823" s="5">
        <v>41709.52847222222</v>
      </c>
      <c r="B2823" s="1">
        <v>42.0</v>
      </c>
      <c r="I2823" s="5">
        <v>41711.75069444445</v>
      </c>
      <c r="J2823" s="1">
        <v>47142.0</v>
      </c>
      <c r="L2823" s="9">
        <v>3392510.0</v>
      </c>
      <c r="O2823" s="9">
        <v>1.0393E7</v>
      </c>
    </row>
    <row r="2824">
      <c r="A2824" s="5">
        <v>41709.53194444445</v>
      </c>
      <c r="B2824" s="1">
        <v>121.2</v>
      </c>
      <c r="I2824" s="5">
        <v>41711.754166666666</v>
      </c>
      <c r="J2824" s="1">
        <v>10739.2</v>
      </c>
      <c r="L2824" s="9">
        <v>3189880.0</v>
      </c>
      <c r="O2824" s="9">
        <v>9869870.0</v>
      </c>
    </row>
    <row r="2825">
      <c r="A2825" s="5">
        <v>41709.535416666666</v>
      </c>
      <c r="B2825" s="1">
        <v>68.4</v>
      </c>
      <c r="I2825" s="5">
        <v>41711.75763888889</v>
      </c>
      <c r="J2825" s="1">
        <v>681930.0</v>
      </c>
      <c r="L2825" s="9">
        <v>2515820.0</v>
      </c>
      <c r="O2825" s="9">
        <v>8192170.0</v>
      </c>
    </row>
    <row r="2826">
      <c r="A2826" s="5">
        <v>41709.53888888889</v>
      </c>
      <c r="B2826" s="1">
        <v>42.0</v>
      </c>
      <c r="I2826" s="5">
        <v>41711.76111111111</v>
      </c>
      <c r="J2826" s="1">
        <v>112.8</v>
      </c>
      <c r="L2826" s="9">
        <v>3097390.0</v>
      </c>
      <c r="O2826" s="9">
        <v>6765050.0</v>
      </c>
    </row>
    <row r="2827">
      <c r="A2827" s="5">
        <v>41709.54236111111</v>
      </c>
      <c r="B2827" s="1">
        <v>121.2</v>
      </c>
      <c r="I2827" s="5">
        <v>41711.76458333333</v>
      </c>
      <c r="J2827" s="1">
        <v>68.4</v>
      </c>
      <c r="L2827" s="9">
        <v>2717800.0</v>
      </c>
      <c r="O2827" s="9">
        <v>8912290.0</v>
      </c>
    </row>
    <row r="2828">
      <c r="A2828" s="5">
        <v>41709.54583333333</v>
      </c>
      <c r="B2828" s="1">
        <v>42.0</v>
      </c>
      <c r="I2828" s="5">
        <v>41711.768055555556</v>
      </c>
      <c r="J2828" s="1">
        <v>42.0</v>
      </c>
      <c r="L2828" s="9">
        <v>2980990.0</v>
      </c>
      <c r="O2828" s="9">
        <v>8416410.0</v>
      </c>
    </row>
    <row r="2829">
      <c r="A2829" s="5">
        <v>41709.549305555556</v>
      </c>
      <c r="B2829" s="1">
        <v>68.4</v>
      </c>
      <c r="I2829" s="5">
        <v>41711.771527777775</v>
      </c>
      <c r="J2829" s="1">
        <v>112.8</v>
      </c>
      <c r="L2829" s="9">
        <v>3938430.0</v>
      </c>
      <c r="O2829" s="9">
        <v>9900220.0</v>
      </c>
    </row>
    <row r="2830">
      <c r="A2830" s="5">
        <v>41709.552777777775</v>
      </c>
      <c r="B2830" s="1">
        <v>68.4</v>
      </c>
      <c r="I2830" s="5">
        <v>41711.775</v>
      </c>
      <c r="J2830" s="1">
        <v>42.0</v>
      </c>
      <c r="L2830" s="9">
        <v>3128730.0</v>
      </c>
      <c r="O2830" s="9">
        <v>1.10053E7</v>
      </c>
    </row>
    <row r="2831">
      <c r="A2831" s="5">
        <v>41709.55625</v>
      </c>
      <c r="B2831" s="1">
        <v>86.4</v>
      </c>
      <c r="I2831" s="5">
        <v>41711.77847222222</v>
      </c>
      <c r="J2831" s="1">
        <v>60.0</v>
      </c>
      <c r="L2831" s="9">
        <v>2133430.0</v>
      </c>
      <c r="O2831" s="9">
        <v>8390750.0</v>
      </c>
    </row>
    <row r="2832">
      <c r="A2832" s="5">
        <v>41709.55972222222</v>
      </c>
      <c r="B2832" s="1">
        <v>68.4</v>
      </c>
      <c r="I2832" s="5">
        <v>41711.78194444445</v>
      </c>
      <c r="J2832" s="1">
        <v>86.4</v>
      </c>
      <c r="L2832" s="9">
        <v>3258510.0</v>
      </c>
      <c r="O2832" s="9">
        <v>7525170.0</v>
      </c>
    </row>
    <row r="2833">
      <c r="A2833" s="5">
        <v>41709.56319444445</v>
      </c>
      <c r="B2833" s="1">
        <v>42.0</v>
      </c>
      <c r="I2833" s="5">
        <v>41711.785416666666</v>
      </c>
      <c r="J2833" s="1">
        <v>68.4</v>
      </c>
      <c r="L2833" s="9">
        <v>3326760.0</v>
      </c>
      <c r="O2833" s="9">
        <v>9843550.0</v>
      </c>
    </row>
    <row r="2834">
      <c r="A2834" s="5">
        <v>41709.566666666666</v>
      </c>
      <c r="B2834" s="1">
        <v>112.8</v>
      </c>
      <c r="I2834" s="5">
        <v>41711.78888888889</v>
      </c>
      <c r="J2834" s="1">
        <v>60.0</v>
      </c>
      <c r="L2834" s="9">
        <v>3069480.0</v>
      </c>
      <c r="O2834" s="9">
        <v>9722820.0</v>
      </c>
    </row>
    <row r="2835">
      <c r="A2835" s="5">
        <v>41709.57013888889</v>
      </c>
      <c r="B2835" s="1">
        <v>68.4</v>
      </c>
      <c r="I2835" s="5">
        <v>41711.79236111111</v>
      </c>
      <c r="J2835" s="1">
        <v>42.0</v>
      </c>
      <c r="L2835" s="9">
        <v>2848080.0</v>
      </c>
      <c r="O2835" s="9">
        <v>8986890.0</v>
      </c>
    </row>
    <row r="2836">
      <c r="A2836" s="5">
        <v>41709.57361111111</v>
      </c>
      <c r="B2836" s="1">
        <v>42.0</v>
      </c>
      <c r="I2836" s="5">
        <v>41711.79583333333</v>
      </c>
      <c r="J2836" s="1">
        <v>112.8</v>
      </c>
      <c r="L2836" s="9">
        <v>3328860.0</v>
      </c>
      <c r="O2836" s="9">
        <v>9024830.0</v>
      </c>
    </row>
    <row r="2837">
      <c r="A2837" s="5">
        <v>41709.57708333333</v>
      </c>
      <c r="B2837" s="1">
        <v>86.4</v>
      </c>
      <c r="I2837" s="5">
        <v>41711.799305555556</v>
      </c>
      <c r="J2837" s="1">
        <v>42.0</v>
      </c>
      <c r="L2837" s="9">
        <v>3579100.0</v>
      </c>
      <c r="O2837" s="9">
        <v>1.02366E7</v>
      </c>
    </row>
    <row r="2838">
      <c r="A2838" s="5">
        <v>41709.580555555556</v>
      </c>
      <c r="B2838" s="1">
        <v>68.4</v>
      </c>
      <c r="I2838" s="5">
        <v>41711.802777777775</v>
      </c>
      <c r="J2838" s="1">
        <v>68.4</v>
      </c>
      <c r="L2838" s="9">
        <v>2963930.0</v>
      </c>
      <c r="O2838" s="9">
        <v>1.0122E7</v>
      </c>
    </row>
    <row r="2839">
      <c r="A2839" s="5">
        <v>41709.584027777775</v>
      </c>
      <c r="B2839" s="1">
        <v>68.4</v>
      </c>
      <c r="I2839" s="5">
        <v>41711.80625</v>
      </c>
      <c r="J2839" s="1">
        <v>86.4</v>
      </c>
      <c r="L2839" s="9">
        <v>2800710.0</v>
      </c>
      <c r="O2839" s="9">
        <v>8728350.0</v>
      </c>
    </row>
    <row r="2840">
      <c r="A2840" s="5">
        <v>41709.5875</v>
      </c>
      <c r="B2840" s="1">
        <v>42.0</v>
      </c>
      <c r="I2840" s="5">
        <v>41711.80972222222</v>
      </c>
      <c r="J2840" s="1">
        <v>68.4</v>
      </c>
      <c r="L2840" s="9">
        <v>2902920.0</v>
      </c>
      <c r="O2840" s="9">
        <v>8504100.0</v>
      </c>
    </row>
    <row r="2841">
      <c r="A2841" s="5">
        <v>41709.59097222222</v>
      </c>
      <c r="B2841" s="1">
        <v>121.2</v>
      </c>
      <c r="I2841" s="5">
        <v>41711.81319444445</v>
      </c>
      <c r="J2841" s="1">
        <v>68.4</v>
      </c>
      <c r="L2841" s="9">
        <v>3537370.0</v>
      </c>
      <c r="O2841" s="9">
        <v>9343000.0</v>
      </c>
    </row>
    <row r="2842">
      <c r="A2842" s="5">
        <v>41709.59444444445</v>
      </c>
      <c r="B2842" s="1">
        <v>68.4</v>
      </c>
      <c r="I2842" s="5">
        <v>41711.816666666666</v>
      </c>
      <c r="J2842" s="1">
        <v>42.0</v>
      </c>
      <c r="L2842" s="9">
        <v>3017780.0</v>
      </c>
      <c r="O2842" s="9">
        <v>1.00924E7</v>
      </c>
    </row>
    <row r="2843">
      <c r="A2843" s="5">
        <v>41709.597916666666</v>
      </c>
      <c r="B2843" s="1">
        <v>42.0</v>
      </c>
      <c r="I2843" s="5">
        <v>41711.82013888889</v>
      </c>
      <c r="J2843" s="1">
        <v>104.4</v>
      </c>
      <c r="L2843" s="9">
        <v>3134520.0</v>
      </c>
      <c r="O2843" s="9">
        <v>9169900.0</v>
      </c>
    </row>
    <row r="2844">
      <c r="A2844" s="5">
        <v>41709.60138888889</v>
      </c>
      <c r="B2844" s="1">
        <v>94.8</v>
      </c>
      <c r="I2844" s="5">
        <v>41711.82361111111</v>
      </c>
      <c r="J2844" s="1">
        <v>68.4</v>
      </c>
      <c r="L2844" s="9">
        <v>3414170.0</v>
      </c>
      <c r="O2844" s="9">
        <v>9682930.0</v>
      </c>
    </row>
    <row r="2845">
      <c r="A2845" s="5">
        <v>41709.60486111111</v>
      </c>
      <c r="B2845" s="1">
        <v>68.4</v>
      </c>
      <c r="I2845" s="5">
        <v>41711.82708333333</v>
      </c>
      <c r="J2845" s="1">
        <v>42.0</v>
      </c>
      <c r="L2845" s="9">
        <v>1638860.0</v>
      </c>
      <c r="O2845" s="9">
        <v>8467020.0</v>
      </c>
    </row>
    <row r="2846">
      <c r="A2846" s="5">
        <v>41709.60833333333</v>
      </c>
      <c r="B2846" s="1">
        <v>60.0</v>
      </c>
      <c r="I2846" s="5">
        <v>41711.830555555556</v>
      </c>
      <c r="J2846" s="1">
        <v>86.4</v>
      </c>
      <c r="L2846" s="9">
        <v>3460170.0</v>
      </c>
      <c r="O2846" s="9">
        <v>6737710.0</v>
      </c>
    </row>
    <row r="2847">
      <c r="A2847" s="5">
        <v>41709.611805555556</v>
      </c>
      <c r="B2847" s="1">
        <v>68.4</v>
      </c>
      <c r="I2847" s="5">
        <v>41711.834027777775</v>
      </c>
      <c r="J2847" s="1">
        <v>60.0</v>
      </c>
      <c r="L2847" s="9">
        <v>2187130.0</v>
      </c>
      <c r="O2847" s="9">
        <v>9107240.0</v>
      </c>
    </row>
    <row r="2848">
      <c r="A2848" s="5">
        <v>41709.615277777775</v>
      </c>
      <c r="B2848" s="1">
        <v>86.4</v>
      </c>
      <c r="I2848" s="5">
        <v>41711.8375</v>
      </c>
      <c r="J2848" s="1">
        <v>68.4</v>
      </c>
      <c r="L2848" s="9">
        <v>3051780.0</v>
      </c>
      <c r="O2848" s="9">
        <v>7425860.0</v>
      </c>
    </row>
    <row r="2849">
      <c r="A2849" s="5">
        <v>41709.61875</v>
      </c>
      <c r="B2849" s="1">
        <v>68.4</v>
      </c>
      <c r="I2849" s="5">
        <v>41711.84097222222</v>
      </c>
      <c r="J2849" s="1">
        <v>42.0</v>
      </c>
      <c r="L2849" s="9">
        <v>3821440.0</v>
      </c>
      <c r="O2849" s="9">
        <v>9924820.0</v>
      </c>
    </row>
    <row r="2850">
      <c r="A2850" s="5">
        <v>41709.62222222222</v>
      </c>
      <c r="B2850" s="1">
        <v>42.0</v>
      </c>
      <c r="I2850" s="5">
        <v>41711.84444444445</v>
      </c>
      <c r="J2850" s="1">
        <v>112.8</v>
      </c>
      <c r="L2850" s="9">
        <v>2952400.0</v>
      </c>
      <c r="O2850" s="9">
        <v>1.05951E7</v>
      </c>
    </row>
    <row r="2851">
      <c r="A2851" s="5">
        <v>41709.62569444445</v>
      </c>
      <c r="B2851" s="1">
        <v>121.2</v>
      </c>
      <c r="I2851" s="5">
        <v>41711.847916666666</v>
      </c>
      <c r="J2851" s="1">
        <v>68.4</v>
      </c>
      <c r="L2851" s="9">
        <v>3553300.0</v>
      </c>
      <c r="O2851" s="9">
        <v>9457820.0</v>
      </c>
    </row>
    <row r="2852">
      <c r="A2852" s="5">
        <v>41709.629166666666</v>
      </c>
      <c r="B2852" s="1">
        <v>42.0</v>
      </c>
      <c r="I2852" s="5">
        <v>41711.85138888889</v>
      </c>
      <c r="J2852" s="1">
        <v>42.0</v>
      </c>
      <c r="L2852" s="9">
        <v>3076090.0</v>
      </c>
      <c r="O2852" s="9">
        <v>1.01825E7</v>
      </c>
    </row>
    <row r="2853">
      <c r="A2853" s="5">
        <v>41709.63263888889</v>
      </c>
      <c r="B2853" s="1">
        <v>68.4</v>
      </c>
      <c r="I2853" s="5">
        <v>41711.85486111111</v>
      </c>
      <c r="J2853" s="1">
        <v>112.8</v>
      </c>
      <c r="L2853" s="9">
        <v>2953800.0</v>
      </c>
      <c r="O2853" s="9">
        <v>9105770.0</v>
      </c>
    </row>
    <row r="2854">
      <c r="A2854" s="5">
        <v>41709.63611111111</v>
      </c>
      <c r="B2854" s="1">
        <v>86.4</v>
      </c>
      <c r="I2854" s="5">
        <v>41711.85833333333</v>
      </c>
      <c r="J2854" s="1">
        <v>42.0</v>
      </c>
      <c r="L2854" s="9">
        <v>3160370.0</v>
      </c>
      <c r="O2854" s="9">
        <v>9067690.0</v>
      </c>
    </row>
    <row r="2855">
      <c r="A2855" s="5">
        <v>41709.63958333333</v>
      </c>
      <c r="B2855" s="1">
        <v>68.4</v>
      </c>
      <c r="I2855" s="5">
        <v>41711.861805555556</v>
      </c>
      <c r="J2855" s="1">
        <v>68.4</v>
      </c>
      <c r="L2855" s="9">
        <v>2760650.0</v>
      </c>
      <c r="O2855" s="9">
        <v>9081230.0</v>
      </c>
    </row>
    <row r="2856">
      <c r="A2856" s="5">
        <v>41709.643055555556</v>
      </c>
      <c r="B2856" s="1">
        <v>68.4</v>
      </c>
      <c r="I2856" s="5">
        <v>41711.865277777775</v>
      </c>
      <c r="J2856" s="1">
        <v>86.4</v>
      </c>
      <c r="L2856" s="9">
        <v>3301700.0</v>
      </c>
      <c r="O2856" s="9">
        <v>8822770.0</v>
      </c>
    </row>
    <row r="2857">
      <c r="A2857" s="5">
        <v>41709.646527777775</v>
      </c>
      <c r="B2857" s="1">
        <v>42.0</v>
      </c>
      <c r="I2857" s="5">
        <v>41711.86875</v>
      </c>
      <c r="J2857" s="1">
        <v>68.4</v>
      </c>
      <c r="L2857" s="9">
        <v>3718830.0</v>
      </c>
      <c r="O2857" s="9">
        <v>1.0322E7</v>
      </c>
    </row>
    <row r="2858">
      <c r="A2858" s="5">
        <v>41709.65</v>
      </c>
      <c r="B2858" s="1">
        <v>103.2</v>
      </c>
      <c r="I2858" s="5">
        <v>41711.87222222222</v>
      </c>
      <c r="J2858" s="1">
        <v>68.4</v>
      </c>
      <c r="L2858" s="9">
        <v>3317230.0</v>
      </c>
      <c r="O2858" s="9">
        <v>1.07547E7</v>
      </c>
    </row>
    <row r="2859">
      <c r="A2859" s="5">
        <v>41709.65347222222</v>
      </c>
      <c r="B2859" s="1">
        <v>68.4</v>
      </c>
      <c r="I2859" s="5">
        <v>41711.87569444445</v>
      </c>
      <c r="J2859" s="1">
        <v>42.0</v>
      </c>
      <c r="L2859" s="9">
        <v>1583150.0</v>
      </c>
      <c r="O2859" s="9">
        <v>8217420.0</v>
      </c>
    </row>
    <row r="2860">
      <c r="A2860" s="5">
        <v>41709.65694444445</v>
      </c>
      <c r="B2860" s="1">
        <v>42.0</v>
      </c>
      <c r="I2860" s="5">
        <v>41711.879166666666</v>
      </c>
      <c r="J2860" s="1">
        <v>112.8</v>
      </c>
      <c r="L2860" s="9">
        <v>3206890.0</v>
      </c>
      <c r="O2860" s="9">
        <v>6372980.0</v>
      </c>
    </row>
    <row r="2861">
      <c r="A2861" s="5">
        <v>41709.660416666666</v>
      </c>
      <c r="B2861" s="1">
        <v>94.8</v>
      </c>
      <c r="I2861" s="5">
        <v>41711.88263888889</v>
      </c>
      <c r="J2861" s="1">
        <v>68.4</v>
      </c>
      <c r="L2861" s="9">
        <v>3762440.0</v>
      </c>
      <c r="O2861" s="9">
        <v>1.01759E7</v>
      </c>
    </row>
    <row r="2862">
      <c r="A2862" s="5">
        <v>41709.66388888889</v>
      </c>
      <c r="B2862" s="1">
        <v>68.4</v>
      </c>
      <c r="I2862" s="5">
        <v>41711.88611111111</v>
      </c>
      <c r="J2862" s="1">
        <v>42.0</v>
      </c>
      <c r="L2862" s="9">
        <v>2792880.0</v>
      </c>
      <c r="O2862" s="9">
        <v>1.03176E7</v>
      </c>
    </row>
    <row r="2863">
      <c r="A2863" s="5">
        <v>41709.66736111111</v>
      </c>
      <c r="B2863" s="1">
        <v>68.4</v>
      </c>
      <c r="I2863" s="5">
        <v>41711.88958333333</v>
      </c>
      <c r="J2863" s="1">
        <v>86.4</v>
      </c>
      <c r="L2863" s="9">
        <v>3200710.0</v>
      </c>
      <c r="O2863" s="9">
        <v>8786300.0</v>
      </c>
    </row>
    <row r="2864">
      <c r="A2864" s="5">
        <v>41709.67083333333</v>
      </c>
      <c r="B2864" s="1">
        <v>42.0</v>
      </c>
      <c r="I2864" s="5">
        <v>41711.893055555556</v>
      </c>
      <c r="J2864" s="1">
        <v>68.4</v>
      </c>
      <c r="L2864" s="9">
        <v>3753470.0</v>
      </c>
      <c r="O2864" s="9">
        <v>1.01546E7</v>
      </c>
    </row>
    <row r="2865">
      <c r="A2865" s="5">
        <v>41709.674305555556</v>
      </c>
      <c r="B2865" s="1">
        <v>94.8</v>
      </c>
      <c r="I2865" s="5">
        <v>41711.896527777775</v>
      </c>
      <c r="J2865" s="1">
        <v>68.4</v>
      </c>
      <c r="L2865" s="9">
        <v>2953270.0</v>
      </c>
      <c r="O2865" s="9">
        <v>1.046E7</v>
      </c>
    </row>
    <row r="2866">
      <c r="A2866" s="5">
        <v>41709.677777777775</v>
      </c>
      <c r="B2866" s="1">
        <v>68.4</v>
      </c>
      <c r="I2866" s="5">
        <v>41711.9</v>
      </c>
      <c r="J2866" s="1">
        <v>42.0</v>
      </c>
      <c r="L2866" s="9">
        <v>594523.0</v>
      </c>
      <c r="O2866" s="9">
        <v>6500880.0</v>
      </c>
    </row>
    <row r="2867">
      <c r="A2867" s="5">
        <v>41709.68125</v>
      </c>
      <c r="B2867" s="1">
        <v>42.0</v>
      </c>
      <c r="I2867" s="5">
        <v>41711.90347222222</v>
      </c>
      <c r="J2867" s="1">
        <v>121.2</v>
      </c>
      <c r="L2867" s="9">
        <v>1274620.0</v>
      </c>
      <c r="O2867" s="9">
        <v>2463470.0</v>
      </c>
    </row>
    <row r="2868">
      <c r="A2868" s="5">
        <v>41709.68472222222</v>
      </c>
      <c r="B2868" s="1">
        <v>121.2</v>
      </c>
      <c r="I2868" s="5">
        <v>41711.90694444445</v>
      </c>
      <c r="J2868" s="1">
        <v>68.4</v>
      </c>
      <c r="L2868" s="9">
        <v>708191.0</v>
      </c>
      <c r="O2868" s="9">
        <v>3257130.0</v>
      </c>
    </row>
    <row r="2869">
      <c r="A2869" s="5">
        <v>41709.68819444445</v>
      </c>
      <c r="B2869" s="1">
        <v>42.0</v>
      </c>
      <c r="I2869" s="5">
        <v>41711.910416666666</v>
      </c>
      <c r="J2869" s="1">
        <v>42.0</v>
      </c>
      <c r="L2869" s="9">
        <v>754169.0</v>
      </c>
      <c r="O2869" s="9">
        <v>2170370.0</v>
      </c>
    </row>
    <row r="2870">
      <c r="A2870" s="5">
        <v>41709.691666666666</v>
      </c>
      <c r="B2870" s="1">
        <v>68.4</v>
      </c>
      <c r="I2870" s="5">
        <v>41711.91388888889</v>
      </c>
      <c r="J2870" s="1">
        <v>112.8</v>
      </c>
      <c r="L2870" s="9">
        <v>1021550.0</v>
      </c>
      <c r="O2870" s="9">
        <v>2529690.0</v>
      </c>
    </row>
    <row r="2871">
      <c r="A2871" s="5">
        <v>41709.69513888889</v>
      </c>
      <c r="B2871" s="1">
        <v>86.4</v>
      </c>
      <c r="I2871" s="5">
        <v>41711.91736111111</v>
      </c>
      <c r="J2871" s="1">
        <v>42.0</v>
      </c>
      <c r="L2871" s="9">
        <v>1183970.0</v>
      </c>
      <c r="O2871" s="9">
        <v>3226800.0</v>
      </c>
    </row>
    <row r="2872">
      <c r="A2872" s="5">
        <v>41709.69861111111</v>
      </c>
      <c r="B2872" s="1">
        <v>76.8</v>
      </c>
      <c r="I2872" s="5">
        <v>41711.92083333333</v>
      </c>
      <c r="J2872" s="1">
        <v>68.4</v>
      </c>
      <c r="L2872" s="9">
        <v>1532470.0</v>
      </c>
      <c r="O2872" s="9">
        <v>3900250.0</v>
      </c>
    </row>
    <row r="2873">
      <c r="A2873" s="5">
        <v>41709.70208333333</v>
      </c>
      <c r="B2873" s="1">
        <v>68.4</v>
      </c>
      <c r="I2873" s="5">
        <v>41711.924305555556</v>
      </c>
      <c r="J2873" s="1">
        <v>86.4</v>
      </c>
      <c r="L2873" s="9">
        <v>841527.0</v>
      </c>
      <c r="O2873" s="9">
        <v>3906250.0</v>
      </c>
    </row>
    <row r="2874">
      <c r="A2874" s="5">
        <v>41709.705555555556</v>
      </c>
      <c r="B2874" s="1">
        <v>42.0</v>
      </c>
      <c r="I2874" s="5">
        <v>41711.927777777775</v>
      </c>
      <c r="J2874" s="1">
        <v>68.4</v>
      </c>
      <c r="L2874" s="9">
        <v>1247990.0</v>
      </c>
      <c r="O2874" s="9">
        <v>2930810.0</v>
      </c>
    </row>
    <row r="2875">
      <c r="A2875" s="5">
        <v>41709.709027777775</v>
      </c>
      <c r="B2875" s="1">
        <v>112.8</v>
      </c>
      <c r="I2875" s="5">
        <v>41711.93125</v>
      </c>
      <c r="J2875" s="1">
        <v>2759.8</v>
      </c>
      <c r="L2875" s="9">
        <v>1150720.0</v>
      </c>
      <c r="O2875" s="9">
        <v>3643810.0</v>
      </c>
    </row>
    <row r="2876">
      <c r="A2876" s="5">
        <v>41709.7125</v>
      </c>
      <c r="B2876" s="1">
        <v>68.4</v>
      </c>
      <c r="I2876" s="5">
        <v>41711.93472222222</v>
      </c>
      <c r="J2876" s="1">
        <v>42.0</v>
      </c>
      <c r="L2876" s="9">
        <v>2630340.0</v>
      </c>
      <c r="O2876" s="9">
        <v>4926210.0</v>
      </c>
    </row>
    <row r="2877">
      <c r="A2877" s="5">
        <v>41709.71597222222</v>
      </c>
      <c r="B2877" s="1">
        <v>42.0</v>
      </c>
      <c r="I2877" s="5">
        <v>41711.93819444445</v>
      </c>
      <c r="J2877" s="1">
        <v>112.8</v>
      </c>
      <c r="L2877" s="9">
        <v>2890960.0</v>
      </c>
      <c r="O2877" s="9">
        <v>8151440.0</v>
      </c>
    </row>
    <row r="2878">
      <c r="A2878" s="5">
        <v>41709.71944444445</v>
      </c>
      <c r="B2878" s="1">
        <v>94.8</v>
      </c>
      <c r="I2878" s="5">
        <v>41711.941666666666</v>
      </c>
      <c r="J2878" s="1">
        <v>124.2</v>
      </c>
      <c r="L2878" s="9">
        <v>2166890.0</v>
      </c>
      <c r="O2878" s="9">
        <v>7948450.0</v>
      </c>
    </row>
    <row r="2879">
      <c r="A2879" s="5">
        <v>41709.722916666666</v>
      </c>
      <c r="B2879" s="1">
        <v>68.4</v>
      </c>
      <c r="I2879" s="5">
        <v>41711.94513888889</v>
      </c>
      <c r="J2879" s="1">
        <v>60.0</v>
      </c>
      <c r="L2879" s="9">
        <v>2721460.0</v>
      </c>
      <c r="O2879" s="9">
        <v>7054930.0</v>
      </c>
    </row>
    <row r="2880">
      <c r="A2880" s="5">
        <v>41709.72638888889</v>
      </c>
      <c r="B2880" s="1">
        <v>150.6</v>
      </c>
      <c r="I2880" s="5">
        <v>41711.94861111111</v>
      </c>
      <c r="J2880" s="1">
        <v>86.4</v>
      </c>
      <c r="L2880" s="9">
        <v>2433560.0</v>
      </c>
      <c r="O2880" s="9">
        <v>7876280.0</v>
      </c>
    </row>
    <row r="2881">
      <c r="A2881" s="5">
        <v>41709.72986111111</v>
      </c>
      <c r="B2881" s="1">
        <v>42.0</v>
      </c>
      <c r="I2881" s="5">
        <v>41711.95208333333</v>
      </c>
      <c r="J2881" s="1">
        <v>68.4</v>
      </c>
      <c r="L2881" s="9">
        <v>2422590.0</v>
      </c>
      <c r="O2881" s="9">
        <v>7289480.0</v>
      </c>
    </row>
    <row r="2882">
      <c r="A2882" s="5">
        <v>41709.73333333333</v>
      </c>
      <c r="B2882" s="1">
        <v>121.2</v>
      </c>
      <c r="I2882" s="5">
        <v>41711.955555555556</v>
      </c>
      <c r="J2882" s="1">
        <v>68.4</v>
      </c>
      <c r="L2882" s="9">
        <v>3367970.0</v>
      </c>
      <c r="O2882" s="9">
        <v>8212950.0</v>
      </c>
    </row>
    <row r="2883">
      <c r="A2883" s="5">
        <v>41709.736805555556</v>
      </c>
      <c r="B2883" s="1">
        <v>68.4</v>
      </c>
      <c r="I2883" s="5">
        <v>41711.959027777775</v>
      </c>
      <c r="J2883" s="1">
        <v>17571.8</v>
      </c>
      <c r="L2883" s="9">
        <v>2559990.0</v>
      </c>
      <c r="O2883" s="9">
        <v>9278230.0</v>
      </c>
    </row>
    <row r="2884">
      <c r="A2884" s="5">
        <v>41709.740277777775</v>
      </c>
      <c r="B2884" s="1">
        <v>42.0</v>
      </c>
      <c r="I2884" s="5">
        <v>41711.9625</v>
      </c>
      <c r="J2884" s="9">
        <v>6534570.0</v>
      </c>
      <c r="L2884" s="9">
        <v>3079430.0</v>
      </c>
      <c r="O2884" s="9">
        <v>8539990.0</v>
      </c>
    </row>
    <row r="2885">
      <c r="A2885" s="5">
        <v>41709.74375</v>
      </c>
      <c r="B2885" s="1">
        <v>112.8</v>
      </c>
      <c r="I2885" s="5">
        <v>41711.96597222222</v>
      </c>
      <c r="J2885" s="1">
        <v>146.0</v>
      </c>
      <c r="L2885" s="9">
        <v>3116220.0</v>
      </c>
      <c r="O2885" s="9">
        <v>1.00264E7</v>
      </c>
    </row>
    <row r="2886">
      <c r="A2886" s="5">
        <v>41709.74722222222</v>
      </c>
      <c r="B2886" s="1">
        <v>50.4</v>
      </c>
      <c r="I2886" s="5">
        <v>41711.96944444445</v>
      </c>
      <c r="J2886" s="1">
        <v>211182.0</v>
      </c>
      <c r="L2886" s="9">
        <v>3307120.0</v>
      </c>
      <c r="O2886" s="9">
        <v>9328090.0</v>
      </c>
    </row>
    <row r="2887">
      <c r="A2887" s="5">
        <v>41709.75069444445</v>
      </c>
      <c r="B2887" s="1">
        <v>68.4</v>
      </c>
      <c r="I2887" s="5">
        <v>41711.972916666666</v>
      </c>
      <c r="J2887" s="1">
        <v>486537.0</v>
      </c>
      <c r="L2887" s="9">
        <v>2502760.0</v>
      </c>
      <c r="O2887" s="9">
        <v>8208100.0</v>
      </c>
    </row>
    <row r="2888">
      <c r="A2888" s="5">
        <v>41709.754166666666</v>
      </c>
      <c r="B2888" s="1">
        <v>68.4</v>
      </c>
      <c r="I2888" s="5">
        <v>41711.97638888889</v>
      </c>
      <c r="J2888" s="1">
        <v>50.4</v>
      </c>
      <c r="L2888" s="9">
        <v>2977300.0</v>
      </c>
      <c r="O2888" s="9">
        <v>7009690.0</v>
      </c>
    </row>
    <row r="2889">
      <c r="A2889" s="5">
        <v>41709.75763888889</v>
      </c>
      <c r="B2889" s="1">
        <v>94.8</v>
      </c>
      <c r="I2889" s="5">
        <v>41711.97986111111</v>
      </c>
      <c r="J2889" s="1">
        <v>68.4</v>
      </c>
      <c r="L2889" s="9">
        <v>2848230.0</v>
      </c>
      <c r="O2889" s="9">
        <v>8802660.0</v>
      </c>
    </row>
    <row r="2890">
      <c r="A2890" s="5">
        <v>41709.76111111111</v>
      </c>
      <c r="B2890" s="1">
        <v>68.4</v>
      </c>
      <c r="I2890" s="5">
        <v>41711.98333333333</v>
      </c>
      <c r="J2890" s="1">
        <v>68.4</v>
      </c>
      <c r="L2890" s="9">
        <v>2724200.0</v>
      </c>
      <c r="O2890" s="9">
        <v>8420460.0</v>
      </c>
    </row>
    <row r="2891">
      <c r="A2891" s="5">
        <v>41709.76458333333</v>
      </c>
      <c r="B2891" s="1">
        <v>42.0</v>
      </c>
      <c r="I2891" s="5">
        <v>41711.986805555556</v>
      </c>
      <c r="J2891" s="1">
        <v>68.4</v>
      </c>
      <c r="L2891" s="9">
        <v>3644190.0</v>
      </c>
      <c r="O2891" s="9">
        <v>9092390.0</v>
      </c>
    </row>
    <row r="2892">
      <c r="A2892" s="5">
        <v>41709.768055555556</v>
      </c>
      <c r="B2892" s="1">
        <v>121.2</v>
      </c>
      <c r="I2892" s="5">
        <v>41711.990277777775</v>
      </c>
      <c r="J2892" s="1">
        <v>68.4</v>
      </c>
      <c r="L2892" s="9">
        <v>3034680.0</v>
      </c>
      <c r="O2892" s="9">
        <v>1.03229E7</v>
      </c>
    </row>
    <row r="2893">
      <c r="A2893" s="5">
        <v>41709.771527777775</v>
      </c>
      <c r="B2893" s="1">
        <v>4092.6</v>
      </c>
      <c r="I2893" s="5">
        <v>41711.99375</v>
      </c>
      <c r="J2893" s="1">
        <v>42.0</v>
      </c>
      <c r="L2893" s="9">
        <v>3383360.0</v>
      </c>
      <c r="O2893" s="9">
        <v>9452550.0</v>
      </c>
    </row>
    <row r="2894">
      <c r="A2894" s="5">
        <v>41709.775</v>
      </c>
      <c r="B2894" s="1">
        <v>4832.4</v>
      </c>
      <c r="I2894" s="5">
        <v>41711.99722222222</v>
      </c>
      <c r="J2894" s="1">
        <v>104.4</v>
      </c>
      <c r="L2894" s="9">
        <v>3269490.0</v>
      </c>
      <c r="O2894" s="9">
        <v>1.0036E7</v>
      </c>
    </row>
    <row r="2895">
      <c r="A2895" s="5">
        <v>41709.77847222222</v>
      </c>
      <c r="B2895" s="1">
        <v>855773.0</v>
      </c>
      <c r="I2895" s="5">
        <v>41712.00069444445</v>
      </c>
      <c r="J2895" s="1">
        <v>42.0</v>
      </c>
      <c r="L2895" s="9">
        <v>2846800.0</v>
      </c>
      <c r="O2895" s="9">
        <v>9385530.0</v>
      </c>
    </row>
    <row r="2896">
      <c r="A2896" s="5">
        <v>41709.78194444445</v>
      </c>
      <c r="B2896" s="1">
        <v>421387.0</v>
      </c>
      <c r="I2896" s="5">
        <v>41712.004166666666</v>
      </c>
      <c r="J2896" s="1">
        <v>68.4</v>
      </c>
      <c r="L2896" s="9">
        <v>3384640.0</v>
      </c>
      <c r="O2896" s="9">
        <v>9078080.0</v>
      </c>
    </row>
    <row r="2897">
      <c r="A2897" s="5">
        <v>41709.785416666666</v>
      </c>
      <c r="B2897" s="1">
        <v>68.4</v>
      </c>
      <c r="I2897" s="5">
        <v>41712.00763888889</v>
      </c>
      <c r="J2897" s="1">
        <v>86.4</v>
      </c>
      <c r="L2897" s="9">
        <v>2809140.0</v>
      </c>
      <c r="O2897" s="9">
        <v>9578200.0</v>
      </c>
    </row>
    <row r="2898">
      <c r="A2898" s="5">
        <v>41709.78888888889</v>
      </c>
      <c r="B2898" s="1">
        <v>42.0</v>
      </c>
      <c r="I2898" s="5">
        <v>41712.01111111111</v>
      </c>
      <c r="J2898" s="1">
        <v>76.8</v>
      </c>
      <c r="L2898" s="9">
        <v>3260380.0</v>
      </c>
      <c r="O2898" s="9">
        <v>8878410.0</v>
      </c>
    </row>
    <row r="2899">
      <c r="A2899" s="5">
        <v>41709.79236111111</v>
      </c>
      <c r="B2899" s="1">
        <v>121.2</v>
      </c>
      <c r="I2899" s="5">
        <v>41712.01458333333</v>
      </c>
      <c r="J2899" s="1">
        <v>87.6</v>
      </c>
      <c r="L2899" s="9">
        <v>3545650.0</v>
      </c>
      <c r="O2899" s="9">
        <v>1.00662E7</v>
      </c>
    </row>
    <row r="2900">
      <c r="A2900" s="5">
        <v>41709.79583333333</v>
      </c>
      <c r="B2900" s="1">
        <v>68.4</v>
      </c>
      <c r="I2900" s="5">
        <v>41712.018055555556</v>
      </c>
      <c r="J2900" s="1">
        <v>42.0</v>
      </c>
      <c r="L2900" s="9">
        <v>3051630.0</v>
      </c>
      <c r="O2900" s="9">
        <v>1.01427E7</v>
      </c>
    </row>
    <row r="2901">
      <c r="A2901" s="5">
        <v>41709.799305555556</v>
      </c>
      <c r="B2901" s="1">
        <v>42.0</v>
      </c>
      <c r="I2901" s="5">
        <v>41712.021527777775</v>
      </c>
      <c r="J2901" s="1">
        <v>112.8</v>
      </c>
      <c r="L2901" s="9">
        <v>2910440.0</v>
      </c>
      <c r="O2901" s="9">
        <v>9013510.0</v>
      </c>
    </row>
    <row r="2902">
      <c r="A2902" s="5">
        <v>41709.802777777775</v>
      </c>
      <c r="B2902" s="1">
        <v>86.4</v>
      </c>
      <c r="I2902" s="5">
        <v>41712.025</v>
      </c>
      <c r="J2902" s="1">
        <v>68.4</v>
      </c>
      <c r="L2902" s="9">
        <v>2732520.0</v>
      </c>
      <c r="O2902" s="9">
        <v>8553110.0</v>
      </c>
    </row>
    <row r="2903">
      <c r="A2903" s="5">
        <v>41709.80625</v>
      </c>
      <c r="B2903" s="1">
        <v>68.4</v>
      </c>
      <c r="I2903" s="5">
        <v>41712.02847222222</v>
      </c>
      <c r="J2903" s="1">
        <v>18387.4</v>
      </c>
      <c r="L2903" s="9">
        <v>3395660.0</v>
      </c>
      <c r="O2903" s="9">
        <v>8842180.0</v>
      </c>
    </row>
    <row r="2904">
      <c r="A2904" s="5">
        <v>41709.80972222222</v>
      </c>
      <c r="B2904" s="1">
        <v>68.4</v>
      </c>
      <c r="I2904" s="5">
        <v>41712.03194444445</v>
      </c>
      <c r="J2904" s="9">
        <v>6485000.0</v>
      </c>
      <c r="L2904" s="9">
        <v>3061500.0</v>
      </c>
      <c r="O2904" s="9">
        <v>1.01781E7</v>
      </c>
    </row>
    <row r="2905">
      <c r="A2905" s="5">
        <v>41709.81319444445</v>
      </c>
      <c r="B2905" s="1">
        <v>42.0</v>
      </c>
      <c r="I2905" s="5">
        <v>41712.035416666666</v>
      </c>
      <c r="J2905" s="1">
        <v>47099.6</v>
      </c>
      <c r="L2905" s="9">
        <v>3139730.0</v>
      </c>
      <c r="O2905" s="9">
        <v>9939630.0</v>
      </c>
    </row>
    <row r="2906">
      <c r="A2906" s="5">
        <v>41709.816666666666</v>
      </c>
      <c r="B2906" s="1">
        <v>121.2</v>
      </c>
      <c r="I2906" s="5">
        <v>41712.03888888889</v>
      </c>
      <c r="J2906" s="1">
        <v>10090.4</v>
      </c>
      <c r="L2906" s="9">
        <v>3414040.0</v>
      </c>
      <c r="O2906" s="9">
        <v>9589210.0</v>
      </c>
    </row>
    <row r="2907">
      <c r="A2907" s="5">
        <v>41709.82013888889</v>
      </c>
      <c r="B2907" s="1">
        <v>68.4</v>
      </c>
      <c r="I2907" s="5">
        <v>41712.04236111111</v>
      </c>
      <c r="J2907" s="1">
        <v>688245.0</v>
      </c>
      <c r="L2907" s="9">
        <v>1602300.0</v>
      </c>
      <c r="O2907" s="9">
        <v>7721950.0</v>
      </c>
    </row>
    <row r="2908">
      <c r="A2908" s="5">
        <v>41709.82361111111</v>
      </c>
      <c r="B2908" s="1">
        <v>42.0</v>
      </c>
      <c r="I2908" s="5">
        <v>41712.04583333333</v>
      </c>
      <c r="J2908" s="1">
        <v>112.8</v>
      </c>
      <c r="L2908" s="9">
        <v>3245120.0</v>
      </c>
      <c r="O2908" s="9">
        <v>5073120.0</v>
      </c>
    </row>
    <row r="2909">
      <c r="A2909" s="5">
        <v>41709.82708333333</v>
      </c>
      <c r="B2909" s="1">
        <v>112.8</v>
      </c>
      <c r="I2909" s="5">
        <v>41712.049305555556</v>
      </c>
      <c r="J2909" s="1">
        <v>68.4</v>
      </c>
      <c r="L2909" s="9">
        <v>2240680.0</v>
      </c>
      <c r="O2909" s="9">
        <v>8730620.0</v>
      </c>
    </row>
    <row r="2910">
      <c r="A2910" s="5">
        <v>41709.830555555556</v>
      </c>
      <c r="B2910" s="1">
        <v>42.0</v>
      </c>
      <c r="I2910" s="5">
        <v>41712.052777777775</v>
      </c>
      <c r="J2910" s="1">
        <v>42.0</v>
      </c>
      <c r="L2910" s="9">
        <v>2803890.0</v>
      </c>
      <c r="O2910" s="9">
        <v>7285070.0</v>
      </c>
    </row>
    <row r="2911">
      <c r="A2911" s="5">
        <v>41709.834027777775</v>
      </c>
      <c r="B2911" s="1">
        <v>68.4</v>
      </c>
      <c r="I2911" s="5">
        <v>41712.05625</v>
      </c>
      <c r="J2911" s="1">
        <v>112.8</v>
      </c>
      <c r="L2911" s="9">
        <v>3946190.0</v>
      </c>
      <c r="O2911" s="9">
        <v>9553770.0</v>
      </c>
    </row>
    <row r="2912">
      <c r="A2912" s="5">
        <v>41709.8375</v>
      </c>
      <c r="B2912" s="1">
        <v>94.8</v>
      </c>
      <c r="I2912" s="5">
        <v>41712.05972222222</v>
      </c>
      <c r="J2912" s="1">
        <v>42.0</v>
      </c>
      <c r="L2912" s="9">
        <v>2929700.0</v>
      </c>
      <c r="O2912" s="9">
        <v>1.08218E7</v>
      </c>
    </row>
    <row r="2913">
      <c r="A2913" s="5">
        <v>41709.84097222222</v>
      </c>
      <c r="B2913" s="1">
        <v>68.4</v>
      </c>
      <c r="I2913" s="5">
        <v>41712.06319444445</v>
      </c>
      <c r="J2913" s="1">
        <v>68.4</v>
      </c>
      <c r="L2913" s="9">
        <v>3558570.0</v>
      </c>
      <c r="O2913" s="9">
        <v>9417820.0</v>
      </c>
    </row>
    <row r="2914">
      <c r="A2914" s="5">
        <v>41709.84444444445</v>
      </c>
      <c r="B2914" s="1">
        <v>68.4</v>
      </c>
      <c r="I2914" s="5">
        <v>41712.066666666666</v>
      </c>
      <c r="J2914" s="1">
        <v>16565.6</v>
      </c>
      <c r="L2914" s="9">
        <v>3160400.0</v>
      </c>
      <c r="O2914" s="9">
        <v>1.02608E7</v>
      </c>
    </row>
    <row r="2915">
      <c r="A2915" s="5">
        <v>41709.847916666666</v>
      </c>
      <c r="B2915" s="1">
        <v>42.0</v>
      </c>
      <c r="I2915" s="5">
        <v>41712.07013888889</v>
      </c>
      <c r="J2915" s="9">
        <v>6485340.0</v>
      </c>
      <c r="L2915" s="9">
        <v>2777160.0</v>
      </c>
      <c r="O2915" s="9">
        <v>9995840.0</v>
      </c>
    </row>
    <row r="2916">
      <c r="A2916" s="5">
        <v>41709.85138888889</v>
      </c>
      <c r="B2916" s="1">
        <v>129.6</v>
      </c>
      <c r="I2916" s="5">
        <v>41712.07361111111</v>
      </c>
      <c r="J2916" s="1">
        <v>47588.0</v>
      </c>
      <c r="L2916" s="9">
        <v>3231800.0</v>
      </c>
      <c r="O2916" s="9">
        <v>1.06006E7</v>
      </c>
    </row>
    <row r="2917">
      <c r="A2917" s="5">
        <v>41709.85486111111</v>
      </c>
      <c r="B2917" s="1">
        <v>68.4</v>
      </c>
      <c r="I2917" s="5">
        <v>41712.07708333333</v>
      </c>
      <c r="J2917" s="1">
        <v>10169.6</v>
      </c>
      <c r="L2917" s="9">
        <v>2799670.0</v>
      </c>
      <c r="O2917" s="9">
        <v>9157930.0</v>
      </c>
    </row>
    <row r="2918">
      <c r="A2918" s="5">
        <v>41709.85833333333</v>
      </c>
      <c r="B2918" s="1">
        <v>42.0</v>
      </c>
      <c r="I2918" s="5">
        <v>41712.080555555556</v>
      </c>
      <c r="J2918" s="1">
        <v>675586.0</v>
      </c>
      <c r="L2918" s="9">
        <v>2874010.0</v>
      </c>
      <c r="O2918" s="9">
        <v>7777420.0</v>
      </c>
    </row>
    <row r="2919">
      <c r="A2919" s="5">
        <v>41709.861805555556</v>
      </c>
      <c r="B2919" s="1">
        <v>16345.8</v>
      </c>
      <c r="I2919" s="5">
        <v>41712.084027777775</v>
      </c>
      <c r="J2919" s="1">
        <v>60.0</v>
      </c>
      <c r="L2919" s="9">
        <v>3656180.0</v>
      </c>
      <c r="O2919" s="9">
        <v>8052970.0</v>
      </c>
    </row>
    <row r="2920">
      <c r="A2920" s="5">
        <v>41709.865277777775</v>
      </c>
      <c r="B2920" s="1">
        <v>6456800.0</v>
      </c>
      <c r="I2920" s="5">
        <v>41712.0875</v>
      </c>
      <c r="J2920" s="1">
        <v>50.4</v>
      </c>
      <c r="L2920" s="9">
        <v>3036960.0</v>
      </c>
      <c r="O2920" s="9">
        <v>1.03491E7</v>
      </c>
    </row>
    <row r="2921">
      <c r="A2921" s="5">
        <v>41709.86875</v>
      </c>
      <c r="B2921" s="1">
        <v>49570.8</v>
      </c>
      <c r="I2921" s="5">
        <v>41712.09097222222</v>
      </c>
      <c r="J2921" s="1">
        <v>86.4</v>
      </c>
      <c r="L2921" s="9">
        <v>1843070.0</v>
      </c>
      <c r="O2921" s="9">
        <v>7916810.0</v>
      </c>
    </row>
    <row r="2922">
      <c r="A2922" s="5">
        <v>41709.87222222222</v>
      </c>
      <c r="B2922" s="1">
        <v>10694.8</v>
      </c>
      <c r="I2922" s="5">
        <v>41712.09444444445</v>
      </c>
      <c r="J2922" s="1">
        <v>68.4</v>
      </c>
      <c r="L2922" s="9">
        <v>3264260.0</v>
      </c>
      <c r="O2922" s="9">
        <v>6950160.0</v>
      </c>
    </row>
    <row r="2923">
      <c r="A2923" s="5">
        <v>41709.87569444445</v>
      </c>
      <c r="B2923" s="1">
        <v>667069.0</v>
      </c>
      <c r="I2923" s="5">
        <v>41712.097916666666</v>
      </c>
      <c r="J2923" s="1">
        <v>60.0</v>
      </c>
      <c r="L2923" s="9">
        <v>3515310.0</v>
      </c>
      <c r="O2923" s="9">
        <v>1.00436E7</v>
      </c>
    </row>
    <row r="2924">
      <c r="A2924" s="5">
        <v>41709.879166666666</v>
      </c>
      <c r="B2924" s="1">
        <v>68.4</v>
      </c>
      <c r="I2924" s="5">
        <v>41712.10138888889</v>
      </c>
      <c r="J2924" s="1">
        <v>42.0</v>
      </c>
      <c r="L2924" s="9">
        <v>2975950.0</v>
      </c>
      <c r="O2924" s="9">
        <v>1.00064E7</v>
      </c>
    </row>
    <row r="2925">
      <c r="A2925" s="5">
        <v>41709.88263888889</v>
      </c>
      <c r="B2925" s="1">
        <v>42.0</v>
      </c>
      <c r="I2925" s="5">
        <v>41712.10486111111</v>
      </c>
      <c r="J2925" s="1">
        <v>112.8</v>
      </c>
      <c r="L2925" s="9">
        <v>3237300.0</v>
      </c>
      <c r="O2925" s="9">
        <v>9188990.0</v>
      </c>
    </row>
    <row r="2926">
      <c r="A2926" s="5">
        <v>41709.88611111111</v>
      </c>
      <c r="B2926" s="1">
        <v>112.8</v>
      </c>
      <c r="I2926" s="5">
        <v>41712.10833333333</v>
      </c>
      <c r="J2926" s="1">
        <v>68.4</v>
      </c>
      <c r="L2926" s="9">
        <v>3103300.0</v>
      </c>
      <c r="O2926" s="9">
        <v>9577610.0</v>
      </c>
    </row>
    <row r="2927">
      <c r="A2927" s="5">
        <v>41709.88958333333</v>
      </c>
      <c r="B2927" s="1">
        <v>42.0</v>
      </c>
      <c r="I2927" s="5">
        <v>41712.111805555556</v>
      </c>
      <c r="J2927" s="1">
        <v>42.0</v>
      </c>
      <c r="L2927" s="9">
        <v>2244010.0</v>
      </c>
      <c r="O2927" s="9">
        <v>8450430.0</v>
      </c>
    </row>
    <row r="2928">
      <c r="A2928" s="5">
        <v>41709.893055555556</v>
      </c>
      <c r="B2928" s="1">
        <v>68.4</v>
      </c>
      <c r="I2928" s="5">
        <v>41712.115277777775</v>
      </c>
      <c r="J2928" s="1">
        <v>104.4</v>
      </c>
      <c r="L2928" s="9">
        <v>3132800.0</v>
      </c>
      <c r="O2928" s="9">
        <v>7620620.0</v>
      </c>
    </row>
    <row r="2929">
      <c r="A2929" s="5">
        <v>41709.896527777775</v>
      </c>
      <c r="B2929" s="1">
        <v>68.4</v>
      </c>
      <c r="I2929" s="5">
        <v>41712.11875</v>
      </c>
      <c r="J2929" s="1">
        <v>50.4</v>
      </c>
      <c r="L2929" s="9">
        <v>2536930.0</v>
      </c>
      <c r="O2929" s="9">
        <v>8802260.0</v>
      </c>
    </row>
    <row r="2930">
      <c r="A2930" s="5">
        <v>41709.9</v>
      </c>
      <c r="B2930" s="1">
        <v>86.4</v>
      </c>
      <c r="I2930" s="5">
        <v>41712.12222222222</v>
      </c>
      <c r="J2930" s="1">
        <v>60.0</v>
      </c>
      <c r="L2930" s="9">
        <v>3383400.0</v>
      </c>
      <c r="O2930" s="9">
        <v>8457100.0</v>
      </c>
    </row>
    <row r="2931">
      <c r="A2931" s="5">
        <v>41709.90347222222</v>
      </c>
      <c r="B2931" s="1">
        <v>68.4</v>
      </c>
      <c r="I2931" s="5">
        <v>41712.12569444445</v>
      </c>
      <c r="J2931" s="1">
        <v>86.4</v>
      </c>
      <c r="L2931" s="9">
        <v>3475130.0</v>
      </c>
      <c r="O2931" s="9">
        <v>1.02417E7</v>
      </c>
    </row>
    <row r="2932">
      <c r="A2932" s="5">
        <v>41709.90694444445</v>
      </c>
      <c r="B2932" s="1">
        <v>42.0</v>
      </c>
      <c r="I2932" s="5">
        <v>41712.129166666666</v>
      </c>
      <c r="J2932" s="1">
        <v>60.0</v>
      </c>
      <c r="L2932" s="9">
        <v>2740810.0</v>
      </c>
      <c r="O2932" s="9">
        <v>9690840.0</v>
      </c>
    </row>
    <row r="2933">
      <c r="A2933" s="5">
        <v>41709.910416666666</v>
      </c>
      <c r="B2933" s="1">
        <v>112.8</v>
      </c>
      <c r="I2933" s="5">
        <v>41712.13263888889</v>
      </c>
      <c r="J2933" s="1">
        <v>68.4</v>
      </c>
      <c r="L2933" s="9">
        <v>3242470.0</v>
      </c>
      <c r="O2933" s="9">
        <v>8723900.0</v>
      </c>
    </row>
    <row r="2934">
      <c r="A2934" s="5">
        <v>41709.91388888889</v>
      </c>
      <c r="B2934" s="1">
        <v>60.0</v>
      </c>
      <c r="I2934" s="5">
        <v>41712.13611111111</v>
      </c>
      <c r="J2934" s="1">
        <v>50.4</v>
      </c>
      <c r="L2934" s="9">
        <v>3353990.0</v>
      </c>
      <c r="O2934" s="9">
        <v>9838730.0</v>
      </c>
    </row>
    <row r="2935">
      <c r="A2935" s="5">
        <v>41709.91736111111</v>
      </c>
      <c r="B2935" s="1">
        <v>50.4</v>
      </c>
      <c r="I2935" s="5">
        <v>41712.13958333333</v>
      </c>
      <c r="J2935" s="1">
        <v>104.4</v>
      </c>
      <c r="L2935" s="9">
        <v>2897720.0</v>
      </c>
      <c r="O2935" s="9">
        <v>9605490.0</v>
      </c>
    </row>
    <row r="2936">
      <c r="A2936" s="5">
        <v>41709.92083333333</v>
      </c>
      <c r="B2936" s="1">
        <v>94.8</v>
      </c>
      <c r="I2936" s="5">
        <v>41712.143055555556</v>
      </c>
      <c r="J2936" s="1">
        <v>42.0</v>
      </c>
      <c r="L2936" s="9">
        <v>3127470.0</v>
      </c>
      <c r="O2936" s="9">
        <v>8922660.0</v>
      </c>
    </row>
    <row r="2937">
      <c r="A2937" s="5">
        <v>41709.924305555556</v>
      </c>
      <c r="B2937" s="1">
        <v>60.0</v>
      </c>
      <c r="I2937" s="5">
        <v>41712.146527777775</v>
      </c>
      <c r="J2937" s="1">
        <v>68.4</v>
      </c>
      <c r="L2937" s="9">
        <v>3040700.0</v>
      </c>
      <c r="O2937" s="9">
        <v>9295470.0</v>
      </c>
    </row>
    <row r="2938">
      <c r="A2938" s="5">
        <v>41709.927777777775</v>
      </c>
      <c r="B2938" s="1">
        <v>68.4</v>
      </c>
      <c r="I2938" s="5">
        <v>41712.15</v>
      </c>
      <c r="J2938" s="1">
        <v>86.4</v>
      </c>
      <c r="L2938" s="9">
        <v>2169980.0</v>
      </c>
      <c r="O2938" s="9">
        <v>8251140.0</v>
      </c>
    </row>
    <row r="2939">
      <c r="A2939" s="5">
        <v>41709.93125</v>
      </c>
      <c r="B2939" s="1">
        <v>42.0</v>
      </c>
      <c r="I2939" s="5">
        <v>41712.15347222222</v>
      </c>
      <c r="J2939" s="1">
        <v>68.4</v>
      </c>
      <c r="L2939" s="9">
        <v>3751420.0</v>
      </c>
      <c r="O2939" s="9">
        <v>8091140.0</v>
      </c>
    </row>
    <row r="2940">
      <c r="A2940" s="5">
        <v>41709.93472222222</v>
      </c>
      <c r="B2940" s="1">
        <v>121.2</v>
      </c>
      <c r="I2940" s="5">
        <v>41712.15694444445</v>
      </c>
      <c r="J2940" s="1">
        <v>68.4</v>
      </c>
      <c r="L2940" s="9">
        <v>2566730.0</v>
      </c>
      <c r="O2940" s="9">
        <v>1.00694E7</v>
      </c>
    </row>
    <row r="2941">
      <c r="A2941" s="5">
        <v>41709.93819444445</v>
      </c>
      <c r="B2941" s="1">
        <v>60.0</v>
      </c>
      <c r="I2941" s="5">
        <v>41712.160416666666</v>
      </c>
      <c r="J2941" s="1">
        <v>42.0</v>
      </c>
      <c r="L2941" s="9">
        <v>1955170.0</v>
      </c>
      <c r="O2941" s="9">
        <v>7088460.0</v>
      </c>
    </row>
    <row r="2942">
      <c r="A2942" s="5">
        <v>41709.941666666666</v>
      </c>
      <c r="B2942" s="1">
        <v>50.4</v>
      </c>
      <c r="I2942" s="5">
        <v>41712.16388888889</v>
      </c>
      <c r="J2942" s="1">
        <v>112.8</v>
      </c>
      <c r="L2942" s="9">
        <v>3645900.0</v>
      </c>
      <c r="O2942" s="9">
        <v>7556040.0</v>
      </c>
    </row>
    <row r="2943">
      <c r="A2943" s="5">
        <v>41709.94513888889</v>
      </c>
      <c r="B2943" s="1">
        <v>68.4</v>
      </c>
      <c r="I2943" s="5">
        <v>41712.16736111111</v>
      </c>
      <c r="J2943" s="1">
        <v>68.4</v>
      </c>
      <c r="L2943" s="9">
        <v>3424190.0</v>
      </c>
      <c r="O2943" s="9">
        <v>1.07157E7</v>
      </c>
    </row>
    <row r="2944">
      <c r="A2944" s="5">
        <v>41709.94861111111</v>
      </c>
      <c r="B2944" s="1">
        <v>68.4</v>
      </c>
      <c r="I2944" s="5">
        <v>41712.17083333333</v>
      </c>
      <c r="J2944" s="1">
        <v>42.0</v>
      </c>
      <c r="L2944" s="9">
        <v>3162650.0</v>
      </c>
      <c r="O2944" s="9">
        <v>1.00108E7</v>
      </c>
    </row>
    <row r="2945">
      <c r="A2945" s="5">
        <v>41709.95208333333</v>
      </c>
      <c r="B2945" s="1">
        <v>68.4</v>
      </c>
      <c r="I2945" s="5">
        <v>41712.174305555556</v>
      </c>
      <c r="J2945" s="1">
        <v>86.4</v>
      </c>
      <c r="L2945" s="9">
        <v>3076930.0</v>
      </c>
      <c r="O2945" s="9">
        <v>9402050.0</v>
      </c>
    </row>
    <row r="2946">
      <c r="A2946" s="5">
        <v>41709.955555555556</v>
      </c>
      <c r="B2946" s="1">
        <v>60.0</v>
      </c>
      <c r="I2946" s="5">
        <v>41712.177777777775</v>
      </c>
      <c r="J2946" s="1">
        <v>68.4</v>
      </c>
      <c r="L2946" s="9">
        <v>3013200.0</v>
      </c>
      <c r="O2946" s="9">
        <v>9166830.0</v>
      </c>
    </row>
    <row r="2947">
      <c r="A2947" s="5">
        <v>41709.959027777775</v>
      </c>
      <c r="B2947" s="1">
        <v>94.8</v>
      </c>
      <c r="I2947" s="5">
        <v>41712.18125</v>
      </c>
      <c r="J2947" s="1">
        <v>68.4</v>
      </c>
      <c r="L2947" s="9">
        <v>3134690.0</v>
      </c>
      <c r="O2947" s="9">
        <v>9160890.0</v>
      </c>
    </row>
    <row r="2948">
      <c r="A2948" s="5">
        <v>41709.9625</v>
      </c>
      <c r="B2948" s="1">
        <v>68.4</v>
      </c>
      <c r="I2948" s="5">
        <v>41712.18472222222</v>
      </c>
      <c r="J2948" s="1">
        <v>42.0</v>
      </c>
      <c r="L2948" s="9">
        <v>2760780.0</v>
      </c>
      <c r="O2948" s="9">
        <v>9029990.0</v>
      </c>
    </row>
    <row r="2949">
      <c r="A2949" s="5">
        <v>41709.96597222222</v>
      </c>
      <c r="B2949" s="1">
        <v>42.0</v>
      </c>
      <c r="I2949" s="5">
        <v>41712.18819444445</v>
      </c>
      <c r="J2949" s="1">
        <v>112.8</v>
      </c>
      <c r="L2949" s="9">
        <v>3302050.0</v>
      </c>
      <c r="O2949" s="9">
        <v>8823410.0</v>
      </c>
    </row>
    <row r="2950">
      <c r="A2950" s="5">
        <v>41709.96944444445</v>
      </c>
      <c r="B2950" s="1">
        <v>121.2</v>
      </c>
      <c r="I2950" s="5">
        <v>41712.191666666666</v>
      </c>
      <c r="J2950" s="1">
        <v>68.4</v>
      </c>
      <c r="L2950" s="9">
        <v>3719150.0</v>
      </c>
      <c r="O2950" s="9">
        <v>1.03229E7</v>
      </c>
    </row>
    <row r="2951">
      <c r="A2951" s="5">
        <v>41709.972916666666</v>
      </c>
      <c r="B2951" s="1">
        <v>42.0</v>
      </c>
      <c r="I2951" s="5">
        <v>41712.19513888889</v>
      </c>
      <c r="J2951" s="1">
        <v>42.0</v>
      </c>
      <c r="L2951" s="9">
        <v>3317550.0</v>
      </c>
      <c r="O2951" s="9">
        <v>1.07557E7</v>
      </c>
    </row>
    <row r="2952">
      <c r="A2952" s="5">
        <v>41709.97638888889</v>
      </c>
      <c r="B2952" s="1">
        <v>68.4</v>
      </c>
      <c r="I2952" s="5">
        <v>41712.19861111111</v>
      </c>
      <c r="J2952" s="1">
        <v>112.8</v>
      </c>
      <c r="L2952" s="9">
        <v>1582510.0</v>
      </c>
      <c r="O2952" s="9">
        <v>8217420.0</v>
      </c>
    </row>
    <row r="2953">
      <c r="A2953" s="5">
        <v>41709.97986111111</v>
      </c>
      <c r="B2953" s="1">
        <v>86.4</v>
      </c>
      <c r="I2953" s="5">
        <v>41712.20208333333</v>
      </c>
      <c r="J2953" s="1">
        <v>42.0</v>
      </c>
      <c r="L2953" s="9">
        <v>3206510.0</v>
      </c>
      <c r="O2953" s="9">
        <v>6371260.0</v>
      </c>
    </row>
    <row r="2954">
      <c r="A2954" s="5">
        <v>41709.98333333333</v>
      </c>
      <c r="B2954" s="1">
        <v>68.4</v>
      </c>
      <c r="I2954" s="5">
        <v>41712.205555555556</v>
      </c>
      <c r="J2954" s="1">
        <v>16154.4</v>
      </c>
      <c r="L2954" s="9">
        <v>3762730.0</v>
      </c>
      <c r="O2954" s="9">
        <v>1.01595E7</v>
      </c>
    </row>
    <row r="2955">
      <c r="A2955" s="5">
        <v>41709.986805555556</v>
      </c>
      <c r="B2955" s="1">
        <v>68.4</v>
      </c>
      <c r="I2955" s="5">
        <v>41712.209027777775</v>
      </c>
      <c r="J2955" s="9">
        <v>6471910.0</v>
      </c>
      <c r="L2955" s="9">
        <v>2794460.0</v>
      </c>
      <c r="O2955" s="9">
        <v>1.11706E7</v>
      </c>
    </row>
    <row r="2956">
      <c r="A2956" s="5">
        <v>41709.990277777775</v>
      </c>
      <c r="B2956" s="1">
        <v>42.0</v>
      </c>
      <c r="I2956" s="5">
        <v>41712.2125</v>
      </c>
      <c r="J2956" s="1">
        <v>49098.4</v>
      </c>
      <c r="L2956" s="9">
        <v>3117310.0</v>
      </c>
      <c r="O2956" s="9">
        <v>1.04231E7</v>
      </c>
    </row>
    <row r="2957">
      <c r="A2957" s="5">
        <v>41709.99375</v>
      </c>
      <c r="B2957" s="1">
        <v>121.2</v>
      </c>
      <c r="I2957" s="5">
        <v>41712.21597222222</v>
      </c>
      <c r="J2957" s="1">
        <v>10301.6</v>
      </c>
      <c r="L2957" s="9">
        <v>3364250.0</v>
      </c>
      <c r="O2957" s="9">
        <v>9490370.0</v>
      </c>
    </row>
    <row r="2958">
      <c r="A2958" s="5">
        <v>41709.99722222222</v>
      </c>
      <c r="B2958" s="1">
        <v>68.4</v>
      </c>
      <c r="I2958" s="5">
        <v>41712.21944444445</v>
      </c>
      <c r="J2958" s="1">
        <v>203307.0</v>
      </c>
      <c r="L2958" s="9">
        <v>2453590.0</v>
      </c>
      <c r="O2958" s="9">
        <v>8958170.0</v>
      </c>
    </row>
    <row r="2959">
      <c r="A2959" s="5">
        <v>41710.00069444445</v>
      </c>
      <c r="B2959" s="1">
        <v>42.0</v>
      </c>
      <c r="I2959" s="5">
        <v>41712.222916666666</v>
      </c>
      <c r="J2959" s="1">
        <v>509230.0</v>
      </c>
      <c r="L2959" s="9">
        <v>3097470.0</v>
      </c>
      <c r="O2959" s="9">
        <v>7088810.0</v>
      </c>
    </row>
    <row r="2960">
      <c r="A2960" s="5">
        <v>41710.004166666666</v>
      </c>
      <c r="B2960" s="1">
        <v>94.8</v>
      </c>
      <c r="I2960" s="5">
        <v>41712.22638888889</v>
      </c>
      <c r="J2960" s="1">
        <v>68.4</v>
      </c>
      <c r="L2960" s="9">
        <v>2940800.0</v>
      </c>
      <c r="O2960" s="9">
        <v>8117220.0</v>
      </c>
    </row>
    <row r="2961">
      <c r="A2961" s="5">
        <v>41710.00763888889</v>
      </c>
      <c r="B2961" s="1">
        <v>68.4</v>
      </c>
      <c r="I2961" s="5">
        <v>41712.22986111111</v>
      </c>
      <c r="J2961" s="1">
        <v>42.0</v>
      </c>
      <c r="L2961" s="9">
        <v>2733290.0</v>
      </c>
      <c r="O2961" s="9">
        <v>8614720.0</v>
      </c>
    </row>
    <row r="2962">
      <c r="A2962" s="5">
        <v>41710.01111111111</v>
      </c>
      <c r="B2962" s="1">
        <v>68.4</v>
      </c>
      <c r="I2962" s="5">
        <v>41712.23333333333</v>
      </c>
      <c r="J2962" s="1">
        <v>86.4</v>
      </c>
      <c r="L2962" s="9">
        <v>3678790.0</v>
      </c>
      <c r="O2962" s="9">
        <v>9145200.0</v>
      </c>
    </row>
    <row r="2963">
      <c r="A2963" s="5">
        <v>41710.01458333333</v>
      </c>
      <c r="B2963" s="1">
        <v>42.0</v>
      </c>
      <c r="I2963" s="5">
        <v>41712.236805555556</v>
      </c>
      <c r="J2963" s="1">
        <v>68.4</v>
      </c>
      <c r="L2963" s="9">
        <v>2919640.0</v>
      </c>
      <c r="O2963" s="9">
        <v>1.0277E7</v>
      </c>
    </row>
    <row r="2964">
      <c r="A2964" s="5">
        <v>41710.018055555556</v>
      </c>
      <c r="B2964" s="1">
        <v>121.2</v>
      </c>
      <c r="I2964" s="5">
        <v>41712.240277777775</v>
      </c>
      <c r="J2964" s="1">
        <v>68.4</v>
      </c>
      <c r="L2964" s="9">
        <v>3316480.0</v>
      </c>
      <c r="O2964" s="9">
        <v>9155550.0</v>
      </c>
    </row>
    <row r="2965">
      <c r="A2965" s="5">
        <v>41710.021527777775</v>
      </c>
      <c r="B2965" s="1">
        <v>68.4</v>
      </c>
      <c r="I2965" s="5">
        <v>41712.24375</v>
      </c>
      <c r="J2965" s="1">
        <v>42.0</v>
      </c>
      <c r="L2965" s="9">
        <v>3263280.0</v>
      </c>
      <c r="O2965" s="9">
        <v>9896060.0</v>
      </c>
    </row>
    <row r="2966">
      <c r="A2966" s="5">
        <v>41710.025</v>
      </c>
      <c r="B2966" s="1">
        <v>42.0</v>
      </c>
      <c r="I2966" s="5">
        <v>41712.24722222222</v>
      </c>
      <c r="J2966" s="1">
        <v>112.8</v>
      </c>
      <c r="L2966" s="9">
        <v>2869480.0</v>
      </c>
      <c r="O2966" s="9">
        <v>9395850.0</v>
      </c>
    </row>
    <row r="2967">
      <c r="A2967" s="5">
        <v>41710.02847222222</v>
      </c>
      <c r="B2967" s="1">
        <v>112.8</v>
      </c>
      <c r="I2967" s="5">
        <v>41712.25069444445</v>
      </c>
      <c r="J2967" s="1">
        <v>68.4</v>
      </c>
      <c r="L2967" s="9">
        <v>3411750.0</v>
      </c>
      <c r="O2967" s="9">
        <v>9150420.0</v>
      </c>
    </row>
    <row r="2968">
      <c r="A2968" s="5">
        <v>41710.03194444445</v>
      </c>
      <c r="B2968" s="1">
        <v>42.0</v>
      </c>
      <c r="I2968" s="5">
        <v>41712.254166666666</v>
      </c>
      <c r="J2968" s="1">
        <v>42.0</v>
      </c>
      <c r="L2968" s="9">
        <v>2853590.0</v>
      </c>
      <c r="O2968" s="9">
        <v>9676910.0</v>
      </c>
    </row>
    <row r="2969">
      <c r="A2969" s="5">
        <v>41710.035416666666</v>
      </c>
      <c r="B2969" s="1">
        <v>68.4</v>
      </c>
      <c r="I2969" s="5">
        <v>41712.25763888889</v>
      </c>
      <c r="J2969" s="1">
        <v>112.8</v>
      </c>
      <c r="L2969" s="9">
        <v>3267580.0</v>
      </c>
      <c r="O2969" s="9">
        <v>8974550.0</v>
      </c>
    </row>
    <row r="2970">
      <c r="A2970" s="5">
        <v>41710.03888888889</v>
      </c>
      <c r="B2970" s="1">
        <v>68.4</v>
      </c>
      <c r="I2970" s="5">
        <v>41712.26111111111</v>
      </c>
      <c r="J2970" s="1">
        <v>42.0</v>
      </c>
      <c r="L2970" s="9">
        <v>3564340.0</v>
      </c>
      <c r="O2970" s="9">
        <v>1.00992E7</v>
      </c>
    </row>
    <row r="2971">
      <c r="A2971" s="5">
        <v>41710.04236111111</v>
      </c>
      <c r="B2971" s="1">
        <v>86.4</v>
      </c>
      <c r="I2971" s="5">
        <v>41712.26458333333</v>
      </c>
      <c r="J2971" s="1">
        <v>68.4</v>
      </c>
      <c r="L2971" s="9">
        <v>2979150.0</v>
      </c>
      <c r="O2971" s="9">
        <v>1.01077E7</v>
      </c>
    </row>
    <row r="2972">
      <c r="A2972" s="5">
        <v>41710.04583333333</v>
      </c>
      <c r="B2972" s="1">
        <v>68.4</v>
      </c>
      <c r="I2972" s="5">
        <v>41712.268055555556</v>
      </c>
      <c r="J2972" s="1">
        <v>86.4</v>
      </c>
      <c r="L2972" s="9">
        <v>2762840.0</v>
      </c>
      <c r="O2972" s="9">
        <v>8720910.0</v>
      </c>
    </row>
    <row r="2973">
      <c r="A2973" s="5">
        <v>41710.049305555556</v>
      </c>
      <c r="B2973" s="1">
        <v>42.0</v>
      </c>
      <c r="I2973" s="5">
        <v>41712.271527777775</v>
      </c>
      <c r="J2973" s="1">
        <v>68.4</v>
      </c>
      <c r="L2973" s="9">
        <v>2952830.0</v>
      </c>
      <c r="O2973" s="9">
        <v>8478270.0</v>
      </c>
    </row>
    <row r="2974">
      <c r="A2974" s="5">
        <v>41710.052777777775</v>
      </c>
      <c r="B2974" s="1">
        <v>112.8</v>
      </c>
      <c r="I2974" s="5">
        <v>41712.275</v>
      </c>
      <c r="J2974" s="1">
        <v>68.4</v>
      </c>
      <c r="L2974" s="9">
        <v>3581810.0</v>
      </c>
      <c r="O2974" s="9">
        <v>9487260.0</v>
      </c>
    </row>
    <row r="2975">
      <c r="A2975" s="5">
        <v>41710.05625</v>
      </c>
      <c r="B2975" s="1">
        <v>60.0</v>
      </c>
      <c r="I2975" s="5">
        <v>41712.27847222222</v>
      </c>
      <c r="J2975" s="1">
        <v>42.0</v>
      </c>
      <c r="L2975" s="9">
        <v>2892330.0</v>
      </c>
      <c r="O2975" s="9">
        <v>1.00558E7</v>
      </c>
    </row>
    <row r="2976">
      <c r="A2976" s="5">
        <v>41710.05972222222</v>
      </c>
      <c r="B2976" s="1">
        <v>50.4</v>
      </c>
      <c r="I2976" s="5">
        <v>41712.28194444445</v>
      </c>
      <c r="J2976" s="1">
        <v>104.4</v>
      </c>
      <c r="L2976" s="9">
        <v>3128880.0</v>
      </c>
      <c r="O2976" s="9">
        <v>8913360.0</v>
      </c>
    </row>
    <row r="2977">
      <c r="A2977" s="5">
        <v>41710.06319444445</v>
      </c>
      <c r="B2977" s="1">
        <v>103.2</v>
      </c>
      <c r="I2977" s="5">
        <v>41712.285416666666</v>
      </c>
      <c r="J2977" s="1">
        <v>42.0</v>
      </c>
      <c r="L2977" s="9">
        <v>3402270.0</v>
      </c>
      <c r="O2977" s="9">
        <v>9659770.0</v>
      </c>
    </row>
    <row r="2978">
      <c r="A2978" s="5">
        <v>41710.066666666666</v>
      </c>
      <c r="B2978" s="1">
        <v>68.4</v>
      </c>
      <c r="I2978" s="5">
        <v>41712.28888888889</v>
      </c>
      <c r="J2978" s="1">
        <v>68.4</v>
      </c>
      <c r="L2978" s="9">
        <v>1674370.0</v>
      </c>
      <c r="O2978" s="9">
        <v>8478750.0</v>
      </c>
    </row>
    <row r="2979">
      <c r="A2979" s="5">
        <v>41710.07013888889</v>
      </c>
      <c r="B2979" s="1">
        <v>68.4</v>
      </c>
      <c r="I2979" s="5">
        <v>41712.29236111111</v>
      </c>
      <c r="J2979" s="1">
        <v>86.4</v>
      </c>
      <c r="L2979" s="9">
        <v>3451520.0</v>
      </c>
      <c r="O2979" s="9">
        <v>6800030.0</v>
      </c>
    </row>
    <row r="2980">
      <c r="A2980" s="5">
        <v>41710.07361111111</v>
      </c>
      <c r="B2980" s="1">
        <v>42.0</v>
      </c>
      <c r="I2980" s="5">
        <v>41712.29583333333</v>
      </c>
      <c r="J2980" s="1">
        <v>68.4</v>
      </c>
      <c r="L2980" s="9">
        <v>2168010.0</v>
      </c>
      <c r="O2980" s="9">
        <v>9070800.0</v>
      </c>
    </row>
    <row r="2981">
      <c r="A2981" s="5">
        <v>41710.07708333333</v>
      </c>
      <c r="B2981" s="1">
        <v>112.8</v>
      </c>
      <c r="I2981" s="5">
        <v>41712.299305555556</v>
      </c>
      <c r="J2981" s="1">
        <v>68.4</v>
      </c>
      <c r="L2981" s="9">
        <v>3105790.0</v>
      </c>
      <c r="O2981" s="9">
        <v>7441610.0</v>
      </c>
    </row>
    <row r="2982">
      <c r="A2982" s="5">
        <v>41710.080555555556</v>
      </c>
      <c r="B2982" s="1">
        <v>60.0</v>
      </c>
      <c r="I2982" s="5">
        <v>41712.302777777775</v>
      </c>
      <c r="J2982" s="1">
        <v>42.0</v>
      </c>
      <c r="L2982" s="9">
        <v>3681720.0</v>
      </c>
      <c r="O2982" s="9">
        <v>9893120.0</v>
      </c>
    </row>
    <row r="2983">
      <c r="A2983" s="5">
        <v>41710.084027777775</v>
      </c>
      <c r="B2983" s="1">
        <v>42.0</v>
      </c>
      <c r="I2983" s="5">
        <v>41712.30625</v>
      </c>
      <c r="J2983" s="1">
        <v>104.4</v>
      </c>
      <c r="L2983" s="9">
        <v>3002120.0</v>
      </c>
      <c r="O2983" s="9">
        <v>1.03654E7</v>
      </c>
    </row>
    <row r="2984">
      <c r="A2984" s="5">
        <v>41710.0875</v>
      </c>
      <c r="B2984" s="1">
        <v>86.4</v>
      </c>
      <c r="I2984" s="5">
        <v>41712.30972222222</v>
      </c>
      <c r="J2984" s="1">
        <v>68.4</v>
      </c>
      <c r="L2984" s="9">
        <v>3473820.0</v>
      </c>
      <c r="O2984" s="9">
        <v>9477780.0</v>
      </c>
    </row>
    <row r="2985">
      <c r="A2985" s="5">
        <v>41710.09097222222</v>
      </c>
      <c r="B2985" s="1">
        <v>68.4</v>
      </c>
      <c r="I2985" s="5">
        <v>41712.31319444445</v>
      </c>
      <c r="J2985" s="1">
        <v>42.0</v>
      </c>
      <c r="L2985" s="9">
        <v>3069900.0</v>
      </c>
      <c r="O2985" s="9">
        <v>1.00174E7</v>
      </c>
    </row>
    <row r="2986">
      <c r="A2986" s="5">
        <v>41710.09444444445</v>
      </c>
      <c r="B2986" s="1">
        <v>68.4</v>
      </c>
      <c r="I2986" s="5">
        <v>41712.316666666666</v>
      </c>
      <c r="J2986" s="1">
        <v>86.4</v>
      </c>
      <c r="L2986" s="9">
        <v>3010570.0</v>
      </c>
      <c r="O2986" s="9">
        <v>9150190.0</v>
      </c>
    </row>
    <row r="2987">
      <c r="A2987" s="5">
        <v>41710.097916666666</v>
      </c>
      <c r="B2987" s="1">
        <v>68.4</v>
      </c>
      <c r="I2987" s="5">
        <v>41712.32013888889</v>
      </c>
      <c r="J2987" s="1">
        <v>68.4</v>
      </c>
      <c r="L2987" s="9">
        <v>3133890.0</v>
      </c>
      <c r="O2987" s="9">
        <v>9154780.0</v>
      </c>
    </row>
    <row r="2988">
      <c r="A2988" s="5">
        <v>41710.10138888889</v>
      </c>
      <c r="B2988" s="1">
        <v>94.8</v>
      </c>
      <c r="I2988" s="5">
        <v>41712.32361111111</v>
      </c>
      <c r="J2988" s="1">
        <v>68.4</v>
      </c>
      <c r="L2988" s="9">
        <v>2800250.0</v>
      </c>
      <c r="O2988" s="9">
        <v>9067830.0</v>
      </c>
    </row>
    <row r="2989">
      <c r="A2989" s="5">
        <v>41710.10486111111</v>
      </c>
      <c r="B2989" s="1">
        <v>68.4</v>
      </c>
      <c r="I2989" s="5">
        <v>41712.32708333333</v>
      </c>
      <c r="J2989" s="1">
        <v>60.0</v>
      </c>
      <c r="L2989" s="9">
        <v>3282710.0</v>
      </c>
      <c r="O2989" s="9">
        <v>8883020.0</v>
      </c>
    </row>
    <row r="2990">
      <c r="A2990" s="5">
        <v>41710.10833333333</v>
      </c>
      <c r="B2990" s="1">
        <v>42.0</v>
      </c>
      <c r="I2990" s="5">
        <v>41712.330555555556</v>
      </c>
      <c r="J2990" s="1">
        <v>94.8</v>
      </c>
      <c r="L2990" s="9">
        <v>3708050.0</v>
      </c>
      <c r="O2990" s="9">
        <v>1.02733E7</v>
      </c>
    </row>
    <row r="2991">
      <c r="A2991" s="5">
        <v>41710.111805555556</v>
      </c>
      <c r="B2991" s="1">
        <v>121.2</v>
      </c>
      <c r="I2991" s="5">
        <v>41712.334027777775</v>
      </c>
      <c r="J2991" s="1">
        <v>68.4</v>
      </c>
      <c r="L2991" s="9">
        <v>3324500.0</v>
      </c>
      <c r="O2991" s="9">
        <v>1.07403E7</v>
      </c>
    </row>
    <row r="2992">
      <c r="A2992" s="5">
        <v>41710.115277777775</v>
      </c>
      <c r="B2992" s="1">
        <v>42.0</v>
      </c>
      <c r="I2992" s="5">
        <v>41712.3375</v>
      </c>
      <c r="J2992" s="1">
        <v>124.2</v>
      </c>
      <c r="L2992" s="9">
        <v>1537290.0</v>
      </c>
      <c r="O2992" s="9">
        <v>8186020.0</v>
      </c>
    </row>
    <row r="2993">
      <c r="A2993" s="5">
        <v>41710.11875</v>
      </c>
      <c r="B2993" s="1">
        <v>68.4</v>
      </c>
      <c r="I2993" s="5">
        <v>41712.34097222222</v>
      </c>
      <c r="J2993" s="1">
        <v>112.8</v>
      </c>
      <c r="L2993" s="9">
        <v>3223770.0</v>
      </c>
      <c r="O2993" s="9">
        <v>6297990.0</v>
      </c>
    </row>
    <row r="2994">
      <c r="A2994" s="5">
        <v>41710.12222222222</v>
      </c>
      <c r="B2994" s="1">
        <v>94.8</v>
      </c>
      <c r="I2994" s="5">
        <v>41712.34444444445</v>
      </c>
      <c r="J2994" s="1">
        <v>42.0</v>
      </c>
      <c r="L2994" s="9">
        <v>3792050.0</v>
      </c>
      <c r="O2994" s="9">
        <v>1.02393E7</v>
      </c>
    </row>
    <row r="2995">
      <c r="A2995" s="5">
        <v>41710.12569444445</v>
      </c>
      <c r="B2995" s="1">
        <v>68.4</v>
      </c>
      <c r="I2995" s="5">
        <v>41712.347916666666</v>
      </c>
      <c r="J2995" s="1">
        <v>68.4</v>
      </c>
      <c r="L2995" s="9">
        <v>2833870.0</v>
      </c>
      <c r="O2995" s="9">
        <v>1.04178E7</v>
      </c>
    </row>
    <row r="2996">
      <c r="A2996" s="5">
        <v>41710.129166666666</v>
      </c>
      <c r="B2996" s="1">
        <v>68.4</v>
      </c>
      <c r="I2996" s="5">
        <v>41712.35138888889</v>
      </c>
      <c r="J2996" s="1">
        <v>86.4</v>
      </c>
      <c r="L2996" s="9">
        <v>1734350.0</v>
      </c>
      <c r="O2996" s="9">
        <v>7401860.0</v>
      </c>
    </row>
    <row r="2997">
      <c r="A2997" s="5">
        <v>41710.13263888889</v>
      </c>
      <c r="B2997" s="1">
        <v>42.0</v>
      </c>
      <c r="I2997" s="5">
        <v>41712.35486111111</v>
      </c>
      <c r="J2997" s="1">
        <v>17340.0</v>
      </c>
      <c r="L2997" s="9">
        <v>3681030.0</v>
      </c>
      <c r="O2997" s="9">
        <v>7132220.0</v>
      </c>
    </row>
    <row r="2998">
      <c r="A2998" s="5">
        <v>41710.13611111111</v>
      </c>
      <c r="B2998" s="1">
        <v>121.2</v>
      </c>
      <c r="I2998" s="5">
        <v>41712.35833333333</v>
      </c>
      <c r="J2998" s="9">
        <v>6530200.0</v>
      </c>
      <c r="L2998" s="9">
        <v>3623060.0</v>
      </c>
      <c r="O2998" s="9">
        <v>1.02345E7</v>
      </c>
    </row>
    <row r="2999">
      <c r="A2999" s="5">
        <v>41710.13958333333</v>
      </c>
      <c r="B2999" s="1">
        <v>68.4</v>
      </c>
      <c r="I2999" s="5">
        <v>41712.361805555556</v>
      </c>
      <c r="J2999" s="1">
        <v>8160.4</v>
      </c>
      <c r="L2999" s="9">
        <v>3097740.0</v>
      </c>
      <c r="O2999" s="9">
        <v>8903870.0</v>
      </c>
    </row>
    <row r="3000">
      <c r="A3000" s="5">
        <v>41710.143055555556</v>
      </c>
      <c r="B3000" s="1">
        <v>42.0</v>
      </c>
      <c r="I3000" s="5">
        <v>41712.365277777775</v>
      </c>
      <c r="J3000" s="1">
        <v>206590.0</v>
      </c>
      <c r="L3000" s="9">
        <v>3307270.0</v>
      </c>
      <c r="O3000" s="9">
        <v>9279850.0</v>
      </c>
    </row>
    <row r="3001">
      <c r="A3001" s="5">
        <v>41710.146527777775</v>
      </c>
      <c r="B3001" s="1">
        <v>86.4</v>
      </c>
      <c r="I3001" s="5">
        <v>41712.36875</v>
      </c>
      <c r="J3001" s="1">
        <v>489172.0</v>
      </c>
      <c r="L3001" s="9">
        <v>2497850.0</v>
      </c>
      <c r="O3001" s="9">
        <v>8210040.0</v>
      </c>
    </row>
    <row r="3002">
      <c r="A3002" s="5">
        <v>41710.15</v>
      </c>
      <c r="B3002" s="1">
        <v>68.4</v>
      </c>
      <c r="I3002" s="5">
        <v>41712.37222222222</v>
      </c>
      <c r="J3002" s="1">
        <v>50.4</v>
      </c>
      <c r="L3002" s="9">
        <v>2979370.0</v>
      </c>
      <c r="O3002" s="9">
        <v>6996670.0</v>
      </c>
    </row>
    <row r="3003">
      <c r="A3003" s="5">
        <v>41710.15347222222</v>
      </c>
      <c r="B3003" s="1">
        <v>150.6</v>
      </c>
      <c r="I3003" s="5">
        <v>41712.37569444445</v>
      </c>
      <c r="J3003" s="1">
        <v>86.4</v>
      </c>
      <c r="L3003" s="9">
        <v>2847030.0</v>
      </c>
      <c r="O3003" s="9">
        <v>8805590.0</v>
      </c>
    </row>
    <row r="3004">
      <c r="A3004" s="5">
        <v>41710.15694444445</v>
      </c>
      <c r="B3004" s="1">
        <v>42.0</v>
      </c>
      <c r="I3004" s="5">
        <v>41712.379166666666</v>
      </c>
      <c r="J3004" s="1">
        <v>68.4</v>
      </c>
      <c r="L3004" s="9">
        <v>2725260.0</v>
      </c>
      <c r="O3004" s="9">
        <v>8419080.0</v>
      </c>
    </row>
    <row r="3005">
      <c r="A3005" s="5">
        <v>41710.160416666666</v>
      </c>
      <c r="B3005" s="1">
        <v>112.8</v>
      </c>
      <c r="I3005" s="5">
        <v>41712.38263888889</v>
      </c>
      <c r="J3005" s="1">
        <v>68.4</v>
      </c>
      <c r="L3005" s="9">
        <v>3647480.0</v>
      </c>
      <c r="O3005" s="9">
        <v>9097800.0</v>
      </c>
    </row>
    <row r="3006">
      <c r="A3006" s="5">
        <v>41710.16388888889</v>
      </c>
      <c r="B3006" s="1">
        <v>68.4</v>
      </c>
      <c r="I3006" s="5">
        <v>41712.38611111111</v>
      </c>
      <c r="J3006" s="1">
        <v>42.0</v>
      </c>
      <c r="L3006" s="9">
        <v>3034170.0</v>
      </c>
      <c r="O3006" s="9">
        <v>1.03289E7</v>
      </c>
    </row>
    <row r="3007">
      <c r="A3007" s="5">
        <v>41710.16736111111</v>
      </c>
      <c r="B3007" s="1">
        <v>42.0</v>
      </c>
      <c r="I3007" s="5">
        <v>41712.38958333333</v>
      </c>
      <c r="J3007" s="1">
        <v>112.8</v>
      </c>
      <c r="L3007" s="9">
        <v>3382710.0</v>
      </c>
      <c r="O3007" s="9">
        <v>9450850.0</v>
      </c>
    </row>
    <row r="3008">
      <c r="A3008" s="5">
        <v>41710.17083333333</v>
      </c>
      <c r="B3008" s="1">
        <v>121.2</v>
      </c>
      <c r="I3008" s="5">
        <v>41712.393055555556</v>
      </c>
      <c r="J3008" s="1">
        <v>68.4</v>
      </c>
      <c r="L3008" s="9">
        <v>3269550.0</v>
      </c>
      <c r="O3008" s="9">
        <v>1.00347E7</v>
      </c>
    </row>
    <row r="3009">
      <c r="A3009" s="5">
        <v>41710.174305555556</v>
      </c>
      <c r="B3009" s="1">
        <v>42.0</v>
      </c>
      <c r="I3009" s="5">
        <v>41712.396527777775</v>
      </c>
      <c r="J3009" s="1">
        <v>42.0</v>
      </c>
      <c r="L3009" s="9">
        <v>2844950.0</v>
      </c>
      <c r="O3009" s="9">
        <v>9383870.0</v>
      </c>
    </row>
    <row r="3010">
      <c r="A3010" s="5">
        <v>41710.177777777775</v>
      </c>
      <c r="B3010" s="1">
        <v>68.4</v>
      </c>
      <c r="I3010" s="5">
        <v>41712.4</v>
      </c>
      <c r="J3010" s="1">
        <v>112.8</v>
      </c>
      <c r="L3010" s="9">
        <v>3385080.0</v>
      </c>
      <c r="O3010" s="9">
        <v>9074790.0</v>
      </c>
    </row>
    <row r="3011">
      <c r="A3011" s="5">
        <v>41710.18125</v>
      </c>
      <c r="B3011" s="1">
        <v>68.4</v>
      </c>
      <c r="I3011" s="5">
        <v>41712.40347222222</v>
      </c>
      <c r="J3011" s="1">
        <v>42.0</v>
      </c>
      <c r="L3011" s="9">
        <v>2808940.0</v>
      </c>
      <c r="O3011" s="9">
        <v>9578840.0</v>
      </c>
    </row>
    <row r="3012">
      <c r="A3012" s="5">
        <v>41710.18472222222</v>
      </c>
      <c r="B3012" s="1">
        <v>86.4</v>
      </c>
      <c r="I3012" s="5">
        <v>41712.40694444445</v>
      </c>
      <c r="J3012" s="1">
        <v>68.4</v>
      </c>
      <c r="L3012" s="9">
        <v>3260880.0</v>
      </c>
      <c r="O3012" s="9">
        <v>8878600.0</v>
      </c>
    </row>
    <row r="3013">
      <c r="A3013" s="5">
        <v>41710.18819444445</v>
      </c>
      <c r="B3013" s="1">
        <v>68.4</v>
      </c>
      <c r="I3013" s="5">
        <v>41712.410416666666</v>
      </c>
      <c r="J3013" s="1">
        <v>86.4</v>
      </c>
      <c r="L3013" s="9">
        <v>3549510.0</v>
      </c>
      <c r="O3013" s="9">
        <v>1.00711E7</v>
      </c>
    </row>
    <row r="3014">
      <c r="A3014" s="5">
        <v>41710.191666666666</v>
      </c>
      <c r="B3014" s="1">
        <v>42.0</v>
      </c>
      <c r="I3014" s="5">
        <v>41712.41388888889</v>
      </c>
      <c r="J3014" s="1">
        <v>68.4</v>
      </c>
      <c r="L3014" s="9">
        <v>3050780.0</v>
      </c>
      <c r="O3014" s="9">
        <v>1.01496E7</v>
      </c>
    </row>
    <row r="3015">
      <c r="A3015" s="5">
        <v>41710.19513888889</v>
      </c>
      <c r="B3015" s="1">
        <v>112.8</v>
      </c>
      <c r="I3015" s="5">
        <v>41712.41736111111</v>
      </c>
      <c r="J3015" s="1">
        <v>60.0</v>
      </c>
      <c r="L3015" s="9">
        <v>2902730.0</v>
      </c>
      <c r="O3015" s="9">
        <v>9004090.0</v>
      </c>
    </row>
    <row r="3016">
      <c r="A3016" s="5">
        <v>41710.19861111111</v>
      </c>
      <c r="B3016" s="1">
        <v>60.0</v>
      </c>
      <c r="I3016" s="5">
        <v>41712.42083333333</v>
      </c>
      <c r="J3016" s="1">
        <v>42.0</v>
      </c>
      <c r="L3016" s="9">
        <v>2735490.0</v>
      </c>
      <c r="O3016" s="9">
        <v>8540790.0</v>
      </c>
    </row>
    <row r="3017">
      <c r="A3017" s="5">
        <v>41710.20208333333</v>
      </c>
      <c r="B3017" s="1">
        <v>50.4</v>
      </c>
      <c r="I3017" s="5">
        <v>41712.424305555556</v>
      </c>
      <c r="J3017" s="1">
        <v>121.2</v>
      </c>
      <c r="L3017" s="9">
        <v>3399390.0</v>
      </c>
      <c r="O3017" s="9">
        <v>8870180.0</v>
      </c>
    </row>
    <row r="3018">
      <c r="A3018" s="5">
        <v>41710.205555555556</v>
      </c>
      <c r="B3018" s="1">
        <v>86.4</v>
      </c>
      <c r="I3018" s="5">
        <v>41712.427777777775</v>
      </c>
      <c r="J3018" s="1">
        <v>42.0</v>
      </c>
      <c r="L3018" s="9">
        <v>3061110.0</v>
      </c>
      <c r="O3018" s="9">
        <v>9859610.0</v>
      </c>
    </row>
    <row r="3019">
      <c r="A3019" s="5">
        <v>41710.209027777775</v>
      </c>
      <c r="B3019" s="1">
        <v>68.4</v>
      </c>
      <c r="I3019" s="5">
        <v>41712.43125</v>
      </c>
      <c r="J3019" s="1">
        <v>68.4</v>
      </c>
      <c r="L3019" s="9">
        <v>3192920.0</v>
      </c>
      <c r="O3019" s="9">
        <v>9314990.0</v>
      </c>
    </row>
    <row r="3020">
      <c r="A3020" s="5">
        <v>41710.2125</v>
      </c>
      <c r="B3020" s="1">
        <v>68.4</v>
      </c>
      <c r="I3020" s="5">
        <v>41712.43472222222</v>
      </c>
      <c r="J3020" s="1">
        <v>86.4</v>
      </c>
      <c r="L3020" s="9">
        <v>3399000.0</v>
      </c>
      <c r="O3020" s="9">
        <v>9784620.0</v>
      </c>
    </row>
    <row r="3021">
      <c r="A3021" s="5">
        <v>41710.21597222222</v>
      </c>
      <c r="B3021" s="1">
        <v>42.0</v>
      </c>
      <c r="I3021" s="5">
        <v>41712.43819444445</v>
      </c>
      <c r="J3021" s="1">
        <v>60.0</v>
      </c>
      <c r="L3021" s="9">
        <v>1658540.0</v>
      </c>
      <c r="O3021" s="9">
        <v>8456310.0</v>
      </c>
    </row>
    <row r="3022">
      <c r="A3022" s="5">
        <v>41710.21944444445</v>
      </c>
      <c r="B3022" s="1">
        <v>129.6</v>
      </c>
      <c r="I3022" s="5">
        <v>41712.441666666666</v>
      </c>
      <c r="J3022" s="1">
        <v>68.4</v>
      </c>
      <c r="L3022" s="9">
        <v>3372620.0</v>
      </c>
      <c r="O3022" s="9">
        <v>6689510.0</v>
      </c>
    </row>
    <row r="3023">
      <c r="A3023" s="5">
        <v>41710.222916666666</v>
      </c>
      <c r="B3023" s="1">
        <v>68.4</v>
      </c>
      <c r="I3023" s="5">
        <v>41712.44513888889</v>
      </c>
      <c r="J3023" s="1">
        <v>42.0</v>
      </c>
      <c r="L3023" s="9">
        <v>2084730.0</v>
      </c>
      <c r="O3023" s="9">
        <v>8829790.0</v>
      </c>
    </row>
    <row r="3024">
      <c r="A3024" s="5">
        <v>41710.22638888889</v>
      </c>
      <c r="B3024" s="1">
        <v>42.0</v>
      </c>
      <c r="I3024" s="5">
        <v>41712.44861111111</v>
      </c>
      <c r="J3024" s="1">
        <v>86.4</v>
      </c>
      <c r="L3024" s="9">
        <v>3046030.0</v>
      </c>
      <c r="O3024" s="9">
        <v>7215320.0</v>
      </c>
    </row>
    <row r="3025">
      <c r="A3025" s="5">
        <v>41710.22986111111</v>
      </c>
      <c r="B3025" s="1">
        <v>94.8</v>
      </c>
      <c r="I3025" s="5">
        <v>41712.45208333333</v>
      </c>
      <c r="J3025" s="1">
        <v>68.4</v>
      </c>
      <c r="L3025" s="9">
        <v>3734830.0</v>
      </c>
      <c r="O3025" s="9">
        <v>9826660.0</v>
      </c>
    </row>
    <row r="3026">
      <c r="A3026" s="5">
        <v>41710.23333333333</v>
      </c>
      <c r="B3026" s="1">
        <v>68.4</v>
      </c>
      <c r="I3026" s="5">
        <v>41712.455555555556</v>
      </c>
      <c r="J3026" s="1">
        <v>42.0</v>
      </c>
      <c r="L3026" s="9">
        <v>3030720.0</v>
      </c>
      <c r="O3026" s="9">
        <v>1.05002E7</v>
      </c>
    </row>
    <row r="3027">
      <c r="A3027" s="5">
        <v>41710.236805555556</v>
      </c>
      <c r="B3027" s="1">
        <v>68.4</v>
      </c>
      <c r="I3027" s="5">
        <v>41712.459027777775</v>
      </c>
      <c r="J3027" s="1">
        <v>16615.2</v>
      </c>
      <c r="L3027" s="9">
        <v>3598870.0</v>
      </c>
      <c r="O3027" s="9">
        <v>9643600.0</v>
      </c>
    </row>
    <row r="3028">
      <c r="A3028" s="5">
        <v>41710.240277777775</v>
      </c>
      <c r="B3028" s="1">
        <v>68.4</v>
      </c>
      <c r="I3028" s="5">
        <v>41712.4625</v>
      </c>
      <c r="J3028" s="9">
        <v>6486490.0</v>
      </c>
      <c r="L3028" s="9">
        <v>3066310.0</v>
      </c>
      <c r="O3028" s="9">
        <v>1.05847E7</v>
      </c>
    </row>
    <row r="3029">
      <c r="A3029" s="5">
        <v>41710.24375</v>
      </c>
      <c r="B3029" s="1">
        <v>94.8</v>
      </c>
      <c r="I3029" s="5">
        <v>41712.46597222222</v>
      </c>
      <c r="J3029" s="1">
        <v>46252.8</v>
      </c>
      <c r="L3029" s="9">
        <v>2988590.0</v>
      </c>
      <c r="O3029" s="9">
        <v>9782700.0</v>
      </c>
    </row>
    <row r="3030">
      <c r="A3030" s="5">
        <v>41710.24722222222</v>
      </c>
      <c r="B3030" s="1">
        <v>68.4</v>
      </c>
      <c r="I3030" s="5">
        <v>41712.46944444445</v>
      </c>
      <c r="J3030" s="1">
        <v>10219.6</v>
      </c>
      <c r="L3030" s="9">
        <v>3215530.0</v>
      </c>
      <c r="O3030" s="9">
        <v>9089990.0</v>
      </c>
    </row>
    <row r="3031">
      <c r="A3031" s="5">
        <v>41710.25069444445</v>
      </c>
      <c r="B3031" s="1">
        <v>42.0</v>
      </c>
      <c r="I3031" s="5">
        <v>41712.472916666666</v>
      </c>
      <c r="J3031" s="1">
        <v>695554.0</v>
      </c>
      <c r="L3031" s="9">
        <v>2371550.0</v>
      </c>
      <c r="O3031" s="9">
        <v>8086620.0</v>
      </c>
    </row>
    <row r="3032">
      <c r="A3032" s="5">
        <v>41710.254166666666</v>
      </c>
      <c r="B3032" s="1">
        <v>112.8</v>
      </c>
      <c r="I3032" s="5">
        <v>41712.47638888889</v>
      </c>
      <c r="J3032" s="1">
        <v>68.4</v>
      </c>
      <c r="L3032" s="9">
        <v>3183480.0</v>
      </c>
      <c r="O3032" s="9">
        <v>6535400.0</v>
      </c>
    </row>
    <row r="3033">
      <c r="A3033" s="5">
        <v>41710.25763888889</v>
      </c>
      <c r="B3033" s="1">
        <v>42.0</v>
      </c>
      <c r="I3033" s="5">
        <v>41712.47986111111</v>
      </c>
      <c r="J3033" s="1">
        <v>42.0</v>
      </c>
      <c r="L3033" s="9">
        <v>3371290.0</v>
      </c>
      <c r="O3033" s="9">
        <v>9738070.0</v>
      </c>
    </row>
    <row r="3034">
      <c r="A3034" s="5">
        <v>41710.26111111111</v>
      </c>
      <c r="B3034" s="1">
        <v>68.4</v>
      </c>
      <c r="I3034" s="5">
        <v>41712.48333333333</v>
      </c>
      <c r="J3034" s="1">
        <v>129.6</v>
      </c>
      <c r="L3034" s="9">
        <v>3046910.0</v>
      </c>
      <c r="O3034" s="9">
        <v>9789270.0</v>
      </c>
    </row>
    <row r="3035">
      <c r="A3035" s="5">
        <v>41710.26458333333</v>
      </c>
      <c r="B3035" s="1">
        <v>94.8</v>
      </c>
      <c r="I3035" s="5">
        <v>41712.486805555556</v>
      </c>
      <c r="J3035" s="1">
        <v>42.0</v>
      </c>
      <c r="L3035" s="9">
        <v>2474940.0</v>
      </c>
      <c r="O3035" s="9">
        <v>8568470.0</v>
      </c>
    </row>
    <row r="3036">
      <c r="A3036" s="5">
        <v>41710.268055555556</v>
      </c>
      <c r="B3036" s="1">
        <v>68.4</v>
      </c>
      <c r="I3036" s="5">
        <v>41712.490277777775</v>
      </c>
      <c r="J3036" s="1">
        <v>68.4</v>
      </c>
      <c r="L3036" s="9">
        <v>2959990.0</v>
      </c>
      <c r="O3036" s="9">
        <v>7909710.0</v>
      </c>
    </row>
    <row r="3037">
      <c r="A3037" s="5">
        <v>41710.271527777775</v>
      </c>
      <c r="B3037" s="1">
        <v>68.4</v>
      </c>
      <c r="I3037" s="5">
        <v>41712.49375</v>
      </c>
      <c r="J3037" s="1">
        <v>86.4</v>
      </c>
      <c r="L3037" s="9">
        <v>3578320.0</v>
      </c>
      <c r="O3037" s="9">
        <v>9498080.0</v>
      </c>
    </row>
    <row r="3038">
      <c r="A3038" s="5">
        <v>41710.275</v>
      </c>
      <c r="B3038" s="1">
        <v>17557.6</v>
      </c>
      <c r="I3038" s="5">
        <v>41712.49722222222</v>
      </c>
      <c r="J3038" s="1">
        <v>68.4</v>
      </c>
      <c r="L3038" s="9">
        <v>3025220.0</v>
      </c>
      <c r="O3038" s="9">
        <v>1.01816E7</v>
      </c>
    </row>
    <row r="3039">
      <c r="A3039" s="5">
        <v>41710.27847222222</v>
      </c>
      <c r="B3039" s="1">
        <v>6509010.0</v>
      </c>
      <c r="I3039" s="5">
        <v>41712.50069444445</v>
      </c>
      <c r="J3039" s="1">
        <v>68.4</v>
      </c>
      <c r="L3039" s="9">
        <v>2856640.0</v>
      </c>
      <c r="O3039" s="9">
        <v>8906870.0</v>
      </c>
    </row>
    <row r="3040">
      <c r="A3040" s="5">
        <v>41710.28194444445</v>
      </c>
      <c r="B3040" s="1">
        <v>9964.4</v>
      </c>
      <c r="I3040" s="5">
        <v>41712.504166666666</v>
      </c>
      <c r="J3040" s="1">
        <v>42.0</v>
      </c>
      <c r="L3040" s="9">
        <v>3454110.0</v>
      </c>
      <c r="O3040" s="9">
        <v>9167220.0</v>
      </c>
    </row>
    <row r="3041">
      <c r="A3041" s="5">
        <v>41710.285416666666</v>
      </c>
      <c r="B3041" s="1">
        <v>185269.0</v>
      </c>
      <c r="I3041" s="5">
        <v>41712.50763888889</v>
      </c>
      <c r="J3041" s="1">
        <v>121.2</v>
      </c>
      <c r="L3041" s="9">
        <v>2828940.0</v>
      </c>
      <c r="O3041" s="9">
        <v>9736960.0</v>
      </c>
    </row>
    <row r="3042">
      <c r="A3042" s="5">
        <v>41710.28888888889</v>
      </c>
      <c r="B3042" s="1">
        <v>575268.0</v>
      </c>
      <c r="I3042" s="5">
        <v>41712.51111111111</v>
      </c>
      <c r="J3042" s="1">
        <v>68.4</v>
      </c>
      <c r="L3042" s="9">
        <v>3270680.0</v>
      </c>
      <c r="O3042" s="9">
        <v>8928250.0</v>
      </c>
    </row>
    <row r="3043">
      <c r="A3043" s="5">
        <v>41710.29236111111</v>
      </c>
      <c r="B3043" s="1">
        <v>68.4</v>
      </c>
      <c r="I3043" s="5">
        <v>41712.51458333333</v>
      </c>
      <c r="J3043" s="1">
        <v>42.0</v>
      </c>
      <c r="L3043" s="9">
        <v>3606920.0</v>
      </c>
      <c r="O3043" s="9">
        <v>1.01481E7</v>
      </c>
    </row>
    <row r="3044">
      <c r="A3044" s="5">
        <v>41710.29583333333</v>
      </c>
      <c r="B3044" s="1">
        <v>68.4</v>
      </c>
      <c r="I3044" s="5">
        <v>41712.518055555556</v>
      </c>
      <c r="J3044" s="1">
        <v>94.8</v>
      </c>
      <c r="L3044" s="9">
        <v>2963030.0</v>
      </c>
      <c r="O3044" s="9">
        <v>1.01767E7</v>
      </c>
    </row>
    <row r="3045">
      <c r="A3045" s="5">
        <v>41710.299305555556</v>
      </c>
      <c r="B3045" s="1">
        <v>42.0</v>
      </c>
      <c r="I3045" s="5">
        <v>41712.521527777775</v>
      </c>
      <c r="J3045" s="1">
        <v>68.4</v>
      </c>
      <c r="L3045" s="9">
        <v>2801550.0</v>
      </c>
      <c r="O3045" s="9">
        <v>8727360.0</v>
      </c>
    </row>
    <row r="3046">
      <c r="A3046" s="5">
        <v>41710.302777777775</v>
      </c>
      <c r="B3046" s="1">
        <v>94.8</v>
      </c>
      <c r="I3046" s="5">
        <v>41712.525</v>
      </c>
      <c r="J3046" s="1">
        <v>68.4</v>
      </c>
      <c r="L3046" s="9">
        <v>2904160.0</v>
      </c>
      <c r="O3046" s="9">
        <v>8507060.0</v>
      </c>
    </row>
    <row r="3047">
      <c r="A3047" s="5">
        <v>41710.30625</v>
      </c>
      <c r="B3047" s="1">
        <v>68.4</v>
      </c>
      <c r="I3047" s="5">
        <v>41712.52847222222</v>
      </c>
      <c r="J3047" s="1">
        <v>42.0</v>
      </c>
      <c r="L3047" s="9">
        <v>3537160.0</v>
      </c>
      <c r="O3047" s="9">
        <v>9345310.0</v>
      </c>
    </row>
    <row r="3048">
      <c r="A3048" s="5">
        <v>41710.30972222222</v>
      </c>
      <c r="B3048" s="1">
        <v>50.4</v>
      </c>
      <c r="I3048" s="5">
        <v>41712.53194444445</v>
      </c>
      <c r="J3048" s="1">
        <v>112.8</v>
      </c>
      <c r="L3048" s="9">
        <v>3017080.0</v>
      </c>
      <c r="O3048" s="9">
        <v>1.00912E7</v>
      </c>
    </row>
    <row r="3049">
      <c r="A3049" s="5">
        <v>41710.31319444445</v>
      </c>
      <c r="B3049" s="1">
        <v>112.8</v>
      </c>
      <c r="I3049" s="5">
        <v>41712.535416666666</v>
      </c>
      <c r="J3049" s="1">
        <v>68.4</v>
      </c>
      <c r="L3049" s="9">
        <v>3133780.0</v>
      </c>
      <c r="O3049" s="9">
        <v>9167640.0</v>
      </c>
    </row>
    <row r="3050">
      <c r="A3050" s="5">
        <v>41710.316666666666</v>
      </c>
      <c r="B3050" s="1">
        <v>42.0</v>
      </c>
      <c r="I3050" s="5">
        <v>41712.53888888889</v>
      </c>
      <c r="J3050" s="1">
        <v>42.0</v>
      </c>
      <c r="L3050" s="9">
        <v>3414830.0</v>
      </c>
      <c r="O3050" s="9">
        <v>9682220.0</v>
      </c>
    </row>
    <row r="3051">
      <c r="A3051" s="5">
        <v>41710.32013888889</v>
      </c>
      <c r="B3051" s="1">
        <v>68.4</v>
      </c>
      <c r="I3051" s="5">
        <v>41712.54236111111</v>
      </c>
      <c r="J3051" s="1">
        <v>112.8</v>
      </c>
      <c r="L3051" s="9">
        <v>1639420.0</v>
      </c>
      <c r="O3051" s="9">
        <v>8468880.0</v>
      </c>
    </row>
    <row r="3052">
      <c r="A3052" s="5">
        <v>41710.32361111111</v>
      </c>
      <c r="B3052" s="1">
        <v>94.8</v>
      </c>
      <c r="I3052" s="5">
        <v>41712.54583333333</v>
      </c>
      <c r="J3052" s="1">
        <v>42.0</v>
      </c>
      <c r="L3052" s="9">
        <v>3460590.0</v>
      </c>
      <c r="O3052" s="9">
        <v>6739160.0</v>
      </c>
    </row>
    <row r="3053">
      <c r="A3053" s="5">
        <v>41710.32708333333</v>
      </c>
      <c r="B3053" s="1">
        <v>68.4</v>
      </c>
      <c r="I3053" s="5">
        <v>41712.549305555556</v>
      </c>
      <c r="J3053" s="1">
        <v>68.4</v>
      </c>
      <c r="L3053" s="9">
        <v>2188540.0</v>
      </c>
      <c r="O3053" s="9">
        <v>9109560.0</v>
      </c>
    </row>
    <row r="3054">
      <c r="A3054" s="5">
        <v>41710.330555555556</v>
      </c>
      <c r="B3054" s="1">
        <v>68.4</v>
      </c>
      <c r="I3054" s="5">
        <v>41712.552777777775</v>
      </c>
      <c r="J3054" s="1">
        <v>94.8</v>
      </c>
      <c r="L3054" s="9">
        <v>3049190.0</v>
      </c>
      <c r="O3054" s="9">
        <v>7426030.0</v>
      </c>
    </row>
    <row r="3055">
      <c r="A3055" s="5">
        <v>41710.334027777775</v>
      </c>
      <c r="B3055" s="1">
        <v>42.0</v>
      </c>
      <c r="I3055" s="5">
        <v>41712.55625</v>
      </c>
      <c r="J3055" s="1">
        <v>68.4</v>
      </c>
      <c r="L3055" s="9">
        <v>3821960.0</v>
      </c>
      <c r="O3055" s="9">
        <v>9920080.0</v>
      </c>
    </row>
    <row r="3056">
      <c r="A3056" s="5">
        <v>41710.3375</v>
      </c>
      <c r="B3056" s="1">
        <v>121.2</v>
      </c>
      <c r="I3056" s="5">
        <v>41712.55972222222</v>
      </c>
      <c r="J3056" s="1">
        <v>60.0</v>
      </c>
      <c r="L3056" s="9">
        <v>2950350.0</v>
      </c>
      <c r="O3056" s="9">
        <v>1.05941E7</v>
      </c>
    </row>
    <row r="3057">
      <c r="A3057" s="5">
        <v>41710.34097222222</v>
      </c>
      <c r="B3057" s="1">
        <v>60.0</v>
      </c>
      <c r="I3057" s="5">
        <v>41712.56319444445</v>
      </c>
      <c r="J3057" s="1">
        <v>42.0</v>
      </c>
      <c r="L3057" s="9">
        <v>3552930.0</v>
      </c>
      <c r="O3057" s="9">
        <v>9453460.0</v>
      </c>
    </row>
    <row r="3058">
      <c r="A3058" s="5">
        <v>41710.34444444445</v>
      </c>
      <c r="B3058" s="1">
        <v>50.4</v>
      </c>
      <c r="I3058" s="5">
        <v>41712.566666666666</v>
      </c>
      <c r="J3058" s="1">
        <v>94.8</v>
      </c>
      <c r="L3058" s="9">
        <v>3077180.0</v>
      </c>
      <c r="O3058" s="9">
        <v>1.01829E7</v>
      </c>
    </row>
    <row r="3059">
      <c r="A3059" s="5">
        <v>41710.347916666666</v>
      </c>
      <c r="B3059" s="1">
        <v>86.4</v>
      </c>
      <c r="I3059" s="5">
        <v>41712.57013888889</v>
      </c>
      <c r="J3059" s="1">
        <v>42.0</v>
      </c>
      <c r="L3059" s="9">
        <v>2953650.0</v>
      </c>
      <c r="O3059" s="9">
        <v>9107780.0</v>
      </c>
    </row>
    <row r="3060">
      <c r="A3060" s="5">
        <v>41710.35138888889</v>
      </c>
      <c r="B3060" s="1">
        <v>68.4</v>
      </c>
      <c r="I3060" s="5">
        <v>41712.57361111111</v>
      </c>
      <c r="J3060" s="1">
        <v>68.4</v>
      </c>
      <c r="L3060" s="9">
        <v>3161210.0</v>
      </c>
      <c r="O3060" s="9">
        <v>9068360.0</v>
      </c>
    </row>
    <row r="3061">
      <c r="A3061" s="5">
        <v>41710.35486111111</v>
      </c>
      <c r="B3061" s="1">
        <v>68.4</v>
      </c>
      <c r="I3061" s="5">
        <v>41712.57708333333</v>
      </c>
      <c r="J3061" s="1">
        <v>86.4</v>
      </c>
      <c r="L3061" s="9">
        <v>2760610.0</v>
      </c>
      <c r="O3061" s="9">
        <v>9082800.0</v>
      </c>
    </row>
    <row r="3062">
      <c r="A3062" s="5">
        <v>41710.35833333333</v>
      </c>
      <c r="B3062" s="1">
        <v>42.0</v>
      </c>
      <c r="I3062" s="5">
        <v>41712.580555555556</v>
      </c>
      <c r="J3062" s="1">
        <v>68.4</v>
      </c>
      <c r="L3062" s="9">
        <v>3301380.0</v>
      </c>
      <c r="O3062" s="9">
        <v>8822370.0</v>
      </c>
    </row>
    <row r="3063">
      <c r="A3063" s="5">
        <v>41710.361805555556</v>
      </c>
      <c r="B3063" s="1">
        <v>121.2</v>
      </c>
      <c r="I3063" s="5">
        <v>41712.584027777775</v>
      </c>
      <c r="J3063" s="1">
        <v>68.4</v>
      </c>
      <c r="L3063" s="9">
        <v>3718440.0</v>
      </c>
      <c r="O3063" s="9">
        <v>1.0321E7</v>
      </c>
    </row>
    <row r="3064">
      <c r="A3064" s="5">
        <v>41710.365277777775</v>
      </c>
      <c r="B3064" s="1">
        <v>60.0</v>
      </c>
      <c r="I3064" s="5">
        <v>41712.5875</v>
      </c>
      <c r="J3064" s="1">
        <v>42.0</v>
      </c>
      <c r="L3064" s="9">
        <v>3316130.0</v>
      </c>
      <c r="O3064" s="9">
        <v>1.07528E7</v>
      </c>
    </row>
    <row r="3065">
      <c r="A3065" s="5">
        <v>41710.36875</v>
      </c>
      <c r="B3065" s="1">
        <v>42.0</v>
      </c>
      <c r="I3065" s="5">
        <v>41712.59097222222</v>
      </c>
      <c r="J3065" s="1">
        <v>121.2</v>
      </c>
      <c r="L3065" s="9">
        <v>1584100.0</v>
      </c>
      <c r="O3065" s="9">
        <v>8216160.0</v>
      </c>
    </row>
    <row r="3066">
      <c r="A3066" s="5">
        <v>41710.37222222222</v>
      </c>
      <c r="B3066" s="1">
        <v>112.8</v>
      </c>
      <c r="I3066" s="5">
        <v>41712.59444444445</v>
      </c>
      <c r="J3066" s="1">
        <v>68.4</v>
      </c>
      <c r="L3066" s="9">
        <v>3208410.0</v>
      </c>
      <c r="O3066" s="9">
        <v>6376290.0</v>
      </c>
    </row>
    <row r="3067">
      <c r="A3067" s="5">
        <v>41710.37569444445</v>
      </c>
      <c r="B3067" s="1">
        <v>42.0</v>
      </c>
      <c r="I3067" s="5">
        <v>41712.597916666666</v>
      </c>
      <c r="J3067" s="1">
        <v>42.0</v>
      </c>
      <c r="L3067" s="9">
        <v>3763070.0</v>
      </c>
      <c r="O3067" s="9">
        <v>1.01797E7</v>
      </c>
    </row>
    <row r="3068">
      <c r="A3068" s="5">
        <v>41710.379166666666</v>
      </c>
      <c r="B3068" s="1">
        <v>68.4</v>
      </c>
      <c r="I3068" s="5">
        <v>41712.60138888889</v>
      </c>
      <c r="J3068" s="1">
        <v>86.4</v>
      </c>
      <c r="L3068" s="9">
        <v>2789770.0</v>
      </c>
      <c r="O3068" s="9">
        <v>1.03157E7</v>
      </c>
    </row>
    <row r="3069">
      <c r="A3069" s="5">
        <v>41710.38263888889</v>
      </c>
      <c r="B3069" s="1">
        <v>68.4</v>
      </c>
      <c r="I3069" s="5">
        <v>41712.60486111111</v>
      </c>
      <c r="J3069" s="1">
        <v>68.4</v>
      </c>
      <c r="L3069" s="9">
        <v>3199170.0</v>
      </c>
      <c r="O3069" s="9">
        <v>8778470.0</v>
      </c>
    </row>
    <row r="3070">
      <c r="A3070" s="5">
        <v>41710.38611111111</v>
      </c>
      <c r="B3070" s="1">
        <v>86.4</v>
      </c>
      <c r="I3070" s="5">
        <v>41712.60833333333</v>
      </c>
      <c r="J3070" s="1">
        <v>68.4</v>
      </c>
      <c r="L3070" s="9">
        <v>3753740.0</v>
      </c>
      <c r="O3070" s="9">
        <v>1.01519E7</v>
      </c>
    </row>
    <row r="3071">
      <c r="A3071" s="5">
        <v>41710.38958333333</v>
      </c>
      <c r="B3071" s="1">
        <v>68.4</v>
      </c>
      <c r="I3071" s="5">
        <v>41712.611805555556</v>
      </c>
      <c r="J3071" s="1">
        <v>68.4</v>
      </c>
      <c r="L3071" s="9">
        <v>2952580.0</v>
      </c>
      <c r="O3071" s="9">
        <v>1.04599E7</v>
      </c>
    </row>
    <row r="3072">
      <c r="A3072" s="5">
        <v>41710.393055555556</v>
      </c>
      <c r="B3072" s="1">
        <v>42.0</v>
      </c>
      <c r="I3072" s="5">
        <v>41712.615277777775</v>
      </c>
      <c r="J3072" s="1">
        <v>86.4</v>
      </c>
      <c r="L3072" s="9">
        <v>1281850.0</v>
      </c>
      <c r="O3072" s="9">
        <v>7186780.0</v>
      </c>
    </row>
    <row r="3073">
      <c r="A3073" s="5">
        <v>41710.396527777775</v>
      </c>
      <c r="B3073" s="1">
        <v>121.2</v>
      </c>
      <c r="I3073" s="5">
        <v>41712.61875</v>
      </c>
      <c r="J3073" s="1">
        <v>68.4</v>
      </c>
      <c r="L3073" s="9">
        <v>865425.0</v>
      </c>
      <c r="O3073" s="9">
        <v>3428880.0</v>
      </c>
    </row>
    <row r="3074">
      <c r="A3074" s="5">
        <v>41710.4</v>
      </c>
      <c r="B3074" s="1">
        <v>42.0</v>
      </c>
      <c r="I3074" s="5">
        <v>41712.62222222222</v>
      </c>
      <c r="J3074" s="1">
        <v>42.0</v>
      </c>
      <c r="L3074" s="9">
        <v>442455.0</v>
      </c>
      <c r="O3074" s="9">
        <v>2173130.0</v>
      </c>
    </row>
    <row r="3075">
      <c r="A3075" s="5">
        <v>41710.40347222222</v>
      </c>
      <c r="B3075" s="1">
        <v>68.4</v>
      </c>
      <c r="I3075" s="5">
        <v>41712.62569444445</v>
      </c>
      <c r="J3075" s="1">
        <v>121.2</v>
      </c>
      <c r="L3075" s="9">
        <v>1155660.0</v>
      </c>
      <c r="O3075" s="9">
        <v>2040360.0</v>
      </c>
    </row>
    <row r="3076">
      <c r="A3076" s="5">
        <v>41710.40694444445</v>
      </c>
      <c r="B3076" s="1">
        <v>76.8</v>
      </c>
      <c r="I3076" s="5">
        <v>41712.629166666666</v>
      </c>
      <c r="J3076" s="1">
        <v>50.4</v>
      </c>
      <c r="L3076" s="9">
        <v>830475.0</v>
      </c>
      <c r="O3076" s="9">
        <v>3141500.0</v>
      </c>
    </row>
    <row r="3077">
      <c r="A3077" s="5">
        <v>41710.410416666666</v>
      </c>
      <c r="B3077" s="1">
        <v>68.4</v>
      </c>
      <c r="I3077" s="5">
        <v>41712.63263888889</v>
      </c>
      <c r="J3077" s="1">
        <v>68.4</v>
      </c>
      <c r="L3077" s="9">
        <v>1066320.0</v>
      </c>
      <c r="O3077" s="9">
        <v>2727100.0</v>
      </c>
    </row>
    <row r="3078">
      <c r="A3078" s="5">
        <v>41710.41388888889</v>
      </c>
      <c r="B3078" s="1">
        <v>68.4</v>
      </c>
      <c r="I3078" s="5">
        <v>41712.63611111111</v>
      </c>
      <c r="J3078" s="1">
        <v>94.8</v>
      </c>
      <c r="L3078" s="9">
        <v>604758.0</v>
      </c>
      <c r="O3078" s="9">
        <v>2737160.0</v>
      </c>
    </row>
    <row r="3079">
      <c r="A3079" s="5">
        <v>41710.41736111111</v>
      </c>
      <c r="B3079" s="1">
        <v>42.0</v>
      </c>
      <c r="I3079" s="5">
        <v>41712.63958333333</v>
      </c>
      <c r="J3079" s="1">
        <v>68.4</v>
      </c>
      <c r="L3079" s="9">
        <v>1068120.0</v>
      </c>
      <c r="O3079" s="9">
        <v>2277370.0</v>
      </c>
    </row>
    <row r="3080">
      <c r="A3080" s="5">
        <v>41710.42083333333</v>
      </c>
      <c r="B3080" s="1">
        <v>112.8</v>
      </c>
      <c r="I3080" s="5">
        <v>41712.643055555556</v>
      </c>
      <c r="J3080" s="1">
        <v>68.4</v>
      </c>
      <c r="L3080" s="9">
        <v>1711310.0</v>
      </c>
      <c r="O3080" s="9">
        <v>3847340.0</v>
      </c>
    </row>
    <row r="3081">
      <c r="A3081" s="5">
        <v>41710.424305555556</v>
      </c>
      <c r="B3081" s="1">
        <v>68.4</v>
      </c>
      <c r="I3081" s="5">
        <v>41712.646527777775</v>
      </c>
      <c r="J3081" s="1">
        <v>42.0</v>
      </c>
      <c r="L3081" s="9">
        <v>632879.0</v>
      </c>
      <c r="O3081" s="9">
        <v>4055320.0</v>
      </c>
    </row>
    <row r="3082">
      <c r="A3082" s="5">
        <v>41710.427777777775</v>
      </c>
      <c r="B3082" s="1">
        <v>42.0</v>
      </c>
      <c r="I3082" s="5">
        <v>41712.65</v>
      </c>
      <c r="J3082" s="1">
        <v>112.8</v>
      </c>
      <c r="L3082" s="9">
        <v>625106.0</v>
      </c>
      <c r="O3082" s="9">
        <v>1890670.0</v>
      </c>
    </row>
    <row r="3083">
      <c r="A3083" s="5">
        <v>41710.43125</v>
      </c>
      <c r="B3083" s="1">
        <v>94.8</v>
      </c>
      <c r="I3083" s="5">
        <v>41712.65347222222</v>
      </c>
      <c r="J3083" s="1">
        <v>68.4</v>
      </c>
      <c r="L3083" s="9">
        <v>1329000.0</v>
      </c>
      <c r="O3083" s="9">
        <v>2578910.0</v>
      </c>
    </row>
    <row r="3084">
      <c r="A3084" s="5">
        <v>41710.43472222222</v>
      </c>
      <c r="B3084" s="1">
        <v>68.4</v>
      </c>
      <c r="I3084" s="5">
        <v>41712.65694444445</v>
      </c>
      <c r="J3084" s="1">
        <v>42.0</v>
      </c>
      <c r="L3084" s="9">
        <v>1211680.0</v>
      </c>
      <c r="O3084" s="9">
        <v>3869490.0</v>
      </c>
    </row>
    <row r="3085">
      <c r="A3085" s="5">
        <v>41710.43819444445</v>
      </c>
      <c r="B3085" s="1">
        <v>68.4</v>
      </c>
      <c r="I3085" s="5">
        <v>41712.660416666666</v>
      </c>
      <c r="J3085" s="1">
        <v>86.4</v>
      </c>
      <c r="L3085" s="9">
        <v>285396.0</v>
      </c>
      <c r="O3085" s="9">
        <v>2708580.0</v>
      </c>
    </row>
    <row r="3086">
      <c r="A3086" s="5">
        <v>41710.441666666666</v>
      </c>
      <c r="B3086" s="1">
        <v>42.0</v>
      </c>
      <c r="I3086" s="5">
        <v>41712.66388888889</v>
      </c>
      <c r="J3086" s="1">
        <v>68.4</v>
      </c>
      <c r="L3086" s="9">
        <v>1198910.0</v>
      </c>
      <c r="O3086" s="9">
        <v>1769460.0</v>
      </c>
    </row>
    <row r="3087">
      <c r="A3087" s="5">
        <v>41710.44513888889</v>
      </c>
      <c r="B3087" s="1">
        <v>121.2</v>
      </c>
      <c r="I3087" s="5">
        <v>41712.66736111111</v>
      </c>
      <c r="J3087" s="1">
        <v>68.4</v>
      </c>
      <c r="L3087" s="9">
        <v>1577530.0</v>
      </c>
      <c r="O3087" s="9">
        <v>3975130.0</v>
      </c>
    </row>
    <row r="3088">
      <c r="A3088" s="5">
        <v>41710.44861111111</v>
      </c>
      <c r="B3088" s="1">
        <v>68.4</v>
      </c>
      <c r="I3088" s="5">
        <v>41712.67083333333</v>
      </c>
      <c r="J3088" s="1">
        <v>17532.4</v>
      </c>
      <c r="L3088" s="9">
        <v>572579.0</v>
      </c>
      <c r="O3088" s="9">
        <v>3709970.0</v>
      </c>
    </row>
    <row r="3089">
      <c r="A3089" s="5">
        <v>41710.45208333333</v>
      </c>
      <c r="B3089" s="1">
        <v>42.0</v>
      </c>
      <c r="I3089" s="5">
        <v>41712.674305555556</v>
      </c>
      <c r="J3089" s="9">
        <v>6520590.0</v>
      </c>
      <c r="L3089" s="9">
        <v>3064050.0</v>
      </c>
      <c r="O3089" s="9">
        <v>4566640.0</v>
      </c>
    </row>
    <row r="3090">
      <c r="A3090" s="5">
        <v>41710.455555555556</v>
      </c>
      <c r="B3090" s="1">
        <v>121.2</v>
      </c>
      <c r="I3090" s="5">
        <v>41712.677777777775</v>
      </c>
      <c r="J3090" s="1">
        <v>9567.2</v>
      </c>
      <c r="L3090" s="9">
        <v>3116170.0</v>
      </c>
      <c r="O3090" s="9">
        <v>1.00197E7</v>
      </c>
    </row>
    <row r="3091">
      <c r="A3091" s="5">
        <v>41710.459027777775</v>
      </c>
      <c r="B3091" s="1">
        <v>42.0</v>
      </c>
      <c r="I3091" s="5">
        <v>41712.68125</v>
      </c>
      <c r="J3091" s="1">
        <v>205671.0</v>
      </c>
      <c r="L3091" s="9">
        <v>3307090.0</v>
      </c>
      <c r="O3091" s="9">
        <v>9314630.0</v>
      </c>
    </row>
    <row r="3092">
      <c r="A3092" s="5">
        <v>41710.4625</v>
      </c>
      <c r="B3092" s="1">
        <v>68.4</v>
      </c>
      <c r="I3092" s="5">
        <v>41712.68472222222</v>
      </c>
      <c r="J3092" s="1">
        <v>483933.0</v>
      </c>
      <c r="L3092" s="9">
        <v>2497010.0</v>
      </c>
      <c r="O3092" s="9">
        <v>8215920.0</v>
      </c>
    </row>
    <row r="3093">
      <c r="A3093" s="5">
        <v>41710.46597222222</v>
      </c>
      <c r="B3093" s="1">
        <v>86.4</v>
      </c>
      <c r="C3093" s="1">
        <v>86.4</v>
      </c>
      <c r="I3093" s="5">
        <v>41712.68819444445</v>
      </c>
      <c r="J3093" s="1">
        <v>42.0</v>
      </c>
      <c r="L3093" s="9">
        <v>2979530.0</v>
      </c>
      <c r="O3093" s="9">
        <v>7005630.0</v>
      </c>
    </row>
    <row r="3094">
      <c r="A3094" s="5">
        <v>41710.46944444445</v>
      </c>
      <c r="B3094" s="1">
        <v>68.4</v>
      </c>
      <c r="C3094" s="1">
        <v>68.4</v>
      </c>
      <c r="I3094" s="5">
        <v>41712.691666666666</v>
      </c>
      <c r="J3094" s="1">
        <v>68.4</v>
      </c>
      <c r="L3094" s="9">
        <v>2846670.0</v>
      </c>
      <c r="O3094" s="9">
        <v>8805570.0</v>
      </c>
    </row>
    <row r="3095">
      <c r="A3095" s="5">
        <v>41710.472916666666</v>
      </c>
      <c r="B3095" s="1">
        <v>68.4</v>
      </c>
      <c r="C3095" s="1">
        <v>68.4</v>
      </c>
      <c r="I3095" s="5">
        <v>41712.69513888889</v>
      </c>
      <c r="J3095" s="1">
        <v>94.8</v>
      </c>
      <c r="L3095" s="9">
        <v>2725980.0</v>
      </c>
      <c r="O3095" s="9">
        <v>8419090.0</v>
      </c>
    </row>
    <row r="3096">
      <c r="A3096" s="5">
        <v>41710.47638888889</v>
      </c>
      <c r="B3096" s="1">
        <v>42.0</v>
      </c>
      <c r="C3096" s="1">
        <v>42.0</v>
      </c>
      <c r="I3096" s="5">
        <v>41712.69861111111</v>
      </c>
      <c r="J3096" s="1">
        <v>68.4</v>
      </c>
      <c r="L3096" s="9">
        <v>3648080.0</v>
      </c>
      <c r="O3096" s="9">
        <v>9099780.0</v>
      </c>
    </row>
    <row r="3097">
      <c r="A3097" s="5">
        <v>41710.47986111111</v>
      </c>
      <c r="B3097" s="1">
        <v>121.2</v>
      </c>
      <c r="C3097" s="1">
        <v>121.2</v>
      </c>
      <c r="I3097" s="5">
        <v>41712.70208333333</v>
      </c>
      <c r="J3097" s="1">
        <v>68.4</v>
      </c>
      <c r="L3097" s="9">
        <v>3034360.0</v>
      </c>
      <c r="O3097" s="9">
        <v>1.03303E7</v>
      </c>
    </row>
    <row r="3098">
      <c r="A3098" s="5">
        <v>41710.48333333333</v>
      </c>
      <c r="B3098" s="1">
        <v>68.4</v>
      </c>
      <c r="C3098" s="1">
        <v>68.4</v>
      </c>
      <c r="I3098" s="5">
        <v>41712.705555555556</v>
      </c>
      <c r="J3098" s="1">
        <v>42.0</v>
      </c>
      <c r="L3098" s="9">
        <v>3382850.0</v>
      </c>
      <c r="O3098" s="9">
        <v>9451390.0</v>
      </c>
    </row>
    <row r="3099">
      <c r="A3099" s="5">
        <v>41710.486805555556</v>
      </c>
      <c r="B3099" s="1">
        <v>42.0</v>
      </c>
      <c r="C3099" s="1">
        <v>42.0</v>
      </c>
      <c r="I3099" s="5">
        <v>41712.709027777775</v>
      </c>
      <c r="J3099" s="1">
        <v>17626.6</v>
      </c>
      <c r="L3099" s="9">
        <v>3269120.0</v>
      </c>
      <c r="O3099" s="9">
        <v>1.00171E7</v>
      </c>
    </row>
    <row r="3100">
      <c r="A3100" s="5">
        <v>41710.490277777775</v>
      </c>
      <c r="B3100" s="1">
        <v>103.2</v>
      </c>
      <c r="C3100" s="1">
        <v>103.2</v>
      </c>
      <c r="I3100" s="5">
        <v>41712.7125</v>
      </c>
      <c r="J3100" s="9">
        <v>6529140.0</v>
      </c>
      <c r="L3100" s="9">
        <v>2844650.0</v>
      </c>
      <c r="O3100" s="9">
        <v>1.01875E7</v>
      </c>
    </row>
    <row r="3101">
      <c r="A3101" s="5">
        <v>41710.49375</v>
      </c>
      <c r="B3101" s="1">
        <v>68.4</v>
      </c>
      <c r="C3101" s="1">
        <v>68.4</v>
      </c>
      <c r="I3101" s="5">
        <v>41712.71597222222</v>
      </c>
      <c r="J3101" s="1">
        <v>114.0</v>
      </c>
      <c r="L3101" s="9">
        <v>3272450.0</v>
      </c>
      <c r="O3101" s="9">
        <v>1.06413E7</v>
      </c>
    </row>
    <row r="3102">
      <c r="A3102" s="5">
        <v>41710.49722222222</v>
      </c>
      <c r="B3102" s="1">
        <v>68.4</v>
      </c>
      <c r="C3102" s="1">
        <v>68.4</v>
      </c>
      <c r="I3102" s="5">
        <v>41712.71944444445</v>
      </c>
      <c r="J3102" s="1">
        <v>10749.6</v>
      </c>
      <c r="L3102" s="9">
        <v>3000420.0</v>
      </c>
      <c r="O3102" s="9">
        <v>9534350.0</v>
      </c>
    </row>
    <row r="3103">
      <c r="A3103" s="5">
        <v>41710.50069444445</v>
      </c>
      <c r="B3103" s="1">
        <v>42.0</v>
      </c>
      <c r="C3103" s="1">
        <v>42.0</v>
      </c>
      <c r="I3103" s="5">
        <v>41712.722916666666</v>
      </c>
      <c r="J3103" s="1">
        <v>703463.0</v>
      </c>
      <c r="L3103" s="9">
        <v>2752980.0</v>
      </c>
      <c r="O3103" s="9">
        <v>8028850.0</v>
      </c>
    </row>
    <row r="3104">
      <c r="A3104" s="5">
        <v>41710.504166666666</v>
      </c>
      <c r="B3104" s="1">
        <v>121.2</v>
      </c>
      <c r="C3104" s="1">
        <v>121.2</v>
      </c>
      <c r="I3104" s="5">
        <v>41712.72638888889</v>
      </c>
      <c r="J3104" s="1">
        <v>76.8</v>
      </c>
      <c r="L3104" s="9">
        <v>3375960.0</v>
      </c>
      <c r="O3104" s="9">
        <v>7474910.0</v>
      </c>
    </row>
    <row r="3105">
      <c r="A3105" s="5">
        <v>41710.50763888889</v>
      </c>
      <c r="B3105" s="1">
        <v>68.4</v>
      </c>
      <c r="C3105" s="1">
        <v>68.4</v>
      </c>
      <c r="I3105" s="5">
        <v>41712.72986111111</v>
      </c>
      <c r="J3105" s="1">
        <v>42.0</v>
      </c>
      <c r="L3105" s="9">
        <v>2940580.0</v>
      </c>
      <c r="O3105" s="9">
        <v>9692310.0</v>
      </c>
    </row>
    <row r="3106">
      <c r="A3106" s="5">
        <v>41710.51111111111</v>
      </c>
      <c r="B3106" s="1">
        <v>42.0</v>
      </c>
      <c r="C3106" s="1">
        <v>42.0</v>
      </c>
      <c r="I3106" s="5">
        <v>41712.73333333333</v>
      </c>
      <c r="J3106" s="1">
        <v>112.8</v>
      </c>
      <c r="L3106" s="9">
        <v>2696660.0</v>
      </c>
      <c r="O3106" s="9">
        <v>8577630.0</v>
      </c>
    </row>
    <row r="3107">
      <c r="A3107" s="5">
        <v>41710.51458333333</v>
      </c>
      <c r="B3107" s="1">
        <v>112.8</v>
      </c>
      <c r="C3107" s="1">
        <v>112.8</v>
      </c>
      <c r="I3107" s="5">
        <v>41712.736805555556</v>
      </c>
      <c r="J3107" s="1">
        <v>1645.8</v>
      </c>
      <c r="L3107" s="9">
        <v>3239800.0</v>
      </c>
      <c r="O3107" s="9">
        <v>8631260.0</v>
      </c>
    </row>
    <row r="3108">
      <c r="A3108" s="5">
        <v>41710.518055555556</v>
      </c>
      <c r="B3108" s="1">
        <v>42.0</v>
      </c>
      <c r="C3108" s="1">
        <v>42.0</v>
      </c>
      <c r="I3108" s="5">
        <v>41712.740277777775</v>
      </c>
      <c r="J3108" s="1">
        <v>438.0</v>
      </c>
      <c r="L3108" s="9">
        <v>3184340.0</v>
      </c>
      <c r="O3108" s="9">
        <v>9660220.0</v>
      </c>
    </row>
    <row r="3109">
      <c r="A3109" s="5">
        <v>41710.521527777775</v>
      </c>
      <c r="B3109" s="1">
        <v>60.0</v>
      </c>
      <c r="C3109" s="1">
        <v>60.0</v>
      </c>
      <c r="I3109" s="5">
        <v>41712.74375</v>
      </c>
      <c r="J3109" s="1">
        <v>104.4</v>
      </c>
      <c r="L3109" s="9">
        <v>3176250.0</v>
      </c>
      <c r="O3109" s="9">
        <v>9543960.0</v>
      </c>
    </row>
    <row r="3110">
      <c r="A3110" s="5">
        <v>41710.525</v>
      </c>
      <c r="B3110" s="1">
        <v>68.4</v>
      </c>
      <c r="C3110" s="1">
        <v>68.4</v>
      </c>
      <c r="I3110" s="5">
        <v>41712.74722222222</v>
      </c>
      <c r="J3110" s="1">
        <v>50.4</v>
      </c>
      <c r="L3110" s="9">
        <v>3248680.0</v>
      </c>
      <c r="O3110" s="9">
        <v>9600920.0</v>
      </c>
    </row>
    <row r="3111">
      <c r="A3111" s="5">
        <v>41710.52847222222</v>
      </c>
      <c r="B3111" s="1">
        <v>86.4</v>
      </c>
      <c r="C3111" s="1">
        <v>86.4</v>
      </c>
      <c r="I3111" s="5">
        <v>41712.75069444445</v>
      </c>
      <c r="J3111" s="1">
        <v>68.4</v>
      </c>
      <c r="L3111" s="9">
        <v>3072710.0</v>
      </c>
      <c r="O3111" s="9">
        <v>9569910.0</v>
      </c>
    </row>
    <row r="3112">
      <c r="A3112" s="5">
        <v>41710.53194444445</v>
      </c>
      <c r="B3112" s="1">
        <v>60.0</v>
      </c>
      <c r="C3112" s="1">
        <v>60.0</v>
      </c>
      <c r="I3112" s="5">
        <v>41712.754166666666</v>
      </c>
      <c r="J3112" s="1">
        <v>68.4</v>
      </c>
      <c r="L3112" s="9">
        <v>2272360.0</v>
      </c>
      <c r="O3112" s="9">
        <v>8417580.0</v>
      </c>
    </row>
    <row r="3113">
      <c r="A3113" s="5">
        <v>41710.535416666666</v>
      </c>
      <c r="B3113" s="1">
        <v>42.0</v>
      </c>
      <c r="C3113" s="1">
        <v>42.0</v>
      </c>
      <c r="I3113" s="5">
        <v>41712.75763888889</v>
      </c>
      <c r="J3113" s="1">
        <v>86.4</v>
      </c>
      <c r="L3113" s="9">
        <v>3075050.0</v>
      </c>
      <c r="O3113" s="9">
        <v>7619550.0</v>
      </c>
    </row>
    <row r="3114">
      <c r="A3114" s="5">
        <v>41710.53888888889</v>
      </c>
      <c r="B3114" s="1">
        <v>112.8</v>
      </c>
      <c r="C3114" s="1">
        <v>112.8</v>
      </c>
      <c r="I3114" s="5">
        <v>41712.76111111111</v>
      </c>
      <c r="J3114" s="1">
        <v>68.4</v>
      </c>
      <c r="L3114" s="9">
        <v>2466980.0</v>
      </c>
      <c r="O3114" s="9">
        <v>8616840.0</v>
      </c>
    </row>
    <row r="3115">
      <c r="A3115" s="5">
        <v>41710.54236111111</v>
      </c>
      <c r="B3115" s="1">
        <v>42.0</v>
      </c>
      <c r="C3115" s="1">
        <v>42.0</v>
      </c>
      <c r="I3115" s="5">
        <v>41712.76458333333</v>
      </c>
      <c r="J3115" s="1">
        <v>16553.0</v>
      </c>
      <c r="L3115" s="9">
        <v>3368590.0</v>
      </c>
      <c r="O3115" s="9">
        <v>8285860.0</v>
      </c>
    </row>
    <row r="3116">
      <c r="A3116" s="5">
        <v>41710.54583333333</v>
      </c>
      <c r="B3116" s="1">
        <v>68.4</v>
      </c>
      <c r="C3116" s="1">
        <v>68.4</v>
      </c>
      <c r="I3116" s="5">
        <v>41712.768055555556</v>
      </c>
      <c r="J3116" s="9">
        <v>6483400.0</v>
      </c>
      <c r="L3116" s="9">
        <v>3409730.0</v>
      </c>
      <c r="O3116" s="9">
        <v>9777740.0</v>
      </c>
    </row>
    <row r="3117">
      <c r="A3117" s="5">
        <v>41710.549305555556</v>
      </c>
      <c r="B3117" s="1">
        <v>86.4</v>
      </c>
      <c r="C3117" s="1">
        <v>86.4</v>
      </c>
      <c r="I3117" s="5">
        <v>41712.771527777775</v>
      </c>
      <c r="J3117" s="1">
        <v>47546.4</v>
      </c>
      <c r="L3117" s="9">
        <v>2845330.0</v>
      </c>
      <c r="O3117" s="9">
        <v>8945120.0</v>
      </c>
    </row>
    <row r="3118">
      <c r="A3118" s="5">
        <v>41710.552777777775</v>
      </c>
      <c r="B3118" s="1">
        <v>76.8</v>
      </c>
      <c r="C3118" s="1">
        <v>76.8</v>
      </c>
      <c r="I3118" s="5">
        <v>41712.775</v>
      </c>
      <c r="J3118" s="1">
        <v>10285.6</v>
      </c>
      <c r="L3118" s="9">
        <v>3325830.0</v>
      </c>
      <c r="O3118" s="9">
        <v>8911120.0</v>
      </c>
    </row>
    <row r="3119">
      <c r="A3119" s="5">
        <v>41710.55625</v>
      </c>
      <c r="B3119" s="1">
        <v>68.4</v>
      </c>
      <c r="C3119" s="1">
        <v>68.4</v>
      </c>
      <c r="I3119" s="5">
        <v>41712.77847222222</v>
      </c>
      <c r="J3119" s="1">
        <v>530055.0</v>
      </c>
      <c r="L3119" s="9">
        <v>2906770.0</v>
      </c>
      <c r="O3119" s="9">
        <v>9007810.0</v>
      </c>
    </row>
    <row r="3120">
      <c r="A3120" s="5">
        <v>41710.55972222222</v>
      </c>
      <c r="B3120" s="1">
        <v>42.0</v>
      </c>
      <c r="C3120" s="1">
        <v>42.0</v>
      </c>
      <c r="I3120" s="5">
        <v>41712.78194444445</v>
      </c>
      <c r="J3120" s="1">
        <v>156580.0</v>
      </c>
      <c r="L3120" s="9">
        <v>2909400.0</v>
      </c>
      <c r="O3120" s="9">
        <v>7506250.0</v>
      </c>
    </row>
    <row r="3121">
      <c r="A3121" s="5">
        <v>41710.56319444445</v>
      </c>
      <c r="B3121" s="1">
        <v>112.8</v>
      </c>
      <c r="C3121" s="1">
        <v>112.8</v>
      </c>
      <c r="I3121" s="5">
        <v>41712.785416666666</v>
      </c>
      <c r="J3121" s="1">
        <v>68.4</v>
      </c>
      <c r="L3121" s="9">
        <v>2971470.0</v>
      </c>
      <c r="O3121" s="9">
        <v>8477040.0</v>
      </c>
    </row>
    <row r="3122">
      <c r="A3122" s="5">
        <v>41710.566666666666</v>
      </c>
      <c r="B3122" s="1">
        <v>68.4</v>
      </c>
      <c r="C3122" s="1">
        <v>68.4</v>
      </c>
      <c r="I3122" s="5">
        <v>41712.78888888889</v>
      </c>
      <c r="J3122" s="1">
        <v>42.0</v>
      </c>
      <c r="L3122" s="9">
        <v>2676460.0</v>
      </c>
      <c r="O3122" s="9">
        <v>8619220.0</v>
      </c>
    </row>
    <row r="3123">
      <c r="A3123" s="5">
        <v>41710.57013888889</v>
      </c>
      <c r="B3123" s="1">
        <v>42.0</v>
      </c>
      <c r="C3123" s="1">
        <v>42.0</v>
      </c>
      <c r="I3123" s="5">
        <v>41712.79236111111</v>
      </c>
      <c r="J3123" s="1">
        <v>112.8</v>
      </c>
      <c r="L3123" s="9">
        <v>2651370.0</v>
      </c>
      <c r="O3123" s="9">
        <v>8004090.0</v>
      </c>
    </row>
    <row r="3124">
      <c r="A3124" s="5">
        <v>41710.57361111111</v>
      </c>
      <c r="B3124" s="1">
        <v>94.8</v>
      </c>
      <c r="C3124" s="1">
        <v>94.8</v>
      </c>
      <c r="I3124" s="5">
        <v>41712.79583333333</v>
      </c>
      <c r="J3124" s="1">
        <v>68.4</v>
      </c>
      <c r="L3124" s="9">
        <v>3408020.0</v>
      </c>
      <c r="O3124" s="9">
        <v>8710480.0</v>
      </c>
    </row>
    <row r="3125">
      <c r="A3125" s="5">
        <v>41710.57708333333</v>
      </c>
      <c r="B3125" s="1">
        <v>60.0</v>
      </c>
      <c r="C3125" s="1">
        <v>60.0</v>
      </c>
      <c r="I3125" s="5">
        <v>41712.799305555556</v>
      </c>
      <c r="J3125" s="1">
        <v>42.0</v>
      </c>
      <c r="L3125" s="9">
        <v>2805080.0</v>
      </c>
      <c r="O3125" s="9">
        <v>9620950.0</v>
      </c>
    </row>
    <row r="3126">
      <c r="A3126" s="5">
        <v>41710.580555555556</v>
      </c>
      <c r="B3126" s="1">
        <v>68.4</v>
      </c>
      <c r="C3126" s="1">
        <v>68.4</v>
      </c>
      <c r="I3126" s="5">
        <v>41712.802777777775</v>
      </c>
      <c r="J3126" s="1">
        <v>16680.4</v>
      </c>
      <c r="L3126" s="9">
        <v>2338720.0</v>
      </c>
      <c r="O3126" s="9">
        <v>7932120.0</v>
      </c>
    </row>
    <row r="3127">
      <c r="A3127" s="5">
        <v>41710.584027777775</v>
      </c>
      <c r="B3127" s="1">
        <v>68.4</v>
      </c>
      <c r="C3127" s="1">
        <v>68.4</v>
      </c>
      <c r="I3127" s="5">
        <v>41712.80625</v>
      </c>
      <c r="J3127" s="9">
        <v>6501810.0</v>
      </c>
      <c r="L3127" s="9">
        <v>3277680.0</v>
      </c>
      <c r="O3127" s="9">
        <v>7868210.0</v>
      </c>
    </row>
    <row r="3128">
      <c r="A3128" s="5">
        <v>41710.5875</v>
      </c>
      <c r="B3128" s="1">
        <v>94.8</v>
      </c>
      <c r="C3128" s="1">
        <v>94.8</v>
      </c>
      <c r="I3128" s="5">
        <v>41712.80972222222</v>
      </c>
      <c r="J3128" s="1">
        <v>33566.0</v>
      </c>
      <c r="L3128" s="9">
        <v>3375620.0</v>
      </c>
      <c r="O3128" s="9">
        <v>9790310.0</v>
      </c>
    </row>
    <row r="3129">
      <c r="A3129" s="5">
        <v>41710.59097222222</v>
      </c>
      <c r="B3129" s="1">
        <v>68.4</v>
      </c>
      <c r="C3129" s="1">
        <v>68.4</v>
      </c>
      <c r="I3129" s="5">
        <v>41712.81319444445</v>
      </c>
      <c r="J3129" s="1">
        <v>9881.2</v>
      </c>
      <c r="L3129" s="9">
        <v>3096970.0</v>
      </c>
      <c r="O3129" s="9">
        <v>9771190.0</v>
      </c>
    </row>
    <row r="3130">
      <c r="A3130" s="5">
        <v>41710.59444444445</v>
      </c>
      <c r="B3130" s="1">
        <v>42.0</v>
      </c>
      <c r="C3130" s="1">
        <v>42.0</v>
      </c>
      <c r="I3130" s="5">
        <v>41712.816666666666</v>
      </c>
      <c r="J3130" s="1">
        <v>687548.0</v>
      </c>
      <c r="L3130" s="9">
        <v>2744660.0</v>
      </c>
      <c r="O3130" s="9">
        <v>8231290.0</v>
      </c>
    </row>
    <row r="3131">
      <c r="A3131" s="5">
        <v>41710.597916666666</v>
      </c>
      <c r="B3131" s="1">
        <v>103.2</v>
      </c>
      <c r="C3131" s="1">
        <v>103.2</v>
      </c>
      <c r="I3131" s="5">
        <v>41712.82013888889</v>
      </c>
      <c r="J3131" s="1">
        <v>68.4</v>
      </c>
      <c r="L3131" s="9">
        <v>3248650.0</v>
      </c>
      <c r="O3131" s="9">
        <v>7362800.0</v>
      </c>
    </row>
    <row r="3132">
      <c r="A3132" s="5">
        <v>41710.60138888889</v>
      </c>
      <c r="B3132" s="1">
        <v>42.0</v>
      </c>
      <c r="C3132" s="1">
        <v>42.0</v>
      </c>
      <c r="I3132" s="5">
        <v>41712.82361111111</v>
      </c>
      <c r="J3132" s="1">
        <v>52.8</v>
      </c>
      <c r="L3132" s="9">
        <v>2865550.0</v>
      </c>
      <c r="O3132" s="9">
        <v>9362660.0</v>
      </c>
    </row>
    <row r="3133">
      <c r="A3133" s="5">
        <v>41710.60486111111</v>
      </c>
      <c r="B3133" s="1">
        <v>68.4</v>
      </c>
      <c r="C3133" s="1">
        <v>68.4</v>
      </c>
      <c r="I3133" s="5">
        <v>41712.82708333333</v>
      </c>
      <c r="J3133" s="1">
        <v>94.8</v>
      </c>
      <c r="L3133" s="9">
        <v>2479440.0</v>
      </c>
      <c r="O3133" s="9">
        <v>8210340.0</v>
      </c>
    </row>
    <row r="3134">
      <c r="A3134" s="5">
        <v>41710.60833333333</v>
      </c>
      <c r="B3134" s="1">
        <v>94.8</v>
      </c>
      <c r="C3134" s="1">
        <v>94.8</v>
      </c>
      <c r="I3134" s="5">
        <v>41712.830555555556</v>
      </c>
      <c r="J3134" s="1">
        <v>124.2</v>
      </c>
      <c r="L3134" s="9">
        <v>3492390.0</v>
      </c>
      <c r="O3134" s="9">
        <v>8450950.0</v>
      </c>
    </row>
    <row r="3135">
      <c r="A3135" s="5">
        <v>41710.611805555556</v>
      </c>
      <c r="B3135" s="1">
        <v>68.4</v>
      </c>
      <c r="C3135" s="1">
        <v>68.4</v>
      </c>
      <c r="I3135" s="5">
        <v>41712.834027777775</v>
      </c>
      <c r="J3135" s="1">
        <v>68.4</v>
      </c>
      <c r="L3135" s="9">
        <v>3573170.0</v>
      </c>
      <c r="O3135" s="9">
        <v>1.05576E7</v>
      </c>
    </row>
    <row r="3136">
      <c r="A3136" s="5">
        <v>41710.615277777775</v>
      </c>
      <c r="B3136" s="1">
        <v>68.4</v>
      </c>
      <c r="C3136" s="1">
        <v>68.4</v>
      </c>
      <c r="I3136" s="5">
        <v>41712.8375</v>
      </c>
      <c r="J3136" s="1">
        <v>86.4</v>
      </c>
      <c r="L3136" s="9">
        <v>3019910.0</v>
      </c>
      <c r="O3136" s="9">
        <v>1.0166E7</v>
      </c>
    </row>
    <row r="3137">
      <c r="A3137" s="5">
        <v>41710.61875</v>
      </c>
      <c r="B3137" s="1">
        <v>42.0</v>
      </c>
      <c r="C3137" s="1">
        <v>42.0</v>
      </c>
      <c r="I3137" s="5">
        <v>41712.84097222222</v>
      </c>
      <c r="J3137" s="1">
        <v>50.4</v>
      </c>
      <c r="L3137" s="9">
        <v>2285750.0</v>
      </c>
      <c r="O3137" s="9">
        <v>8325360.0</v>
      </c>
    </row>
    <row r="3138">
      <c r="A3138" s="5">
        <v>41710.62222222222</v>
      </c>
      <c r="B3138" s="1">
        <v>112.8</v>
      </c>
      <c r="C3138" s="1">
        <v>112.8</v>
      </c>
      <c r="I3138" s="5">
        <v>41712.84444444445</v>
      </c>
      <c r="J3138" s="1">
        <v>844.2</v>
      </c>
      <c r="L3138" s="9">
        <v>3166130.0</v>
      </c>
      <c r="O3138" s="9">
        <v>7736700.0</v>
      </c>
    </row>
    <row r="3139">
      <c r="A3139" s="5">
        <v>41710.62569444445</v>
      </c>
      <c r="B3139" s="1">
        <v>68.4</v>
      </c>
      <c r="C3139" s="1">
        <v>68.4</v>
      </c>
      <c r="I3139" s="5">
        <v>41712.847916666666</v>
      </c>
      <c r="J3139" s="1">
        <v>42.0</v>
      </c>
      <c r="L3139" s="9">
        <v>2765310.0</v>
      </c>
      <c r="O3139" s="9">
        <v>9095850.0</v>
      </c>
    </row>
    <row r="3140">
      <c r="A3140" s="5">
        <v>41710.629166666666</v>
      </c>
      <c r="B3140" s="1">
        <v>42.0</v>
      </c>
      <c r="C3140" s="1">
        <v>42.0</v>
      </c>
      <c r="I3140" s="5">
        <v>41712.85138888889</v>
      </c>
      <c r="J3140" s="1">
        <v>112.8</v>
      </c>
      <c r="L3140" s="9">
        <v>2909080.0</v>
      </c>
      <c r="O3140" s="9">
        <v>8439510.0</v>
      </c>
    </row>
    <row r="3141">
      <c r="A3141" s="5">
        <v>41710.63263888889</v>
      </c>
      <c r="B3141" s="1">
        <v>94.8</v>
      </c>
      <c r="C3141" s="1">
        <v>94.8</v>
      </c>
      <c r="I3141" s="5">
        <v>41712.85486111111</v>
      </c>
      <c r="J3141" s="1">
        <v>60.0</v>
      </c>
      <c r="L3141" s="9">
        <v>2534770.0</v>
      </c>
      <c r="O3141" s="9">
        <v>8352640.0</v>
      </c>
    </row>
    <row r="3142">
      <c r="A3142" s="5">
        <v>41710.63611111111</v>
      </c>
      <c r="B3142" s="1">
        <v>68.4</v>
      </c>
      <c r="C3142" s="1">
        <v>68.4</v>
      </c>
      <c r="I3142" s="5">
        <v>41712.85833333333</v>
      </c>
      <c r="J3142" s="1">
        <v>50.4</v>
      </c>
      <c r="L3142" s="9">
        <v>3392120.0</v>
      </c>
      <c r="O3142" s="9">
        <v>8461480.0</v>
      </c>
    </row>
    <row r="3143">
      <c r="A3143" s="5">
        <v>41710.63958333333</v>
      </c>
      <c r="B3143" s="1">
        <v>150.6</v>
      </c>
      <c r="C3143" s="1">
        <v>150.6</v>
      </c>
      <c r="I3143" s="5">
        <v>41712.861805555556</v>
      </c>
      <c r="J3143" s="1">
        <v>68.4</v>
      </c>
      <c r="L3143" s="9">
        <v>3424000.0</v>
      </c>
      <c r="O3143" s="9">
        <v>1.02081E7</v>
      </c>
    </row>
    <row r="3144">
      <c r="A3144" s="5">
        <v>41710.643055555556</v>
      </c>
      <c r="B3144" s="1">
        <v>42.0</v>
      </c>
      <c r="C3144" s="1">
        <v>42.0</v>
      </c>
      <c r="I3144" s="5">
        <v>41712.865277777775</v>
      </c>
      <c r="J3144" s="1">
        <v>68.4</v>
      </c>
      <c r="L3144" s="9">
        <v>2731730.0</v>
      </c>
      <c r="O3144" s="9">
        <v>9579520.0</v>
      </c>
    </row>
    <row r="3145">
      <c r="A3145" s="5">
        <v>41710.646527777775</v>
      </c>
      <c r="B3145" s="1">
        <v>112.8</v>
      </c>
      <c r="C3145" s="1">
        <v>112.8</v>
      </c>
      <c r="I3145" s="5">
        <v>41712.86875</v>
      </c>
      <c r="J3145" s="1">
        <v>68.4</v>
      </c>
      <c r="L3145" s="9">
        <v>3225890.0</v>
      </c>
      <c r="O3145" s="9">
        <v>8689140.0</v>
      </c>
    </row>
    <row r="3146">
      <c r="A3146" s="5">
        <v>41710.65</v>
      </c>
      <c r="B3146" s="1">
        <v>68.4</v>
      </c>
      <c r="C3146" s="1">
        <v>68.4</v>
      </c>
      <c r="I3146" s="5">
        <v>41712.87222222222</v>
      </c>
      <c r="J3146" s="1">
        <v>42.0</v>
      </c>
      <c r="L3146" s="9">
        <v>3373390.0</v>
      </c>
      <c r="O3146" s="9">
        <v>9824980.0</v>
      </c>
    </row>
    <row r="3147">
      <c r="A3147" s="5">
        <v>41710.65347222222</v>
      </c>
      <c r="B3147" s="1">
        <v>42.0</v>
      </c>
      <c r="C3147" s="1">
        <v>42.0</v>
      </c>
      <c r="I3147" s="5">
        <v>41712.87569444445</v>
      </c>
      <c r="J3147" s="1">
        <v>121.2</v>
      </c>
      <c r="L3147" s="9">
        <v>2909140.0</v>
      </c>
      <c r="O3147" s="9">
        <v>9655710.0</v>
      </c>
    </row>
    <row r="3148">
      <c r="A3148" s="5">
        <v>41710.65694444445</v>
      </c>
      <c r="B3148" s="1">
        <v>121.2</v>
      </c>
      <c r="C3148" s="1">
        <v>121.2</v>
      </c>
      <c r="I3148" s="5">
        <v>41712.879166666666</v>
      </c>
      <c r="J3148" s="1">
        <v>60.0</v>
      </c>
      <c r="L3148" s="9">
        <v>3127220.0</v>
      </c>
      <c r="O3148" s="9">
        <v>8945200.0</v>
      </c>
    </row>
    <row r="3149">
      <c r="A3149" s="5">
        <v>41710.660416666666</v>
      </c>
      <c r="B3149" s="1">
        <v>42.0</v>
      </c>
      <c r="C3149" s="1">
        <v>42.0</v>
      </c>
      <c r="I3149" s="5">
        <v>41712.88263888889</v>
      </c>
      <c r="J3149" s="1">
        <v>42.0</v>
      </c>
      <c r="L3149" s="9">
        <v>3050380.0</v>
      </c>
      <c r="O3149" s="9">
        <v>9304650.0</v>
      </c>
    </row>
    <row r="3150">
      <c r="A3150" s="5">
        <v>41710.66388888889</v>
      </c>
      <c r="B3150" s="1">
        <v>60.0</v>
      </c>
      <c r="C3150" s="1">
        <v>60.0</v>
      </c>
      <c r="I3150" s="5">
        <v>41712.88611111111</v>
      </c>
      <c r="J3150" s="1">
        <v>112.8</v>
      </c>
      <c r="L3150" s="9">
        <v>2155720.0</v>
      </c>
      <c r="O3150" s="9">
        <v>8256280.0</v>
      </c>
    </row>
    <row r="3151">
      <c r="A3151" s="5">
        <v>41710.66736111111</v>
      </c>
      <c r="B3151" s="1">
        <v>76.8</v>
      </c>
      <c r="C3151" s="1">
        <v>76.8</v>
      </c>
      <c r="I3151" s="5">
        <v>41712.88958333333</v>
      </c>
      <c r="J3151" s="1">
        <v>42.0</v>
      </c>
      <c r="L3151" s="9">
        <v>3751340.0</v>
      </c>
      <c r="O3151" s="9">
        <v>8062510.0</v>
      </c>
    </row>
    <row r="3152">
      <c r="A3152" s="5">
        <v>41710.67083333333</v>
      </c>
      <c r="B3152" s="1">
        <v>94.8</v>
      </c>
      <c r="C3152" s="1">
        <v>94.8</v>
      </c>
      <c r="I3152" s="5">
        <v>41712.893055555556</v>
      </c>
      <c r="J3152" s="1">
        <v>68.4</v>
      </c>
      <c r="L3152" s="9">
        <v>2562640.0</v>
      </c>
      <c r="O3152" s="9">
        <v>1.00652E7</v>
      </c>
    </row>
    <row r="3153">
      <c r="A3153" s="5">
        <v>41710.674305555556</v>
      </c>
      <c r="B3153" s="1">
        <v>68.4</v>
      </c>
      <c r="C3153" s="1">
        <v>68.4</v>
      </c>
      <c r="I3153" s="5">
        <v>41712.896527777775</v>
      </c>
      <c r="J3153" s="1">
        <v>68.4</v>
      </c>
      <c r="L3153" s="9">
        <v>1946490.0</v>
      </c>
      <c r="O3153" s="9">
        <v>7071560.0</v>
      </c>
    </row>
    <row r="3154">
      <c r="A3154" s="5">
        <v>41710.677777777775</v>
      </c>
      <c r="B3154" s="1">
        <v>42.0</v>
      </c>
      <c r="C3154" s="1">
        <v>42.0</v>
      </c>
      <c r="I3154" s="5">
        <v>41712.9</v>
      </c>
      <c r="J3154" s="1">
        <v>86.4</v>
      </c>
      <c r="L3154" s="9">
        <v>3674930.0</v>
      </c>
      <c r="O3154" s="9">
        <v>7567680.0</v>
      </c>
    </row>
    <row r="3155">
      <c r="A3155" s="5">
        <v>41710.68125</v>
      </c>
      <c r="B3155" s="1">
        <v>112.8</v>
      </c>
      <c r="C3155" s="1">
        <v>112.8</v>
      </c>
      <c r="I3155" s="5">
        <v>41712.90347222222</v>
      </c>
      <c r="J3155" s="1">
        <v>68.4</v>
      </c>
      <c r="L3155" s="9">
        <v>3427070.0</v>
      </c>
      <c r="O3155" s="9">
        <v>1.07767E7</v>
      </c>
    </row>
    <row r="3156">
      <c r="A3156" s="5">
        <v>41710.68472222222</v>
      </c>
      <c r="B3156" s="1">
        <v>42.0</v>
      </c>
      <c r="C3156" s="1">
        <v>42.0</v>
      </c>
      <c r="I3156" s="5">
        <v>41712.90694444445</v>
      </c>
      <c r="J3156" s="1">
        <v>42.0</v>
      </c>
      <c r="L3156" s="9">
        <v>3119170.0</v>
      </c>
      <c r="O3156" s="9">
        <v>9973140.0</v>
      </c>
    </row>
    <row r="3157">
      <c r="A3157" s="5">
        <v>41710.68819444445</v>
      </c>
      <c r="B3157" s="1">
        <v>60.0</v>
      </c>
      <c r="C3157" s="1">
        <v>60.0</v>
      </c>
      <c r="I3157" s="5">
        <v>41712.910416666666</v>
      </c>
      <c r="J3157" s="1">
        <v>112.8</v>
      </c>
      <c r="L3157" s="9">
        <v>3039320.0</v>
      </c>
      <c r="O3157" s="9">
        <v>9277460.0</v>
      </c>
    </row>
    <row r="3158">
      <c r="A3158" s="5">
        <v>41710.691666666666</v>
      </c>
      <c r="B3158" s="1">
        <v>86.4</v>
      </c>
      <c r="C3158" s="1">
        <v>86.4</v>
      </c>
      <c r="I3158" s="5">
        <v>41712.91388888889</v>
      </c>
      <c r="J3158" s="1">
        <v>42.0</v>
      </c>
      <c r="L3158" s="9">
        <v>3030250.0</v>
      </c>
      <c r="O3158" s="9">
        <v>9108610.0</v>
      </c>
    </row>
    <row r="3159">
      <c r="A3159" s="5">
        <v>41710.69513888889</v>
      </c>
      <c r="B3159" s="1">
        <v>68.4</v>
      </c>
      <c r="C3159" s="1">
        <v>68.4</v>
      </c>
      <c r="I3159" s="5">
        <v>41712.91736111111</v>
      </c>
      <c r="J3159" s="1">
        <v>68.4</v>
      </c>
      <c r="L3159" s="9">
        <v>3154860.0</v>
      </c>
      <c r="O3159" s="9">
        <v>9215210.0</v>
      </c>
    </row>
    <row r="3160">
      <c r="A3160" s="5">
        <v>41710.69861111111</v>
      </c>
      <c r="B3160" s="1">
        <v>68.4</v>
      </c>
      <c r="C3160" s="1">
        <v>68.4</v>
      </c>
      <c r="I3160" s="5">
        <v>41712.92083333333</v>
      </c>
      <c r="J3160" s="1">
        <v>17763.0</v>
      </c>
      <c r="L3160" s="9">
        <v>2757680.0</v>
      </c>
      <c r="O3160" s="9">
        <v>9049500.0</v>
      </c>
    </row>
    <row r="3161">
      <c r="A3161" s="5">
        <v>41710.70208333333</v>
      </c>
      <c r="B3161" s="1">
        <v>42.0</v>
      </c>
      <c r="C3161" s="1">
        <v>42.0</v>
      </c>
      <c r="I3161" s="5">
        <v>41712.924305555556</v>
      </c>
      <c r="J3161" s="9">
        <v>6536760.0</v>
      </c>
      <c r="L3161" s="9">
        <v>3302200.0</v>
      </c>
      <c r="O3161" s="9">
        <v>8714390.0</v>
      </c>
    </row>
    <row r="3162">
      <c r="A3162" s="5">
        <v>41710.705555555556</v>
      </c>
      <c r="B3162" s="1">
        <v>121.2</v>
      </c>
      <c r="C3162" s="1">
        <v>121.2</v>
      </c>
      <c r="I3162" s="5">
        <v>41712.927777777775</v>
      </c>
      <c r="J3162" s="1">
        <v>9876.4</v>
      </c>
      <c r="L3162" s="9">
        <v>3508500.0</v>
      </c>
      <c r="O3162" s="9">
        <v>9967740.0</v>
      </c>
    </row>
    <row r="3163">
      <c r="A3163" s="5">
        <v>41710.709027777775</v>
      </c>
      <c r="B3163" s="1">
        <v>68.4</v>
      </c>
      <c r="C3163" s="1">
        <v>68.4</v>
      </c>
      <c r="I3163" s="5">
        <v>41712.93125</v>
      </c>
      <c r="J3163" s="1">
        <v>208429.0</v>
      </c>
      <c r="L3163" s="9">
        <v>3355930.0</v>
      </c>
      <c r="O3163" s="9">
        <v>1.01448E7</v>
      </c>
    </row>
    <row r="3164">
      <c r="A3164" s="5">
        <v>41710.7125</v>
      </c>
      <c r="B3164" s="1">
        <v>17574.6</v>
      </c>
      <c r="C3164" s="1">
        <v>17574.6</v>
      </c>
      <c r="I3164" s="5">
        <v>41712.93472222222</v>
      </c>
      <c r="J3164" s="1">
        <v>519233.0</v>
      </c>
      <c r="L3164" s="9">
        <v>1566860.0</v>
      </c>
      <c r="O3164" s="9">
        <v>7342630.0</v>
      </c>
    </row>
    <row r="3165">
      <c r="A3165" s="5">
        <v>41710.71597222222</v>
      </c>
      <c r="B3165" s="1">
        <v>6512200.0</v>
      </c>
      <c r="C3165" s="1">
        <v>6512200.0</v>
      </c>
      <c r="I3165" s="5">
        <v>41712.93819444445</v>
      </c>
      <c r="J3165" s="1">
        <v>68.4</v>
      </c>
      <c r="L3165" s="9">
        <v>3052300.0</v>
      </c>
      <c r="O3165" s="9">
        <v>5147490.0</v>
      </c>
    </row>
    <row r="3166">
      <c r="A3166" s="5">
        <v>41710.71944444445</v>
      </c>
      <c r="B3166" s="1">
        <v>9831.2</v>
      </c>
      <c r="C3166" s="1">
        <v>9831.2</v>
      </c>
      <c r="I3166" s="5">
        <v>41712.941666666666</v>
      </c>
      <c r="J3166" s="1">
        <v>42.0</v>
      </c>
      <c r="L3166" s="9">
        <v>3345040.0</v>
      </c>
      <c r="O3166" s="9">
        <v>9449460.0</v>
      </c>
    </row>
    <row r="3167">
      <c r="A3167" s="5">
        <v>41710.722916666666</v>
      </c>
      <c r="B3167" s="1">
        <v>185869.0</v>
      </c>
      <c r="C3167" s="1">
        <v>185869.0</v>
      </c>
      <c r="I3167" s="5">
        <v>41712.94513888889</v>
      </c>
      <c r="J3167" s="1">
        <v>94.8</v>
      </c>
      <c r="L3167" s="9">
        <v>2580000.0</v>
      </c>
      <c r="O3167" s="9">
        <v>9269900.0</v>
      </c>
    </row>
    <row r="3168">
      <c r="A3168" s="5">
        <v>41710.72638888889</v>
      </c>
      <c r="B3168" s="1">
        <v>487750.0</v>
      </c>
      <c r="C3168" s="1">
        <v>487750.0</v>
      </c>
      <c r="I3168" s="5">
        <v>41712.94861111111</v>
      </c>
      <c r="J3168" s="1">
        <v>68.4</v>
      </c>
      <c r="L3168" s="9">
        <v>3643120.0</v>
      </c>
      <c r="O3168" s="9">
        <v>8802870.0</v>
      </c>
    </row>
    <row r="3169">
      <c r="A3169" s="5">
        <v>41710.72986111111</v>
      </c>
      <c r="B3169" s="1">
        <v>86.4</v>
      </c>
      <c r="C3169" s="1">
        <v>86.4</v>
      </c>
      <c r="I3169" s="5">
        <v>41712.95208333333</v>
      </c>
      <c r="J3169" s="1">
        <v>76.8</v>
      </c>
      <c r="L3169" s="9">
        <v>3093010.0</v>
      </c>
      <c r="O3169" s="9">
        <v>1.0379E7</v>
      </c>
    </row>
    <row r="3170">
      <c r="A3170" s="5">
        <v>41710.73333333333</v>
      </c>
      <c r="B3170" s="1">
        <v>68.4</v>
      </c>
      <c r="C3170" s="1">
        <v>68.4</v>
      </c>
      <c r="I3170" s="5">
        <v>41712.955555555556</v>
      </c>
      <c r="J3170" s="1">
        <v>68.4</v>
      </c>
      <c r="L3170" s="9">
        <v>3355200.0</v>
      </c>
      <c r="O3170" s="9">
        <v>9541010.0</v>
      </c>
    </row>
    <row r="3171">
      <c r="A3171" s="5">
        <v>41710.736805555556</v>
      </c>
      <c r="B3171" s="1">
        <v>42.0</v>
      </c>
      <c r="C3171" s="1">
        <v>42.0</v>
      </c>
      <c r="I3171" s="5">
        <v>41712.959027777775</v>
      </c>
      <c r="J3171" s="1">
        <v>17656.8</v>
      </c>
      <c r="L3171" s="9">
        <v>3271940.0</v>
      </c>
      <c r="O3171" s="9">
        <v>9964550.0</v>
      </c>
    </row>
    <row r="3172">
      <c r="A3172" s="5">
        <v>41710.740277777775</v>
      </c>
      <c r="B3172" s="1">
        <v>112.8</v>
      </c>
      <c r="C3172" s="1">
        <v>112.8</v>
      </c>
      <c r="I3172" s="5">
        <v>41712.9625</v>
      </c>
      <c r="J3172" s="9">
        <v>6532450.0</v>
      </c>
      <c r="L3172" s="9">
        <v>2843910.0</v>
      </c>
      <c r="O3172" s="9">
        <v>1.01971E7</v>
      </c>
    </row>
    <row r="3173">
      <c r="A3173" s="5">
        <v>41710.74375</v>
      </c>
      <c r="B3173" s="1">
        <v>42.0</v>
      </c>
      <c r="C3173" s="1">
        <v>42.0</v>
      </c>
      <c r="I3173" s="5">
        <v>41712.96597222222</v>
      </c>
      <c r="J3173" s="1">
        <v>7890.8</v>
      </c>
      <c r="L3173" s="9">
        <v>3272810.0</v>
      </c>
      <c r="O3173" s="9">
        <v>1.0642E7</v>
      </c>
    </row>
    <row r="3174">
      <c r="A3174" s="5">
        <v>41710.74722222222</v>
      </c>
      <c r="B3174" s="1">
        <v>68.4</v>
      </c>
      <c r="C3174" s="1">
        <v>68.4</v>
      </c>
      <c r="I3174" s="5">
        <v>41712.96944444445</v>
      </c>
      <c r="J3174" s="1">
        <v>416274.0</v>
      </c>
      <c r="L3174" s="9">
        <v>2999870.0</v>
      </c>
      <c r="O3174" s="9">
        <v>9113440.0</v>
      </c>
    </row>
    <row r="3175">
      <c r="A3175" s="5">
        <v>41710.75069444445</v>
      </c>
      <c r="B3175" s="1">
        <v>86.4</v>
      </c>
      <c r="C3175" s="1">
        <v>86.4</v>
      </c>
      <c r="I3175" s="5">
        <v>41712.972916666666</v>
      </c>
      <c r="J3175" s="1">
        <v>719959.0</v>
      </c>
      <c r="L3175" s="9">
        <v>2745640.0</v>
      </c>
      <c r="O3175" s="9">
        <v>7192870.0</v>
      </c>
    </row>
    <row r="3176">
      <c r="A3176" s="5">
        <v>41710.754166666666</v>
      </c>
      <c r="B3176" s="1">
        <v>68.4</v>
      </c>
      <c r="C3176" s="1">
        <v>68.4</v>
      </c>
      <c r="I3176" s="5">
        <v>41712.97638888889</v>
      </c>
      <c r="J3176" s="1">
        <v>68.4</v>
      </c>
      <c r="L3176" s="9">
        <v>3202690.0</v>
      </c>
      <c r="O3176" s="9">
        <v>7253980.0</v>
      </c>
    </row>
    <row r="3177">
      <c r="A3177" s="5">
        <v>41710.75763888889</v>
      </c>
      <c r="B3177" s="1">
        <v>68.4</v>
      </c>
      <c r="C3177" s="1">
        <v>68.4</v>
      </c>
      <c r="I3177" s="5">
        <v>41712.97986111111</v>
      </c>
      <c r="J3177" s="1">
        <v>94.8</v>
      </c>
      <c r="L3177" s="9">
        <v>2754320.0</v>
      </c>
      <c r="O3177" s="9">
        <v>9159460.0</v>
      </c>
    </row>
    <row r="3178">
      <c r="A3178" s="5">
        <v>41710.76111111111</v>
      </c>
      <c r="B3178" s="1">
        <v>42.0</v>
      </c>
      <c r="C3178" s="1">
        <v>42.0</v>
      </c>
      <c r="I3178" s="5">
        <v>41712.98333333333</v>
      </c>
      <c r="J3178" s="1">
        <v>68.4</v>
      </c>
      <c r="L3178" s="9">
        <v>2579150.0</v>
      </c>
      <c r="O3178" s="9">
        <v>8087530.0</v>
      </c>
    </row>
    <row r="3179">
      <c r="A3179" s="5">
        <v>41710.76458333333</v>
      </c>
      <c r="B3179" s="1">
        <v>121.2</v>
      </c>
      <c r="C3179" s="1">
        <v>121.2</v>
      </c>
      <c r="I3179" s="5">
        <v>41712.986805555556</v>
      </c>
      <c r="J3179" s="1">
        <v>68.4</v>
      </c>
      <c r="L3179" s="9">
        <v>3132070.0</v>
      </c>
      <c r="O3179" s="9">
        <v>8290160.0</v>
      </c>
    </row>
    <row r="3180">
      <c r="A3180" s="5">
        <v>41710.768055555556</v>
      </c>
      <c r="B3180" s="1">
        <v>425222.0</v>
      </c>
      <c r="C3180" s="1">
        <v>425222.0</v>
      </c>
      <c r="I3180" s="5">
        <v>41712.990277777775</v>
      </c>
      <c r="J3180" s="1">
        <v>42.0</v>
      </c>
      <c r="L3180" s="9">
        <v>3256390.0</v>
      </c>
      <c r="O3180" s="9">
        <v>9520350.0</v>
      </c>
    </row>
    <row r="3181">
      <c r="A3181" s="5">
        <v>41710.771527777775</v>
      </c>
      <c r="B3181" s="1">
        <v>42.0</v>
      </c>
      <c r="C3181" s="1">
        <v>42.0</v>
      </c>
      <c r="I3181" s="5">
        <v>41712.99375</v>
      </c>
      <c r="J3181" s="1">
        <v>121.2</v>
      </c>
      <c r="L3181" s="9">
        <v>3273910.0</v>
      </c>
      <c r="O3181" s="9">
        <v>9786480.0</v>
      </c>
    </row>
    <row r="3182">
      <c r="A3182" s="5">
        <v>41710.775</v>
      </c>
      <c r="B3182" s="1">
        <v>68.4</v>
      </c>
      <c r="C3182" s="1">
        <v>68.4</v>
      </c>
      <c r="I3182" s="5">
        <v>41712.99722222222</v>
      </c>
      <c r="J3182" s="1">
        <v>17409.8</v>
      </c>
      <c r="L3182" s="9">
        <v>3267200.0</v>
      </c>
      <c r="O3182" s="9">
        <v>9797380.0</v>
      </c>
    </row>
    <row r="3183">
      <c r="A3183" s="5">
        <v>41710.77847222222</v>
      </c>
      <c r="B3183" s="1">
        <v>68.4</v>
      </c>
      <c r="C3183" s="1">
        <v>68.4</v>
      </c>
      <c r="I3183" s="5">
        <v>41713.00069444445</v>
      </c>
      <c r="J3183" s="9">
        <v>6510670.0</v>
      </c>
      <c r="L3183" s="9">
        <v>3102160.0</v>
      </c>
      <c r="O3183" s="9">
        <v>9908100.0</v>
      </c>
    </row>
    <row r="3184">
      <c r="A3184" s="5">
        <v>41710.78194444445</v>
      </c>
      <c r="B3184" s="1">
        <v>68.4</v>
      </c>
      <c r="C3184" s="1">
        <v>68.4</v>
      </c>
      <c r="I3184" s="5">
        <v>41713.004166666666</v>
      </c>
      <c r="J3184" s="1">
        <v>25029.6</v>
      </c>
      <c r="L3184" s="9">
        <v>2349530.0</v>
      </c>
      <c r="O3184" s="9">
        <v>9141520.0</v>
      </c>
    </row>
    <row r="3185">
      <c r="A3185" s="5">
        <v>41710.785416666666</v>
      </c>
      <c r="B3185" s="1">
        <v>42.0</v>
      </c>
      <c r="C3185" s="1">
        <v>42.0</v>
      </c>
      <c r="I3185" s="5">
        <v>41713.00763888889</v>
      </c>
      <c r="J3185" s="1">
        <v>10417.6</v>
      </c>
      <c r="L3185" s="9">
        <v>2473620.0</v>
      </c>
      <c r="O3185" s="9">
        <v>7112200.0</v>
      </c>
    </row>
    <row r="3186">
      <c r="A3186" s="5">
        <v>41710.78888888889</v>
      </c>
      <c r="B3186" s="1">
        <v>121.2</v>
      </c>
      <c r="C3186" s="1">
        <v>121.2</v>
      </c>
      <c r="I3186" s="5">
        <v>41713.01111111111</v>
      </c>
      <c r="J3186" s="1">
        <v>710586.0</v>
      </c>
      <c r="L3186" s="9">
        <v>2045780.0</v>
      </c>
      <c r="O3186" s="9">
        <v>6261600.0</v>
      </c>
    </row>
    <row r="3187">
      <c r="A3187" s="5">
        <v>41710.79236111111</v>
      </c>
      <c r="B3187" s="1">
        <v>68.4</v>
      </c>
      <c r="C3187" s="1">
        <v>68.4</v>
      </c>
      <c r="I3187" s="5">
        <v>41713.01458333333</v>
      </c>
      <c r="J3187" s="1">
        <v>42.0</v>
      </c>
      <c r="L3187" s="9">
        <v>2826530.0</v>
      </c>
      <c r="O3187" s="9">
        <v>5496870.0</v>
      </c>
    </row>
    <row r="3188">
      <c r="A3188" s="5">
        <v>41710.79583333333</v>
      </c>
      <c r="B3188" s="1">
        <v>42.0</v>
      </c>
      <c r="C3188" s="1">
        <v>42.0</v>
      </c>
      <c r="I3188" s="5">
        <v>41713.018055555556</v>
      </c>
      <c r="J3188" s="1">
        <v>112.8</v>
      </c>
      <c r="L3188" s="9">
        <v>3207800.0</v>
      </c>
      <c r="O3188" s="9">
        <v>8860660.0</v>
      </c>
    </row>
    <row r="3189">
      <c r="A3189" s="5">
        <v>41710.799305555556</v>
      </c>
      <c r="B3189" s="1">
        <v>112.8</v>
      </c>
      <c r="C3189" s="1">
        <v>112.8</v>
      </c>
      <c r="I3189" s="5">
        <v>41713.021527777775</v>
      </c>
      <c r="J3189" s="1">
        <v>68.4</v>
      </c>
      <c r="L3189" s="9">
        <v>3057350.0</v>
      </c>
      <c r="O3189" s="9">
        <v>9472650.0</v>
      </c>
    </row>
    <row r="3190">
      <c r="A3190" s="5">
        <v>41710.802777777775</v>
      </c>
      <c r="B3190" s="1">
        <v>42.0</v>
      </c>
      <c r="C3190" s="1">
        <v>42.0</v>
      </c>
      <c r="I3190" s="5">
        <v>41713.025</v>
      </c>
      <c r="J3190" s="1">
        <v>42.0</v>
      </c>
      <c r="L3190" s="9">
        <v>3397700.0</v>
      </c>
      <c r="O3190" s="9">
        <v>9512220.0</v>
      </c>
    </row>
    <row r="3191">
      <c r="A3191" s="5">
        <v>41710.80625</v>
      </c>
      <c r="B3191" s="1">
        <v>76.8</v>
      </c>
      <c r="C3191" s="1">
        <v>76.8</v>
      </c>
      <c r="I3191" s="5">
        <v>41713.02847222222</v>
      </c>
      <c r="J3191" s="1">
        <v>112.8</v>
      </c>
      <c r="L3191" s="9">
        <v>3120900.0</v>
      </c>
      <c r="O3191" s="9">
        <v>9916100.0</v>
      </c>
    </row>
    <row r="3192">
      <c r="A3192" s="5">
        <v>41710.80972222222</v>
      </c>
      <c r="B3192" s="1">
        <v>86.4</v>
      </c>
      <c r="C3192" s="1">
        <v>86.4</v>
      </c>
      <c r="I3192" s="5">
        <v>41713.03194444445</v>
      </c>
      <c r="J3192" s="1">
        <v>42.0</v>
      </c>
      <c r="L3192" s="9">
        <v>3113240.0</v>
      </c>
      <c r="O3192" s="9">
        <v>9354770.0</v>
      </c>
    </row>
    <row r="3193">
      <c r="A3193" s="5">
        <v>41710.81319444445</v>
      </c>
      <c r="B3193" s="1">
        <v>76.8</v>
      </c>
      <c r="C3193" s="1">
        <v>76.8</v>
      </c>
      <c r="I3193" s="5">
        <v>41713.035416666666</v>
      </c>
      <c r="J3193" s="1">
        <v>16749.6</v>
      </c>
      <c r="L3193" s="9">
        <v>3036800.0</v>
      </c>
      <c r="O3193" s="9">
        <v>9246450.0</v>
      </c>
    </row>
    <row r="3194">
      <c r="A3194" s="5">
        <v>41710.816666666666</v>
      </c>
      <c r="B3194" s="1">
        <v>68.4</v>
      </c>
      <c r="C3194" s="1">
        <v>68.4</v>
      </c>
      <c r="I3194" s="5">
        <v>41713.03888888889</v>
      </c>
      <c r="J3194" s="9">
        <v>6519260.0</v>
      </c>
      <c r="L3194" s="9">
        <v>2814110.0</v>
      </c>
      <c r="O3194" s="9">
        <v>9745260.0</v>
      </c>
    </row>
    <row r="3195">
      <c r="A3195" s="5">
        <v>41710.82013888889</v>
      </c>
      <c r="B3195" s="1">
        <v>42.0</v>
      </c>
      <c r="C3195" s="1">
        <v>42.0</v>
      </c>
      <c r="I3195" s="5">
        <v>41713.04236111111</v>
      </c>
      <c r="J3195" s="1">
        <v>19775.6</v>
      </c>
      <c r="L3195" s="9">
        <v>2401780.0</v>
      </c>
      <c r="O3195" s="9">
        <v>9792300.0</v>
      </c>
    </row>
    <row r="3196">
      <c r="A3196" s="5">
        <v>41710.82361111111</v>
      </c>
      <c r="B3196" s="1">
        <v>121.2</v>
      </c>
      <c r="C3196" s="1">
        <v>121.2</v>
      </c>
      <c r="I3196" s="5">
        <v>41713.04583333333</v>
      </c>
      <c r="J3196" s="1">
        <v>10686.4</v>
      </c>
      <c r="L3196" s="9">
        <v>2826470.0</v>
      </c>
      <c r="O3196" s="9">
        <v>7579780.0</v>
      </c>
    </row>
    <row r="3197">
      <c r="A3197" s="5">
        <v>41710.82708333333</v>
      </c>
      <c r="B3197" s="1">
        <v>42.0</v>
      </c>
      <c r="C3197" s="1">
        <v>42.0</v>
      </c>
      <c r="I3197" s="5">
        <v>41713.049305555556</v>
      </c>
      <c r="J3197" s="1">
        <v>705126.0</v>
      </c>
      <c r="L3197" s="9">
        <v>2592960.0</v>
      </c>
      <c r="O3197" s="9">
        <v>7519390.0</v>
      </c>
    </row>
    <row r="3198">
      <c r="A3198" s="5">
        <v>41710.830555555556</v>
      </c>
      <c r="B3198" s="1">
        <v>68.4</v>
      </c>
      <c r="C3198" s="1">
        <v>68.4</v>
      </c>
      <c r="I3198" s="5">
        <v>41713.052777777775</v>
      </c>
      <c r="J3198" s="1">
        <v>112.8</v>
      </c>
      <c r="L3198" s="9">
        <v>2175150.0</v>
      </c>
      <c r="O3198" s="9">
        <v>5950710.0</v>
      </c>
    </row>
    <row r="3199">
      <c r="A3199" s="5">
        <v>41710.834027777775</v>
      </c>
      <c r="B3199" s="1">
        <v>16614.2</v>
      </c>
      <c r="C3199" s="1">
        <v>16614.2</v>
      </c>
      <c r="I3199" s="5">
        <v>41713.05625</v>
      </c>
      <c r="J3199" s="1">
        <v>61.2</v>
      </c>
      <c r="L3199" s="9">
        <v>2320150.0</v>
      </c>
      <c r="O3199" s="9">
        <v>6670160.0</v>
      </c>
    </row>
    <row r="3200">
      <c r="A3200" s="5">
        <v>41710.8375</v>
      </c>
      <c r="B3200" s="1">
        <v>6460870.0</v>
      </c>
      <c r="C3200" s="1">
        <v>6460870.0</v>
      </c>
      <c r="I3200" s="5">
        <v>41713.05972222222</v>
      </c>
      <c r="J3200" s="1">
        <v>68.4</v>
      </c>
      <c r="L3200" s="9">
        <v>3096680.0</v>
      </c>
      <c r="O3200" s="9">
        <v>7736780.0</v>
      </c>
    </row>
    <row r="3201">
      <c r="A3201" s="5">
        <v>41710.84097222222</v>
      </c>
      <c r="B3201" s="1">
        <v>44864.0</v>
      </c>
      <c r="C3201" s="1">
        <v>44864.0</v>
      </c>
      <c r="I3201" s="5">
        <v>41713.06319444445</v>
      </c>
      <c r="J3201" s="1">
        <v>86.4</v>
      </c>
      <c r="L3201" s="9">
        <v>3596210.0</v>
      </c>
      <c r="O3201" s="9">
        <v>9789350.0</v>
      </c>
    </row>
    <row r="3202">
      <c r="A3202" s="5">
        <v>41710.84444444445</v>
      </c>
      <c r="B3202" s="1">
        <v>10536.4</v>
      </c>
      <c r="C3202" s="1">
        <v>10536.4</v>
      </c>
      <c r="I3202" s="5">
        <v>41713.066666666666</v>
      </c>
      <c r="J3202" s="1">
        <v>68.4</v>
      </c>
      <c r="L3202" s="9">
        <v>3295870.0</v>
      </c>
      <c r="O3202" s="9">
        <v>1.04881E7</v>
      </c>
    </row>
    <row r="3203">
      <c r="A3203" s="5">
        <v>41710.847916666666</v>
      </c>
      <c r="B3203" s="1">
        <v>671161.0</v>
      </c>
      <c r="C3203" s="1">
        <v>671161.0</v>
      </c>
      <c r="I3203" s="5">
        <v>41713.07013888889</v>
      </c>
      <c r="J3203" s="1">
        <v>68.4</v>
      </c>
      <c r="L3203" s="9">
        <v>3117940.0</v>
      </c>
      <c r="O3203" s="9">
        <v>9709470.0</v>
      </c>
    </row>
    <row r="3204">
      <c r="A3204" s="5">
        <v>41710.85138888889</v>
      </c>
      <c r="B3204" s="1">
        <v>59550.6</v>
      </c>
      <c r="C3204" s="1">
        <v>59550.6</v>
      </c>
      <c r="I3204" s="5">
        <v>41713.07361111111</v>
      </c>
      <c r="J3204" s="1">
        <v>42.0</v>
      </c>
      <c r="L3204" s="9">
        <v>2991280.0</v>
      </c>
      <c r="O3204" s="9">
        <v>9226990.0</v>
      </c>
    </row>
    <row r="3205">
      <c r="A3205" s="5">
        <v>41710.85486111111</v>
      </c>
      <c r="B3205" s="1">
        <v>27928.0</v>
      </c>
      <c r="C3205" s="1">
        <v>27928.0</v>
      </c>
      <c r="I3205" s="5">
        <v>41713.07708333333</v>
      </c>
      <c r="J3205" s="1">
        <v>103.2</v>
      </c>
      <c r="L3205" s="9">
        <v>2797620.0</v>
      </c>
      <c r="O3205" s="9">
        <v>8780000.0</v>
      </c>
    </row>
    <row r="3206">
      <c r="A3206" s="5">
        <v>41710.85833333333</v>
      </c>
      <c r="B3206" s="1">
        <v>55821.4</v>
      </c>
      <c r="C3206" s="1">
        <v>55821.4</v>
      </c>
      <c r="I3206" s="5">
        <v>41713.080555555556</v>
      </c>
      <c r="J3206" s="1">
        <v>68.4</v>
      </c>
      <c r="L3206" s="9">
        <v>2322940.0</v>
      </c>
      <c r="O3206" s="9">
        <v>7917900.0</v>
      </c>
    </row>
    <row r="3207">
      <c r="A3207" s="5">
        <v>41710.861805555556</v>
      </c>
      <c r="B3207" s="1">
        <v>10198.0</v>
      </c>
      <c r="C3207" s="1">
        <v>10198.0</v>
      </c>
      <c r="I3207" s="5">
        <v>41713.084027777775</v>
      </c>
      <c r="J3207" s="1">
        <v>42.0</v>
      </c>
      <c r="L3207" s="9">
        <v>3360880.0</v>
      </c>
      <c r="O3207" s="9">
        <v>8006580.0</v>
      </c>
    </row>
    <row r="3208">
      <c r="A3208" s="5">
        <v>41710.865277777775</v>
      </c>
      <c r="B3208" s="1">
        <v>446657.0</v>
      </c>
      <c r="C3208" s="1">
        <v>446657.0</v>
      </c>
      <c r="I3208" s="5">
        <v>41713.0875</v>
      </c>
      <c r="J3208" s="1">
        <v>94.8</v>
      </c>
      <c r="L3208" s="9">
        <v>3168360.0</v>
      </c>
      <c r="O3208" s="9">
        <v>9889950.0</v>
      </c>
    </row>
    <row r="3209">
      <c r="A3209" s="5">
        <v>41710.86875</v>
      </c>
      <c r="B3209" s="1">
        <v>9692.0</v>
      </c>
      <c r="C3209" s="1">
        <v>9692.0</v>
      </c>
      <c r="I3209" s="5">
        <v>41713.09097222222</v>
      </c>
      <c r="J3209" s="1">
        <v>68.4</v>
      </c>
      <c r="L3209" s="9">
        <v>2552140.0</v>
      </c>
      <c r="O3209" s="9">
        <v>8888610.0</v>
      </c>
    </row>
    <row r="3210">
      <c r="A3210" s="5">
        <v>41710.87222222222</v>
      </c>
      <c r="B3210" s="1">
        <v>441512.0</v>
      </c>
      <c r="C3210" s="1">
        <v>441512.0</v>
      </c>
      <c r="I3210" s="5">
        <v>41713.09444444445</v>
      </c>
      <c r="J3210" s="1">
        <v>68.4</v>
      </c>
      <c r="L3210" s="9">
        <v>2578010.0</v>
      </c>
      <c r="O3210" s="9">
        <v>7682090.0</v>
      </c>
    </row>
    <row r="3211">
      <c r="A3211" s="5">
        <v>41710.87569444445</v>
      </c>
      <c r="B3211" s="1">
        <v>8285420.0</v>
      </c>
      <c r="C3211" s="1">
        <v>8285420.0</v>
      </c>
      <c r="I3211" s="5">
        <v>41713.097916666666</v>
      </c>
      <c r="J3211" s="1">
        <v>68.4</v>
      </c>
      <c r="L3211" s="9">
        <v>2882710.0</v>
      </c>
      <c r="O3211" s="9">
        <v>8038530.0</v>
      </c>
    </row>
    <row r="3212">
      <c r="A3212" s="5">
        <v>41710.879166666666</v>
      </c>
      <c r="B3212" s="1">
        <v>301867.0</v>
      </c>
      <c r="C3212" s="1">
        <v>301867.0</v>
      </c>
      <c r="I3212" s="5">
        <v>41713.10138888889</v>
      </c>
      <c r="J3212" s="1">
        <v>78.0</v>
      </c>
      <c r="L3212" s="9">
        <v>3248790.0</v>
      </c>
      <c r="O3212" s="9">
        <v>9013990.0</v>
      </c>
    </row>
    <row r="3213">
      <c r="A3213" s="5">
        <v>41710.88263888889</v>
      </c>
      <c r="B3213" s="1">
        <v>172516.0</v>
      </c>
      <c r="C3213" s="1">
        <v>172516.0</v>
      </c>
      <c r="I3213" s="5">
        <v>41713.10486111111</v>
      </c>
      <c r="J3213" s="1">
        <v>68.4</v>
      </c>
      <c r="L3213" s="9">
        <v>3355350.0</v>
      </c>
      <c r="O3213" s="9">
        <v>9852720.0</v>
      </c>
    </row>
    <row r="3214">
      <c r="A3214" s="5">
        <v>41710.88611111111</v>
      </c>
      <c r="B3214" s="1">
        <v>664002.0</v>
      </c>
      <c r="C3214" s="1">
        <v>664002.0</v>
      </c>
      <c r="I3214" s="5">
        <v>41713.10833333333</v>
      </c>
      <c r="J3214" s="1">
        <v>42.0</v>
      </c>
      <c r="L3214" s="9">
        <v>2931520.0</v>
      </c>
      <c r="O3214" s="9">
        <v>9642050.0</v>
      </c>
    </row>
    <row r="3215">
      <c r="A3215" s="5">
        <v>41710.88958333333</v>
      </c>
      <c r="B3215" s="1">
        <v>68.4</v>
      </c>
      <c r="C3215" s="1">
        <v>68.4</v>
      </c>
      <c r="I3215" s="5">
        <v>41713.111805555556</v>
      </c>
      <c r="J3215" s="1">
        <v>121.2</v>
      </c>
      <c r="L3215" s="9">
        <v>3143520.0</v>
      </c>
      <c r="O3215" s="9">
        <v>9006340.0</v>
      </c>
    </row>
    <row r="3216">
      <c r="A3216" s="5">
        <v>41710.893055555556</v>
      </c>
      <c r="B3216" s="1">
        <v>481539.0</v>
      </c>
      <c r="C3216" s="1">
        <v>481539.0</v>
      </c>
      <c r="I3216" s="5">
        <v>41713.115277777775</v>
      </c>
      <c r="J3216" s="1">
        <v>42.0</v>
      </c>
      <c r="L3216" s="9">
        <v>3044750.0</v>
      </c>
      <c r="O3216" s="9">
        <v>9331500.0</v>
      </c>
    </row>
    <row r="3217">
      <c r="A3217" s="5">
        <v>41710.896527777775</v>
      </c>
      <c r="B3217" s="1">
        <v>26538.0</v>
      </c>
      <c r="C3217" s="1">
        <v>26538.0</v>
      </c>
      <c r="I3217" s="5">
        <v>41713.11875</v>
      </c>
      <c r="J3217" s="1">
        <v>68.4</v>
      </c>
      <c r="L3217" s="9">
        <v>2179420.0</v>
      </c>
      <c r="O3217" s="9">
        <v>8268760.0</v>
      </c>
    </row>
    <row r="3218">
      <c r="A3218" s="5">
        <v>41710.9</v>
      </c>
      <c r="B3218" s="1">
        <v>90486.2</v>
      </c>
      <c r="C3218" s="1">
        <v>90486.2</v>
      </c>
      <c r="I3218" s="5">
        <v>41713.12222222222</v>
      </c>
      <c r="J3218" s="1">
        <v>94.8</v>
      </c>
      <c r="L3218" s="9">
        <v>3750440.0</v>
      </c>
      <c r="O3218" s="9">
        <v>8109040.0</v>
      </c>
    </row>
    <row r="3219">
      <c r="A3219" s="5">
        <v>41710.90347222222</v>
      </c>
      <c r="B3219" s="1">
        <v>173415.0</v>
      </c>
      <c r="C3219" s="1">
        <v>173415.0</v>
      </c>
      <c r="I3219" s="5">
        <v>41713.12569444445</v>
      </c>
      <c r="J3219" s="1">
        <v>68.4</v>
      </c>
      <c r="L3219" s="9">
        <v>2574760.0</v>
      </c>
      <c r="O3219" s="9">
        <v>1.00754E7</v>
      </c>
    </row>
    <row r="3220">
      <c r="A3220" s="5">
        <v>41710.90694444445</v>
      </c>
      <c r="B3220" s="1">
        <v>42133.6</v>
      </c>
      <c r="C3220" s="1">
        <v>42133.6</v>
      </c>
      <c r="I3220" s="5">
        <v>41713.129166666666</v>
      </c>
      <c r="J3220" s="1">
        <v>68.4</v>
      </c>
      <c r="L3220" s="9">
        <v>1963470.0</v>
      </c>
      <c r="O3220" s="9">
        <v>7112770.0</v>
      </c>
    </row>
    <row r="3221">
      <c r="A3221" s="5">
        <v>41710.910416666666</v>
      </c>
      <c r="B3221" s="1">
        <v>68.4</v>
      </c>
      <c r="C3221" s="1">
        <v>68.4</v>
      </c>
      <c r="I3221" s="5">
        <v>41713.13263888889</v>
      </c>
      <c r="J3221" s="1">
        <v>42.0</v>
      </c>
      <c r="L3221" s="9">
        <v>3648440.0</v>
      </c>
      <c r="O3221" s="9">
        <v>7575190.0</v>
      </c>
    </row>
    <row r="3222">
      <c r="A3222" s="5">
        <v>41710.91388888889</v>
      </c>
      <c r="B3222" s="1">
        <v>42.0</v>
      </c>
      <c r="C3222" s="1">
        <v>42.0</v>
      </c>
      <c r="I3222" s="5">
        <v>41713.13611111111</v>
      </c>
      <c r="J3222" s="1">
        <v>121.2</v>
      </c>
      <c r="L3222" s="9">
        <v>3420110.0</v>
      </c>
      <c r="O3222" s="9">
        <v>1.07168E7</v>
      </c>
    </row>
    <row r="3223">
      <c r="A3223" s="5">
        <v>41710.91736111111</v>
      </c>
      <c r="B3223" s="1">
        <v>86.4</v>
      </c>
      <c r="C3223" s="1">
        <v>86.4</v>
      </c>
      <c r="I3223" s="5">
        <v>41713.13958333333</v>
      </c>
      <c r="J3223" s="1">
        <v>68.4</v>
      </c>
      <c r="L3223" s="9">
        <v>3155570.0</v>
      </c>
      <c r="O3223" s="9">
        <v>9995480.0</v>
      </c>
    </row>
    <row r="3224">
      <c r="A3224" s="5">
        <v>41710.92083333333</v>
      </c>
      <c r="B3224" s="1">
        <v>68.4</v>
      </c>
      <c r="C3224" s="1">
        <v>68.4</v>
      </c>
      <c r="I3224" s="5">
        <v>41713.143055555556</v>
      </c>
      <c r="J3224" s="1">
        <v>42.0</v>
      </c>
      <c r="L3224" s="9">
        <v>3077180.0</v>
      </c>
      <c r="O3224" s="9">
        <v>9388150.0</v>
      </c>
    </row>
    <row r="3225">
      <c r="A3225" s="5">
        <v>41710.924305555556</v>
      </c>
      <c r="B3225" s="1">
        <v>68.4</v>
      </c>
      <c r="C3225" s="1">
        <v>68.4</v>
      </c>
      <c r="I3225" s="5">
        <v>41713.146527777775</v>
      </c>
      <c r="J3225" s="1">
        <v>94.8</v>
      </c>
      <c r="L3225" s="9">
        <v>3018520.0</v>
      </c>
      <c r="O3225" s="9">
        <v>9172700.0</v>
      </c>
    </row>
    <row r="3226">
      <c r="A3226" s="5">
        <v>41710.927777777775</v>
      </c>
      <c r="B3226" s="1">
        <v>42.0</v>
      </c>
      <c r="C3226" s="1">
        <v>42.0</v>
      </c>
      <c r="I3226" s="5">
        <v>41713.15</v>
      </c>
      <c r="J3226" s="1">
        <v>68.4</v>
      </c>
      <c r="L3226" s="9">
        <v>3136260.0</v>
      </c>
      <c r="O3226" s="9">
        <v>9173040.0</v>
      </c>
    </row>
    <row r="3227">
      <c r="A3227" s="5">
        <v>41710.93125</v>
      </c>
      <c r="B3227" s="1">
        <v>112.8</v>
      </c>
      <c r="C3227" s="1">
        <v>112.8</v>
      </c>
      <c r="I3227" s="5">
        <v>41713.15347222222</v>
      </c>
      <c r="J3227" s="1">
        <v>68.4</v>
      </c>
      <c r="L3227" s="9">
        <v>2765670.0</v>
      </c>
      <c r="O3227" s="9">
        <v>9037990.0</v>
      </c>
    </row>
    <row r="3228">
      <c r="A3228" s="5">
        <v>41710.93472222222</v>
      </c>
      <c r="B3228" s="1">
        <v>16505.6</v>
      </c>
      <c r="C3228" s="1">
        <v>16505.6</v>
      </c>
      <c r="I3228" s="5">
        <v>41713.15694444445</v>
      </c>
      <c r="J3228" s="1">
        <v>60.0</v>
      </c>
      <c r="L3228" s="9">
        <v>3302780.0</v>
      </c>
      <c r="O3228" s="9">
        <v>8833930.0</v>
      </c>
    </row>
    <row r="3229">
      <c r="A3229" s="5">
        <v>41710.93819444445</v>
      </c>
      <c r="B3229" s="1">
        <v>6384640.0</v>
      </c>
      <c r="C3229" s="1">
        <v>6384640.0</v>
      </c>
      <c r="I3229" s="5">
        <v>41713.160416666666</v>
      </c>
      <c r="J3229" s="1">
        <v>103.2</v>
      </c>
      <c r="L3229" s="9">
        <v>3710140.0</v>
      </c>
      <c r="O3229" s="9">
        <v>1.03155E7</v>
      </c>
    </row>
    <row r="3230">
      <c r="A3230" s="5">
        <v>41710.941666666666</v>
      </c>
      <c r="B3230" s="1">
        <v>127753.0</v>
      </c>
      <c r="C3230" s="1">
        <v>127753.0</v>
      </c>
      <c r="I3230" s="5">
        <v>41713.16388888889</v>
      </c>
      <c r="J3230" s="1">
        <v>68.4</v>
      </c>
      <c r="L3230" s="9">
        <v>3313750.0</v>
      </c>
      <c r="O3230" s="9">
        <v>1.07338E7</v>
      </c>
    </row>
    <row r="3231">
      <c r="A3231" s="5">
        <v>41710.94513888889</v>
      </c>
      <c r="B3231" s="1">
        <v>10156.4</v>
      </c>
      <c r="C3231" s="1">
        <v>10156.4</v>
      </c>
      <c r="I3231" s="5">
        <v>41713.16736111111</v>
      </c>
      <c r="J3231" s="1">
        <v>42.0</v>
      </c>
      <c r="L3231" s="9">
        <v>1598210.0</v>
      </c>
      <c r="O3231" s="9">
        <v>8225530.0</v>
      </c>
    </row>
    <row r="3232">
      <c r="A3232" s="5">
        <v>41710.94861111111</v>
      </c>
      <c r="B3232" s="1">
        <v>661541.0</v>
      </c>
      <c r="C3232" s="1">
        <v>661541.0</v>
      </c>
      <c r="I3232" s="5">
        <v>41713.17083333333</v>
      </c>
      <c r="J3232" s="1">
        <v>112.8</v>
      </c>
      <c r="L3232" s="9">
        <v>3215280.0</v>
      </c>
      <c r="O3232" s="9">
        <v>6411510.0</v>
      </c>
    </row>
    <row r="3233">
      <c r="A3233" s="5">
        <v>41710.95208333333</v>
      </c>
      <c r="B3233" s="1">
        <v>17379.2</v>
      </c>
      <c r="C3233" s="1">
        <v>17379.2</v>
      </c>
      <c r="I3233" s="5">
        <v>41713.174305555556</v>
      </c>
      <c r="J3233" s="1">
        <v>42.0</v>
      </c>
      <c r="L3233" s="9">
        <v>3764060.0</v>
      </c>
      <c r="O3233" s="9">
        <v>1.01943E7</v>
      </c>
    </row>
    <row r="3234">
      <c r="A3234" s="5">
        <v>41710.955555555556</v>
      </c>
      <c r="B3234" s="1">
        <v>68.4</v>
      </c>
      <c r="C3234" s="1">
        <v>68.4</v>
      </c>
      <c r="I3234" s="5">
        <v>41713.177777777775</v>
      </c>
      <c r="J3234" s="1">
        <v>68.4</v>
      </c>
      <c r="L3234" s="9">
        <v>2786040.0</v>
      </c>
      <c r="O3234" s="9">
        <v>1.0314E7</v>
      </c>
    </row>
    <row r="3235">
      <c r="A3235" s="5">
        <v>41710.959027777775</v>
      </c>
      <c r="B3235" s="1">
        <v>436161.0</v>
      </c>
      <c r="C3235" s="1">
        <v>436161.0</v>
      </c>
      <c r="I3235" s="5">
        <v>41713.18125</v>
      </c>
      <c r="J3235" s="1">
        <v>94.8</v>
      </c>
      <c r="L3235" s="9">
        <v>3192210.0</v>
      </c>
      <c r="O3235" s="9">
        <v>8764070.0</v>
      </c>
    </row>
    <row r="3236">
      <c r="A3236" s="5">
        <v>41710.9625</v>
      </c>
      <c r="B3236" s="1">
        <v>42.0</v>
      </c>
      <c r="C3236" s="1">
        <v>42.0</v>
      </c>
      <c r="I3236" s="5">
        <v>41713.18472222222</v>
      </c>
      <c r="J3236" s="1">
        <v>68.4</v>
      </c>
      <c r="L3236" s="9">
        <v>3753520.0</v>
      </c>
      <c r="O3236" s="9">
        <v>1.01377E7</v>
      </c>
    </row>
    <row r="3237">
      <c r="A3237" s="5">
        <v>41710.96597222222</v>
      </c>
      <c r="B3237" s="1">
        <v>132.0</v>
      </c>
      <c r="C3237" s="1">
        <v>132.0</v>
      </c>
      <c r="I3237" s="5">
        <v>41713.18819444445</v>
      </c>
      <c r="J3237" s="1">
        <v>60.0</v>
      </c>
      <c r="L3237" s="9">
        <v>2953190.0</v>
      </c>
      <c r="O3237" s="9">
        <v>1.046E7</v>
      </c>
    </row>
    <row r="3238">
      <c r="A3238" s="5">
        <v>41710.96944444445</v>
      </c>
      <c r="B3238" s="1">
        <v>60.0</v>
      </c>
      <c r="C3238" s="1">
        <v>60.0</v>
      </c>
      <c r="I3238" s="5">
        <v>41713.191666666666</v>
      </c>
      <c r="J3238" s="1">
        <v>42.0</v>
      </c>
      <c r="L3238" s="9">
        <v>542577.0</v>
      </c>
      <c r="O3238" s="9">
        <v>6448800.0</v>
      </c>
    </row>
    <row r="3239">
      <c r="A3239" s="5">
        <v>41710.972916666666</v>
      </c>
      <c r="B3239" s="1">
        <v>17253.4</v>
      </c>
      <c r="C3239" s="1">
        <v>17253.4</v>
      </c>
      <c r="I3239" s="5">
        <v>41713.19513888889</v>
      </c>
      <c r="J3239" s="1">
        <v>112.8</v>
      </c>
      <c r="L3239" s="9">
        <v>716743.0</v>
      </c>
      <c r="O3239" s="9">
        <v>1801700.0</v>
      </c>
    </row>
    <row r="3240">
      <c r="A3240" s="5">
        <v>41710.97638888889</v>
      </c>
      <c r="B3240" s="1">
        <v>6522710.0</v>
      </c>
      <c r="C3240" s="1">
        <v>6522710.0</v>
      </c>
      <c r="I3240" s="5">
        <v>41713.19861111111</v>
      </c>
      <c r="J3240" s="1">
        <v>42.0</v>
      </c>
      <c r="L3240" s="9">
        <v>1268540.0</v>
      </c>
      <c r="O3240" s="9">
        <v>2701750.0</v>
      </c>
    </row>
    <row r="3241">
      <c r="A3241" s="5">
        <v>41710.97986111111</v>
      </c>
      <c r="B3241" s="1">
        <v>100.8</v>
      </c>
      <c r="C3241" s="1">
        <v>100.8</v>
      </c>
      <c r="I3241" s="5">
        <v>41713.20208333333</v>
      </c>
      <c r="J3241" s="1">
        <v>60.0</v>
      </c>
      <c r="L3241" s="9">
        <v>1260090.0</v>
      </c>
      <c r="O3241" s="9">
        <v>3797020.0</v>
      </c>
    </row>
    <row r="3242">
      <c r="A3242" s="5">
        <v>41710.98333333333</v>
      </c>
      <c r="B3242" s="1">
        <v>207581.0</v>
      </c>
      <c r="C3242" s="1">
        <v>207581.0</v>
      </c>
      <c r="I3242" s="5">
        <v>41713.205555555556</v>
      </c>
      <c r="J3242" s="1">
        <v>68.4</v>
      </c>
      <c r="L3242" s="9">
        <v>617431.0</v>
      </c>
      <c r="O3242" s="9">
        <v>3137420.0</v>
      </c>
    </row>
    <row r="3243">
      <c r="A3243" s="5">
        <v>41710.986805555556</v>
      </c>
      <c r="B3243" s="1">
        <v>498226.0</v>
      </c>
      <c r="C3243" s="1">
        <v>498226.0</v>
      </c>
      <c r="I3243" s="5">
        <v>41713.209027777775</v>
      </c>
      <c r="J3243" s="1">
        <v>68.4</v>
      </c>
      <c r="L3243" s="9">
        <v>1066200.0</v>
      </c>
      <c r="O3243" s="9">
        <v>2300850.0</v>
      </c>
    </row>
    <row r="3244">
      <c r="A3244" s="5">
        <v>41710.990277777775</v>
      </c>
      <c r="B3244" s="1">
        <v>114.0</v>
      </c>
      <c r="C3244" s="1">
        <v>114.0</v>
      </c>
      <c r="I3244" s="5">
        <v>41713.2125</v>
      </c>
      <c r="J3244" s="1">
        <v>68.4</v>
      </c>
      <c r="L3244" s="9">
        <v>1671550.0</v>
      </c>
      <c r="O3244" s="9">
        <v>3803740.0</v>
      </c>
    </row>
    <row r="3245">
      <c r="A3245" s="5">
        <v>41710.99375</v>
      </c>
      <c r="B3245" s="1">
        <v>60.0</v>
      </c>
      <c r="C3245" s="1">
        <v>60.0</v>
      </c>
      <c r="I3245" s="5">
        <v>41713.21597222222</v>
      </c>
      <c r="J3245" s="1">
        <v>42.0</v>
      </c>
      <c r="L3245" s="9">
        <v>418039.0</v>
      </c>
      <c r="O3245" s="9">
        <v>3760950.0</v>
      </c>
    </row>
    <row r="3246">
      <c r="A3246" s="5">
        <v>41710.99722222222</v>
      </c>
      <c r="B3246" s="1">
        <v>42.0</v>
      </c>
      <c r="C3246" s="1">
        <v>42.0</v>
      </c>
      <c r="I3246" s="5">
        <v>41713.21944444445</v>
      </c>
      <c r="J3246" s="1">
        <v>112.8</v>
      </c>
      <c r="L3246" s="9">
        <v>885860.0</v>
      </c>
      <c r="O3246" s="9">
        <v>1721740.0</v>
      </c>
    </row>
    <row r="3247">
      <c r="A3247" s="5">
        <v>41711.00069444445</v>
      </c>
      <c r="B3247" s="1">
        <v>112.8</v>
      </c>
      <c r="C3247" s="1">
        <v>112.8</v>
      </c>
      <c r="I3247" s="5">
        <v>41713.222916666666</v>
      </c>
      <c r="J3247" s="1">
        <v>68.4</v>
      </c>
      <c r="L3247" s="9">
        <v>977272.0</v>
      </c>
      <c r="O3247" s="9">
        <v>2748700.0</v>
      </c>
    </row>
    <row r="3248">
      <c r="A3248" s="5">
        <v>41711.004166666666</v>
      </c>
      <c r="B3248" s="1">
        <v>50.4</v>
      </c>
      <c r="C3248" s="1">
        <v>50.4</v>
      </c>
      <c r="I3248" s="5">
        <v>41713.22638888889</v>
      </c>
      <c r="J3248" s="1">
        <v>124.2</v>
      </c>
      <c r="L3248" s="9">
        <v>966956.0</v>
      </c>
      <c r="O3248" s="9">
        <v>2921240.0</v>
      </c>
    </row>
    <row r="3249">
      <c r="A3249" s="5">
        <v>41711.00763888889</v>
      </c>
      <c r="B3249" s="1">
        <v>15375.2</v>
      </c>
      <c r="C3249" s="1">
        <v>15375.2</v>
      </c>
      <c r="I3249" s="5">
        <v>41713.22986111111</v>
      </c>
      <c r="J3249" s="1">
        <v>94.8</v>
      </c>
      <c r="L3249" s="9">
        <v>991945.0</v>
      </c>
      <c r="O3249" s="9">
        <v>2925510.0</v>
      </c>
    </row>
    <row r="3250">
      <c r="A3250" s="5">
        <v>41711.01111111111</v>
      </c>
      <c r="B3250" s="1">
        <v>2197.6</v>
      </c>
      <c r="C3250" s="1">
        <v>2197.6</v>
      </c>
      <c r="I3250" s="5">
        <v>41713.23333333333</v>
      </c>
      <c r="J3250" s="1">
        <v>60.0</v>
      </c>
      <c r="L3250" s="9">
        <v>815127.0</v>
      </c>
      <c r="O3250" s="9">
        <v>2798770.0</v>
      </c>
    </row>
    <row r="3251">
      <c r="A3251" s="5">
        <v>41711.01458333333</v>
      </c>
      <c r="B3251" s="1">
        <v>6522180.0</v>
      </c>
      <c r="C3251" s="1">
        <v>6522180.0</v>
      </c>
      <c r="I3251" s="5">
        <v>41713.236805555556</v>
      </c>
      <c r="J3251" s="1">
        <v>68.4</v>
      </c>
      <c r="L3251" s="9">
        <v>659705.0</v>
      </c>
      <c r="O3251" s="9">
        <v>2289770.0</v>
      </c>
    </row>
    <row r="3252">
      <c r="A3252" s="5">
        <v>41711.018055555556</v>
      </c>
      <c r="B3252" s="1">
        <v>10328.0</v>
      </c>
      <c r="C3252" s="1">
        <v>10328.0</v>
      </c>
      <c r="I3252" s="5">
        <v>41713.240277777775</v>
      </c>
      <c r="J3252" s="1">
        <v>68.4</v>
      </c>
      <c r="L3252" s="9">
        <v>525608.0</v>
      </c>
      <c r="O3252" s="9">
        <v>1844810.0</v>
      </c>
    </row>
    <row r="3253">
      <c r="A3253" s="5">
        <v>41711.021527777775</v>
      </c>
      <c r="B3253" s="1">
        <v>198190.0</v>
      </c>
      <c r="C3253" s="1">
        <v>198190.0</v>
      </c>
      <c r="I3253" s="5">
        <v>41713.24375</v>
      </c>
      <c r="J3253" s="1">
        <v>86.4</v>
      </c>
      <c r="L3253" s="9">
        <v>876244.0</v>
      </c>
      <c r="O3253" s="9">
        <v>1927240.0</v>
      </c>
    </row>
    <row r="3254">
      <c r="A3254" s="5">
        <v>41711.025</v>
      </c>
      <c r="B3254" s="1">
        <v>476401.0</v>
      </c>
      <c r="C3254" s="1">
        <v>476401.0</v>
      </c>
      <c r="I3254" s="5">
        <v>41713.24722222222</v>
      </c>
      <c r="J3254" s="1">
        <v>68.4</v>
      </c>
      <c r="L3254" s="9">
        <v>1203430.0</v>
      </c>
      <c r="O3254" s="9">
        <v>2955670.0</v>
      </c>
    </row>
    <row r="3255">
      <c r="A3255" s="5">
        <v>41711.02847222222</v>
      </c>
      <c r="B3255" s="1">
        <v>42.0</v>
      </c>
      <c r="C3255" s="1">
        <v>42.0</v>
      </c>
      <c r="I3255" s="5">
        <v>41713.25069444445</v>
      </c>
      <c r="J3255" s="1">
        <v>42.0</v>
      </c>
      <c r="L3255" s="9">
        <v>827203.0</v>
      </c>
      <c r="O3255" s="9">
        <v>3233880.0</v>
      </c>
    </row>
    <row r="3256">
      <c r="A3256" s="5">
        <v>41711.03194444445</v>
      </c>
      <c r="B3256" s="1">
        <v>68.4</v>
      </c>
      <c r="C3256" s="1">
        <v>68.4</v>
      </c>
      <c r="I3256" s="5">
        <v>41713.254166666666</v>
      </c>
      <c r="J3256" s="1">
        <v>112.8</v>
      </c>
      <c r="L3256" s="9">
        <v>1161920.0</v>
      </c>
      <c r="O3256" s="9">
        <v>2816130.0</v>
      </c>
    </row>
    <row r="3257">
      <c r="A3257" s="5">
        <v>41711.035416666666</v>
      </c>
      <c r="B3257" s="1">
        <v>68.4</v>
      </c>
      <c r="C3257" s="1">
        <v>68.4</v>
      </c>
      <c r="I3257" s="5">
        <v>41713.25763888889</v>
      </c>
      <c r="J3257" s="1">
        <v>42.0</v>
      </c>
      <c r="L3257" s="9">
        <v>1109970.0</v>
      </c>
      <c r="O3257" s="9">
        <v>3433550.0</v>
      </c>
    </row>
    <row r="3258">
      <c r="A3258" s="5">
        <v>41711.03888888889</v>
      </c>
      <c r="B3258" s="1">
        <v>142.2</v>
      </c>
      <c r="C3258" s="1">
        <v>142.2</v>
      </c>
      <c r="I3258" s="5">
        <v>41713.26111111111</v>
      </c>
      <c r="J3258" s="1">
        <v>68.4</v>
      </c>
      <c r="L3258" s="9">
        <v>1059900.0</v>
      </c>
      <c r="O3258" s="9">
        <v>3279690.0</v>
      </c>
    </row>
    <row r="3259">
      <c r="A3259" s="5">
        <v>41711.04236111111</v>
      </c>
      <c r="B3259" s="1">
        <v>68.4</v>
      </c>
      <c r="C3259" s="1">
        <v>68.4</v>
      </c>
      <c r="I3259" s="5">
        <v>41713.26458333333</v>
      </c>
      <c r="J3259" s="1">
        <v>94.8</v>
      </c>
      <c r="L3259" s="9">
        <v>477037.0</v>
      </c>
      <c r="O3259" s="9">
        <v>2596610.0</v>
      </c>
    </row>
    <row r="3260">
      <c r="A3260" s="5">
        <v>41711.04583333333</v>
      </c>
      <c r="B3260" s="1">
        <v>42.0</v>
      </c>
      <c r="C3260" s="1">
        <v>42.0</v>
      </c>
      <c r="I3260" s="5">
        <v>41713.268055555556</v>
      </c>
      <c r="J3260" s="1">
        <v>50.4</v>
      </c>
      <c r="L3260" s="9">
        <v>1031630.0</v>
      </c>
      <c r="O3260" s="9">
        <v>1985460.0</v>
      </c>
    </row>
    <row r="3261">
      <c r="A3261" s="5">
        <v>41711.049305555556</v>
      </c>
      <c r="B3261" s="1">
        <v>121.2</v>
      </c>
      <c r="C3261" s="1">
        <v>121.2</v>
      </c>
      <c r="I3261" s="5">
        <v>41713.271527777775</v>
      </c>
      <c r="J3261" s="1">
        <v>68.4</v>
      </c>
      <c r="L3261" s="9">
        <v>1560950.0</v>
      </c>
      <c r="O3261" s="9">
        <v>3624040.0</v>
      </c>
    </row>
    <row r="3262">
      <c r="A3262" s="5">
        <v>41711.052777777775</v>
      </c>
      <c r="B3262" s="1">
        <v>68.4</v>
      </c>
      <c r="C3262" s="1">
        <v>68.4</v>
      </c>
      <c r="I3262" s="5">
        <v>41713.275</v>
      </c>
      <c r="J3262" s="1">
        <v>42.0</v>
      </c>
      <c r="L3262" s="9">
        <v>1108220.0</v>
      </c>
      <c r="O3262" s="9">
        <v>4229930.0</v>
      </c>
    </row>
    <row r="3263">
      <c r="A3263" s="5">
        <v>41711.05625</v>
      </c>
      <c r="B3263" s="1">
        <v>50.4</v>
      </c>
      <c r="C3263" s="1">
        <v>50.4</v>
      </c>
      <c r="I3263" s="5">
        <v>41713.27847222222</v>
      </c>
      <c r="J3263" s="1">
        <v>121.2</v>
      </c>
      <c r="L3263" s="9">
        <v>1287860.0</v>
      </c>
      <c r="O3263" s="9">
        <v>3504090.0</v>
      </c>
    </row>
    <row r="3264">
      <c r="A3264" s="5">
        <v>41711.05972222222</v>
      </c>
      <c r="B3264" s="1">
        <v>94.8</v>
      </c>
      <c r="C3264" s="1">
        <v>94.8</v>
      </c>
      <c r="I3264" s="5">
        <v>41713.28194444445</v>
      </c>
      <c r="J3264" s="1">
        <v>68.4</v>
      </c>
      <c r="L3264" s="9">
        <v>928582.0</v>
      </c>
      <c r="O3264" s="9">
        <v>3503990.0</v>
      </c>
    </row>
    <row r="3265">
      <c r="A3265" s="5">
        <v>41711.06319444445</v>
      </c>
      <c r="B3265" s="1">
        <v>68.4</v>
      </c>
      <c r="C3265" s="1">
        <v>68.4</v>
      </c>
      <c r="I3265" s="5">
        <v>41713.285416666666</v>
      </c>
      <c r="J3265" s="1">
        <v>42.0</v>
      </c>
      <c r="L3265" s="9">
        <v>459924.0</v>
      </c>
      <c r="O3265" s="9">
        <v>2316910.0</v>
      </c>
    </row>
    <row r="3266">
      <c r="A3266" s="5">
        <v>41711.066666666666</v>
      </c>
      <c r="B3266" s="1">
        <v>68.4</v>
      </c>
      <c r="C3266" s="1">
        <v>68.4</v>
      </c>
      <c r="I3266" s="5">
        <v>41713.28888888889</v>
      </c>
      <c r="J3266" s="1">
        <v>94.8</v>
      </c>
      <c r="L3266" s="9">
        <v>614974.0</v>
      </c>
      <c r="O3266" s="9">
        <v>1534640.0</v>
      </c>
    </row>
    <row r="3267">
      <c r="A3267" s="5">
        <v>41711.07013888889</v>
      </c>
      <c r="B3267" s="1">
        <v>42.0</v>
      </c>
      <c r="C3267" s="1">
        <v>42.0</v>
      </c>
      <c r="I3267" s="5">
        <v>41713.29236111111</v>
      </c>
      <c r="J3267" s="1">
        <v>76.8</v>
      </c>
      <c r="L3267" s="9">
        <v>1633410.0</v>
      </c>
      <c r="O3267" s="9">
        <v>2863090.0</v>
      </c>
    </row>
    <row r="3268">
      <c r="A3268" s="5">
        <v>41711.07361111111</v>
      </c>
      <c r="B3268" s="1">
        <v>94.8</v>
      </c>
      <c r="C3268" s="1">
        <v>94.8</v>
      </c>
      <c r="I3268" s="5">
        <v>41713.29583333333</v>
      </c>
      <c r="J3268" s="1">
        <v>68.4</v>
      </c>
      <c r="L3268" s="9">
        <v>1496470.0</v>
      </c>
      <c r="O3268" s="9">
        <v>4763060.0</v>
      </c>
    </row>
    <row r="3269">
      <c r="A3269" s="5">
        <v>41711.07708333333</v>
      </c>
      <c r="B3269" s="1">
        <v>68.4</v>
      </c>
      <c r="C3269" s="1">
        <v>68.4</v>
      </c>
      <c r="I3269" s="5">
        <v>41713.299305555556</v>
      </c>
      <c r="J3269" s="1">
        <v>68.4</v>
      </c>
      <c r="L3269" s="9">
        <v>488356.0</v>
      </c>
      <c r="O3269" s="9">
        <v>3481090.0</v>
      </c>
    </row>
    <row r="3270">
      <c r="A3270" s="5">
        <v>41711.080555555556</v>
      </c>
      <c r="B3270" s="1">
        <v>42.0</v>
      </c>
      <c r="C3270" s="1">
        <v>42.0</v>
      </c>
      <c r="I3270" s="5">
        <v>41713.302777777775</v>
      </c>
      <c r="J3270" s="1">
        <v>94.8</v>
      </c>
      <c r="L3270" s="9">
        <v>993218.0</v>
      </c>
      <c r="O3270" s="9">
        <v>1969700.0</v>
      </c>
    </row>
    <row r="3271">
      <c r="A3271" s="5">
        <v>41711.084027777775</v>
      </c>
      <c r="B3271" s="1">
        <v>112.8</v>
      </c>
      <c r="C3271" s="1">
        <v>112.8</v>
      </c>
      <c r="I3271" s="5">
        <v>41713.30625</v>
      </c>
      <c r="J3271" s="1">
        <v>68.4</v>
      </c>
      <c r="L3271" s="9">
        <v>143486.0</v>
      </c>
      <c r="O3271" s="9">
        <v>2129660.0</v>
      </c>
    </row>
    <row r="3272">
      <c r="A3272" s="5">
        <v>41711.0875</v>
      </c>
      <c r="B3272" s="1">
        <v>42.0</v>
      </c>
      <c r="C3272" s="1">
        <v>42.0</v>
      </c>
      <c r="I3272" s="5">
        <v>41713.30972222222</v>
      </c>
      <c r="J3272" s="1">
        <v>42.0</v>
      </c>
      <c r="L3272" s="9">
        <v>181731.0</v>
      </c>
      <c r="O3272" s="9">
        <v>468525.0</v>
      </c>
    </row>
    <row r="3273">
      <c r="A3273" s="5">
        <v>41711.09097222222</v>
      </c>
      <c r="B3273" s="1">
        <v>68.4</v>
      </c>
      <c r="C3273" s="1">
        <v>68.4</v>
      </c>
      <c r="I3273" s="5">
        <v>41713.31319444445</v>
      </c>
      <c r="J3273" s="1">
        <v>121.2</v>
      </c>
      <c r="L3273" s="9">
        <v>930416.0</v>
      </c>
      <c r="O3273" s="9">
        <v>1293670.0</v>
      </c>
    </row>
    <row r="3274">
      <c r="A3274" s="5">
        <v>41711.09444444445</v>
      </c>
      <c r="B3274" s="1">
        <v>94.8</v>
      </c>
      <c r="C3274" s="1">
        <v>94.8</v>
      </c>
      <c r="I3274" s="5">
        <v>41713.316666666666</v>
      </c>
      <c r="J3274" s="1">
        <v>42.0</v>
      </c>
      <c r="L3274" s="9">
        <v>1008710.0</v>
      </c>
      <c r="O3274" s="9">
        <v>2869260.0</v>
      </c>
    </row>
    <row r="3275">
      <c r="A3275" s="5">
        <v>41711.097916666666</v>
      </c>
      <c r="B3275" s="1">
        <v>68.4</v>
      </c>
      <c r="C3275" s="1">
        <v>68.4</v>
      </c>
      <c r="I3275" s="5">
        <v>41713.32013888889</v>
      </c>
      <c r="J3275" s="1">
        <v>68.4</v>
      </c>
      <c r="L3275" s="9">
        <v>1606550.0</v>
      </c>
      <c r="O3275" s="9">
        <v>3623820.0</v>
      </c>
    </row>
    <row r="3276">
      <c r="A3276" s="5">
        <v>41711.10138888889</v>
      </c>
      <c r="B3276" s="1">
        <v>17586.4</v>
      </c>
      <c r="C3276" s="1">
        <v>17586.4</v>
      </c>
      <c r="I3276" s="5">
        <v>41713.32361111111</v>
      </c>
      <c r="J3276" s="1">
        <v>94.8</v>
      </c>
      <c r="L3276" s="9">
        <v>1219730.0</v>
      </c>
      <c r="O3276" s="9">
        <v>4432610.0</v>
      </c>
    </row>
    <row r="3277">
      <c r="A3277" s="5">
        <v>41711.10486111111</v>
      </c>
      <c r="B3277" s="1">
        <v>6528660.0</v>
      </c>
      <c r="C3277" s="1">
        <v>6528660.0</v>
      </c>
      <c r="I3277" s="5">
        <v>41713.32708333333</v>
      </c>
      <c r="J3277" s="1">
        <v>68.4</v>
      </c>
      <c r="L3277" s="9">
        <v>1268280.0</v>
      </c>
      <c r="O3277" s="9">
        <v>3707490.0</v>
      </c>
    </row>
    <row r="3278">
      <c r="A3278" s="5">
        <v>41711.10833333333</v>
      </c>
      <c r="B3278" s="1">
        <v>9884.0</v>
      </c>
      <c r="C3278" s="1">
        <v>9884.0</v>
      </c>
      <c r="I3278" s="5">
        <v>41713.330555555556</v>
      </c>
      <c r="J3278" s="1">
        <v>68.4</v>
      </c>
      <c r="L3278" s="9">
        <v>1445760.0</v>
      </c>
      <c r="O3278" s="9">
        <v>3982120.0</v>
      </c>
    </row>
    <row r="3279">
      <c r="A3279" s="5">
        <v>41711.111805555556</v>
      </c>
      <c r="B3279" s="1">
        <v>198921.0</v>
      </c>
      <c r="C3279" s="1">
        <v>198921.0</v>
      </c>
      <c r="I3279" s="5">
        <v>41713.334027777775</v>
      </c>
      <c r="J3279" s="1">
        <v>42.0</v>
      </c>
      <c r="L3279" s="9">
        <v>571653.0</v>
      </c>
      <c r="O3279" s="9">
        <v>3463000.0</v>
      </c>
    </row>
    <row r="3280">
      <c r="A3280" s="5">
        <v>41711.115277777775</v>
      </c>
      <c r="B3280" s="1">
        <v>485634.0</v>
      </c>
      <c r="C3280" s="1">
        <v>485634.0</v>
      </c>
      <c r="I3280" s="5">
        <v>41713.3375</v>
      </c>
      <c r="J3280" s="1">
        <v>121.2</v>
      </c>
      <c r="L3280" s="9">
        <v>507035.0</v>
      </c>
      <c r="O3280" s="9">
        <v>1650140.0</v>
      </c>
    </row>
    <row r="3281">
      <c r="A3281" s="5">
        <v>41711.11875</v>
      </c>
      <c r="B3281" s="1">
        <v>86.4</v>
      </c>
      <c r="C3281" s="1">
        <v>86.4</v>
      </c>
      <c r="I3281" s="5">
        <v>41713.34097222222</v>
      </c>
      <c r="J3281" s="1">
        <v>42.0</v>
      </c>
      <c r="L3281" s="9">
        <v>1138860.0</v>
      </c>
      <c r="O3281" s="9">
        <v>2152640.0</v>
      </c>
    </row>
    <row r="3282">
      <c r="A3282" s="5">
        <v>41711.12222222222</v>
      </c>
      <c r="B3282" s="1">
        <v>68.4</v>
      </c>
      <c r="C3282" s="1">
        <v>68.4</v>
      </c>
      <c r="I3282" s="5">
        <v>41713.34444444445</v>
      </c>
      <c r="J3282" s="1">
        <v>68.4</v>
      </c>
      <c r="L3282" s="9">
        <v>1495230.0</v>
      </c>
      <c r="O3282" s="9">
        <v>3772790.0</v>
      </c>
    </row>
    <row r="3283">
      <c r="A3283" s="5">
        <v>41711.12569444445</v>
      </c>
      <c r="B3283" s="1">
        <v>68.4</v>
      </c>
      <c r="C3283" s="1">
        <v>68.4</v>
      </c>
      <c r="I3283" s="5">
        <v>41713.347916666666</v>
      </c>
      <c r="J3283" s="1">
        <v>76.8</v>
      </c>
      <c r="L3283" s="9">
        <v>887459.0</v>
      </c>
      <c r="O3283" s="9">
        <v>3877710.0</v>
      </c>
    </row>
    <row r="3284">
      <c r="A3284" s="5">
        <v>41711.129166666666</v>
      </c>
      <c r="B3284" s="1">
        <v>42.0</v>
      </c>
      <c r="C3284" s="1">
        <v>42.0</v>
      </c>
      <c r="I3284" s="5">
        <v>41713.35138888889</v>
      </c>
      <c r="J3284" s="1">
        <v>68.4</v>
      </c>
      <c r="L3284" s="9">
        <v>733547.0</v>
      </c>
      <c r="O3284" s="9">
        <v>2508240.0</v>
      </c>
    </row>
    <row r="3285">
      <c r="A3285" s="5">
        <v>41711.13263888889</v>
      </c>
      <c r="B3285" s="1">
        <v>112.8</v>
      </c>
      <c r="C3285" s="1">
        <v>112.8</v>
      </c>
      <c r="I3285" s="5">
        <v>41713.35486111111</v>
      </c>
      <c r="J3285" s="1">
        <v>68.4</v>
      </c>
      <c r="L3285" s="9">
        <v>1097130.0</v>
      </c>
      <c r="O3285" s="9">
        <v>2564020.0</v>
      </c>
    </row>
    <row r="3286">
      <c r="A3286" s="5">
        <v>41711.13611111111</v>
      </c>
      <c r="B3286" s="1">
        <v>68.4</v>
      </c>
      <c r="C3286" s="1">
        <v>68.4</v>
      </c>
      <c r="I3286" s="5">
        <v>41713.35833333333</v>
      </c>
      <c r="J3286" s="1">
        <v>42.0</v>
      </c>
      <c r="L3286" s="9">
        <v>403553.0</v>
      </c>
      <c r="O3286" s="9">
        <v>2597640.0</v>
      </c>
    </row>
    <row r="3287">
      <c r="A3287" s="5">
        <v>41711.13958333333</v>
      </c>
      <c r="B3287" s="1">
        <v>42.0</v>
      </c>
      <c r="C3287" s="1">
        <v>42.0</v>
      </c>
      <c r="I3287" s="5">
        <v>41713.361805555556</v>
      </c>
      <c r="J3287" s="1">
        <v>121.2</v>
      </c>
      <c r="L3287" s="9">
        <v>1170270.0</v>
      </c>
      <c r="O3287" s="9">
        <v>1977180.0</v>
      </c>
    </row>
    <row r="3288">
      <c r="A3288" s="5">
        <v>41711.143055555556</v>
      </c>
      <c r="B3288" s="1">
        <v>121.2</v>
      </c>
      <c r="C3288" s="1">
        <v>121.2</v>
      </c>
      <c r="I3288" s="5">
        <v>41713.365277777775</v>
      </c>
      <c r="J3288" s="1">
        <v>60.0</v>
      </c>
      <c r="L3288" s="9">
        <v>1135830.0</v>
      </c>
      <c r="O3288" s="9">
        <v>3476080.0</v>
      </c>
    </row>
    <row r="3289">
      <c r="A3289" s="5">
        <v>41711.146527777775</v>
      </c>
      <c r="B3289" s="1">
        <v>42.0</v>
      </c>
      <c r="C3289" s="1">
        <v>42.0</v>
      </c>
      <c r="I3289" s="5">
        <v>41713.36875</v>
      </c>
      <c r="J3289" s="1">
        <v>42.0</v>
      </c>
      <c r="L3289" s="9">
        <v>987617.0</v>
      </c>
      <c r="O3289" s="9">
        <v>3259120.0</v>
      </c>
    </row>
    <row r="3290">
      <c r="A3290" s="5">
        <v>41711.15</v>
      </c>
      <c r="B3290" s="1">
        <v>68.4</v>
      </c>
      <c r="C3290" s="1">
        <v>68.4</v>
      </c>
      <c r="I3290" s="5">
        <v>41713.37222222222</v>
      </c>
      <c r="J3290" s="1">
        <v>86.4</v>
      </c>
      <c r="L3290" s="9">
        <v>960987.0</v>
      </c>
      <c r="O3290" s="9">
        <v>2936050.0</v>
      </c>
    </row>
    <row r="3291">
      <c r="A3291" s="5">
        <v>41711.15347222222</v>
      </c>
      <c r="B3291" s="1">
        <v>68.4</v>
      </c>
      <c r="C3291" s="1">
        <v>68.4</v>
      </c>
      <c r="I3291" s="5">
        <v>41713.37569444445</v>
      </c>
      <c r="J3291" s="1">
        <v>68.4</v>
      </c>
      <c r="L3291" s="9">
        <v>1025070.0</v>
      </c>
      <c r="O3291" s="9">
        <v>2946800.0</v>
      </c>
    </row>
    <row r="3292">
      <c r="A3292" s="5">
        <v>41711.15694444445</v>
      </c>
      <c r="B3292" s="1">
        <v>86.4</v>
      </c>
      <c r="C3292" s="1">
        <v>86.4</v>
      </c>
      <c r="I3292" s="5">
        <v>41713.379166666666</v>
      </c>
      <c r="J3292" s="1">
        <v>68.4</v>
      </c>
      <c r="L3292" s="9">
        <v>1343410.0</v>
      </c>
      <c r="O3292" s="9">
        <v>3393340.0</v>
      </c>
    </row>
    <row r="3293">
      <c r="A3293" s="5">
        <v>41711.160416666666</v>
      </c>
      <c r="B3293" s="1">
        <v>68.4</v>
      </c>
      <c r="C3293" s="1">
        <v>68.4</v>
      </c>
      <c r="I3293" s="5">
        <v>41713.38263888889</v>
      </c>
      <c r="J3293" s="1">
        <v>68.4</v>
      </c>
      <c r="L3293" s="9">
        <v>693316.0</v>
      </c>
      <c r="O3293" s="9">
        <v>3379930.0</v>
      </c>
    </row>
    <row r="3294">
      <c r="A3294" s="5">
        <v>41711.16388888889</v>
      </c>
      <c r="B3294" s="1">
        <v>42.0</v>
      </c>
      <c r="C3294" s="1">
        <v>42.0</v>
      </c>
      <c r="I3294" s="5">
        <v>41713.38611111111</v>
      </c>
      <c r="J3294" s="1">
        <v>68.4</v>
      </c>
      <c r="L3294" s="9">
        <v>1090630.0</v>
      </c>
      <c r="O3294" s="9">
        <v>2477050.0</v>
      </c>
    </row>
    <row r="3295">
      <c r="A3295" s="5">
        <v>41711.16736111111</v>
      </c>
      <c r="B3295" s="1">
        <v>112.8</v>
      </c>
      <c r="C3295" s="1">
        <v>112.8</v>
      </c>
      <c r="I3295" s="5">
        <v>41713.38958333333</v>
      </c>
      <c r="J3295" s="1">
        <v>68.4</v>
      </c>
      <c r="L3295" s="9">
        <v>881213.0</v>
      </c>
      <c r="O3295" s="9">
        <v>3062260.0</v>
      </c>
    </row>
    <row r="3296">
      <c r="A3296" s="5">
        <v>41711.17083333333</v>
      </c>
      <c r="B3296" s="1">
        <v>42.0</v>
      </c>
      <c r="C3296" s="1">
        <v>42.0</v>
      </c>
      <c r="I3296" s="5">
        <v>41713.393055555556</v>
      </c>
      <c r="J3296" s="1">
        <v>42.0</v>
      </c>
      <c r="L3296" s="9">
        <v>579342.0</v>
      </c>
      <c r="O3296" s="9">
        <v>2341590.0</v>
      </c>
    </row>
    <row r="3297">
      <c r="A3297" s="5">
        <v>41711.174305555556</v>
      </c>
      <c r="B3297" s="1">
        <v>68.4</v>
      </c>
      <c r="C3297" s="1">
        <v>68.4</v>
      </c>
      <c r="I3297" s="5">
        <v>41713.396527777775</v>
      </c>
      <c r="J3297" s="1">
        <v>112.8</v>
      </c>
      <c r="L3297" s="9">
        <v>1257260.0</v>
      </c>
      <c r="O3297" s="9">
        <v>2415740.0</v>
      </c>
    </row>
    <row r="3298">
      <c r="A3298" s="5">
        <v>41711.177777777775</v>
      </c>
      <c r="B3298" s="1">
        <v>94.8</v>
      </c>
      <c r="C3298" s="1">
        <v>94.8</v>
      </c>
      <c r="I3298" s="5">
        <v>41713.4</v>
      </c>
      <c r="J3298" s="1">
        <v>42.0</v>
      </c>
      <c r="L3298" s="9">
        <v>1002370.0</v>
      </c>
      <c r="O3298" s="9">
        <v>3516610.0</v>
      </c>
    </row>
    <row r="3299">
      <c r="A3299" s="5">
        <v>41711.18125</v>
      </c>
      <c r="B3299" s="1">
        <v>68.4</v>
      </c>
      <c r="C3299" s="1">
        <v>68.4</v>
      </c>
      <c r="I3299" s="5">
        <v>41713.40347222222</v>
      </c>
      <c r="J3299" s="1">
        <v>68.4</v>
      </c>
      <c r="L3299" s="9">
        <v>1005110.0</v>
      </c>
      <c r="O3299" s="9">
        <v>3009700.0</v>
      </c>
    </row>
    <row r="3300">
      <c r="A3300" s="5">
        <v>41711.18472222222</v>
      </c>
      <c r="B3300" s="1">
        <v>68.4</v>
      </c>
      <c r="C3300" s="1">
        <v>68.4</v>
      </c>
      <c r="I3300" s="5">
        <v>41713.40694444445</v>
      </c>
      <c r="J3300" s="1">
        <v>86.4</v>
      </c>
      <c r="L3300" s="9">
        <v>553836.0</v>
      </c>
      <c r="O3300" s="9">
        <v>2563830.0</v>
      </c>
    </row>
    <row r="3301">
      <c r="A3301" s="5">
        <v>41711.18819444445</v>
      </c>
      <c r="B3301" s="1">
        <v>42.0</v>
      </c>
      <c r="C3301" s="1">
        <v>42.0</v>
      </c>
      <c r="I3301" s="5">
        <v>41713.410416666666</v>
      </c>
      <c r="J3301" s="1">
        <v>68.4</v>
      </c>
      <c r="L3301" s="9">
        <v>1003020.0</v>
      </c>
      <c r="O3301" s="9">
        <v>2110450.0</v>
      </c>
    </row>
    <row r="3302">
      <c r="A3302" s="5">
        <v>41711.191666666666</v>
      </c>
      <c r="B3302" s="1">
        <v>112.8</v>
      </c>
      <c r="C3302" s="1">
        <v>112.8</v>
      </c>
      <c r="I3302" s="5">
        <v>41713.41388888889</v>
      </c>
      <c r="J3302" s="1">
        <v>68.4</v>
      </c>
      <c r="L3302" s="9">
        <v>1608020.0</v>
      </c>
      <c r="O3302" s="9">
        <v>3613860.0</v>
      </c>
    </row>
    <row r="3303">
      <c r="A3303" s="5">
        <v>41711.19513888889</v>
      </c>
      <c r="B3303" s="1">
        <v>68.4</v>
      </c>
      <c r="C3303" s="1">
        <v>68.4</v>
      </c>
      <c r="I3303" s="5">
        <v>41713.41736111111</v>
      </c>
      <c r="J3303" s="1">
        <v>42.0</v>
      </c>
      <c r="L3303" s="9">
        <v>683769.0</v>
      </c>
      <c r="O3303" s="9">
        <v>3899640.0</v>
      </c>
    </row>
    <row r="3304">
      <c r="A3304" s="5">
        <v>41711.19861111111</v>
      </c>
      <c r="B3304" s="1">
        <v>42.0</v>
      </c>
      <c r="C3304" s="1">
        <v>42.0</v>
      </c>
      <c r="I3304" s="5">
        <v>41713.42083333333</v>
      </c>
      <c r="J3304" s="1">
        <v>112.8</v>
      </c>
      <c r="L3304" s="9">
        <v>797392.0</v>
      </c>
      <c r="O3304" s="9">
        <v>2164730.0</v>
      </c>
    </row>
    <row r="3305">
      <c r="A3305" s="5">
        <v>41711.20208333333</v>
      </c>
      <c r="B3305" s="1">
        <v>94.8</v>
      </c>
      <c r="C3305" s="1">
        <v>94.8</v>
      </c>
      <c r="I3305" s="5">
        <v>41713.424305555556</v>
      </c>
      <c r="J3305" s="1">
        <v>68.4</v>
      </c>
      <c r="L3305" s="9">
        <v>1113890.0</v>
      </c>
      <c r="O3305" s="9">
        <v>2708370.0</v>
      </c>
    </row>
    <row r="3306">
      <c r="A3306" s="5">
        <v>41711.205555555556</v>
      </c>
      <c r="B3306" s="1">
        <v>68.4</v>
      </c>
      <c r="C3306" s="1">
        <v>68.4</v>
      </c>
      <c r="I3306" s="5">
        <v>41713.427777777775</v>
      </c>
      <c r="J3306" s="1">
        <v>42.0</v>
      </c>
      <c r="L3306" s="9">
        <v>1057770.0</v>
      </c>
      <c r="O3306" s="9">
        <v>3285360.0</v>
      </c>
    </row>
    <row r="3307">
      <c r="A3307" s="5">
        <v>41711.209027777775</v>
      </c>
      <c r="B3307" s="1">
        <v>68.4</v>
      </c>
      <c r="C3307" s="1">
        <v>68.4</v>
      </c>
      <c r="I3307" s="5">
        <v>41713.43125</v>
      </c>
      <c r="J3307" s="1">
        <v>94.8</v>
      </c>
      <c r="L3307" s="9">
        <v>484870.0</v>
      </c>
      <c r="O3307" s="9">
        <v>2600230.0</v>
      </c>
    </row>
    <row r="3308">
      <c r="A3308" s="5">
        <v>41711.2125</v>
      </c>
      <c r="B3308" s="1">
        <v>60.0</v>
      </c>
      <c r="C3308" s="1">
        <v>60.0</v>
      </c>
      <c r="I3308" s="5">
        <v>41713.43472222222</v>
      </c>
      <c r="J3308" s="1">
        <v>68.4</v>
      </c>
      <c r="L3308" s="9">
        <v>1252560.0</v>
      </c>
      <c r="O3308" s="9">
        <v>2222040.0</v>
      </c>
    </row>
    <row r="3309">
      <c r="A3309" s="5">
        <v>41711.21597222222</v>
      </c>
      <c r="B3309" s="1">
        <v>94.8</v>
      </c>
      <c r="C3309" s="1">
        <v>94.8</v>
      </c>
      <c r="I3309" s="5">
        <v>41713.43819444445</v>
      </c>
      <c r="J3309" s="1">
        <v>68.4</v>
      </c>
      <c r="L3309" s="9">
        <v>1514360.0</v>
      </c>
      <c r="O3309" s="9">
        <v>4019280.0</v>
      </c>
    </row>
    <row r="3310">
      <c r="A3310" s="5">
        <v>41711.21944444445</v>
      </c>
      <c r="B3310" s="1">
        <v>68.4</v>
      </c>
      <c r="C3310" s="1">
        <v>68.4</v>
      </c>
      <c r="I3310" s="5">
        <v>41713.441666666666</v>
      </c>
      <c r="J3310" s="1">
        <v>68.4</v>
      </c>
      <c r="L3310" s="9">
        <v>726481.0</v>
      </c>
      <c r="O3310" s="9">
        <v>3755000.0</v>
      </c>
    </row>
    <row r="3311">
      <c r="A3311" s="5">
        <v>41711.222916666666</v>
      </c>
      <c r="B3311" s="1">
        <v>42.0</v>
      </c>
      <c r="C3311" s="1">
        <v>42.0</v>
      </c>
      <c r="I3311" s="5">
        <v>41713.44513888889</v>
      </c>
      <c r="J3311" s="1">
        <v>94.8</v>
      </c>
      <c r="L3311" s="9">
        <v>1332090.0</v>
      </c>
      <c r="O3311" s="9">
        <v>2784820.0</v>
      </c>
    </row>
    <row r="3312">
      <c r="A3312" s="5">
        <v>41711.22638888889</v>
      </c>
      <c r="B3312" s="1">
        <v>437579.0</v>
      </c>
      <c r="C3312" s="1">
        <v>437579.0</v>
      </c>
      <c r="I3312" s="5">
        <v>41713.44861111111</v>
      </c>
      <c r="J3312" s="1">
        <v>68.4</v>
      </c>
      <c r="L3312" s="9">
        <v>715050.0</v>
      </c>
      <c r="O3312" s="9">
        <v>3378970.0</v>
      </c>
    </row>
    <row r="3313">
      <c r="A3313" s="5">
        <v>41711.22986111111</v>
      </c>
      <c r="B3313" s="1">
        <v>42.0</v>
      </c>
      <c r="C3313" s="1">
        <v>42.0</v>
      </c>
      <c r="I3313" s="5">
        <v>41713.45208333333</v>
      </c>
      <c r="J3313" s="1">
        <v>42.0</v>
      </c>
      <c r="L3313" s="9">
        <v>455277.0</v>
      </c>
      <c r="O3313" s="9">
        <v>1885200.0</v>
      </c>
    </row>
    <row r="3314">
      <c r="A3314" s="5">
        <v>41711.23333333333</v>
      </c>
      <c r="B3314" s="1">
        <v>68.4</v>
      </c>
      <c r="C3314" s="1">
        <v>68.4</v>
      </c>
      <c r="I3314" s="5">
        <v>41713.455555555556</v>
      </c>
      <c r="J3314" s="1">
        <v>121.2</v>
      </c>
      <c r="L3314" s="9">
        <v>1039640.0</v>
      </c>
      <c r="O3314" s="9">
        <v>1949990.0</v>
      </c>
    </row>
    <row r="3315">
      <c r="A3315" s="5">
        <v>41711.236805555556</v>
      </c>
      <c r="B3315" s="1">
        <v>86.4</v>
      </c>
      <c r="C3315" s="1">
        <v>86.4</v>
      </c>
      <c r="I3315" s="5">
        <v>41713.459027777775</v>
      </c>
      <c r="J3315" s="1">
        <v>42.0</v>
      </c>
      <c r="L3315" s="9">
        <v>897265.0</v>
      </c>
      <c r="O3315" s="9">
        <v>2976250.0</v>
      </c>
    </row>
    <row r="3316">
      <c r="A3316" s="5">
        <v>41711.240277777775</v>
      </c>
      <c r="B3316" s="1">
        <v>76.8</v>
      </c>
      <c r="C3316" s="1">
        <v>76.8</v>
      </c>
      <c r="I3316" s="5">
        <v>41713.4625</v>
      </c>
      <c r="J3316" s="1">
        <v>68.4</v>
      </c>
      <c r="L3316" s="9">
        <v>1315920.0</v>
      </c>
      <c r="O3316" s="9">
        <v>3110300.0</v>
      </c>
    </row>
    <row r="3317">
      <c r="A3317" s="5">
        <v>41711.24375</v>
      </c>
      <c r="B3317" s="1">
        <v>68.4</v>
      </c>
      <c r="C3317" s="1">
        <v>68.4</v>
      </c>
      <c r="I3317" s="5">
        <v>41713.46597222222</v>
      </c>
      <c r="J3317" s="1">
        <v>94.8</v>
      </c>
      <c r="L3317" s="9">
        <v>924211.0</v>
      </c>
      <c r="O3317" s="9">
        <v>3555820.0</v>
      </c>
    </row>
    <row r="3318">
      <c r="A3318" s="5">
        <v>41711.24722222222</v>
      </c>
      <c r="B3318" s="1">
        <v>42.0</v>
      </c>
      <c r="C3318" s="1">
        <v>42.0</v>
      </c>
      <c r="I3318" s="5">
        <v>41713.46944444445</v>
      </c>
      <c r="J3318" s="1">
        <v>68.4</v>
      </c>
      <c r="L3318" s="9">
        <v>1044670.0</v>
      </c>
      <c r="O3318" s="9">
        <v>2892830.0</v>
      </c>
    </row>
    <row r="3319">
      <c r="A3319" s="5">
        <v>41711.25069444445</v>
      </c>
      <c r="B3319" s="1">
        <v>112.8</v>
      </c>
      <c r="C3319" s="1">
        <v>112.8</v>
      </c>
      <c r="I3319" s="5">
        <v>41713.472916666666</v>
      </c>
      <c r="J3319" s="1">
        <v>68.4</v>
      </c>
      <c r="L3319" s="9">
        <v>1483740.0</v>
      </c>
      <c r="O3319" s="9">
        <v>3572870.0</v>
      </c>
    </row>
    <row r="3320">
      <c r="A3320" s="5">
        <v>41711.254166666666</v>
      </c>
      <c r="B3320" s="1">
        <v>68.4</v>
      </c>
      <c r="C3320" s="1">
        <v>68.4</v>
      </c>
      <c r="I3320" s="5">
        <v>41713.47638888889</v>
      </c>
      <c r="J3320" s="1">
        <v>42.0</v>
      </c>
      <c r="L3320" s="9">
        <v>611537.0</v>
      </c>
      <c r="O3320" s="9">
        <v>3578830.0</v>
      </c>
    </row>
    <row r="3321">
      <c r="A3321" s="5">
        <v>41711.25763888889</v>
      </c>
      <c r="B3321" s="1">
        <v>42.0</v>
      </c>
      <c r="C3321" s="1">
        <v>42.0</v>
      </c>
      <c r="I3321" s="5">
        <v>41713.47986111111</v>
      </c>
      <c r="J3321" s="1">
        <v>129.6</v>
      </c>
      <c r="L3321" s="9">
        <v>590251.0</v>
      </c>
      <c r="O3321" s="9">
        <v>1813110.0</v>
      </c>
    </row>
    <row r="3322">
      <c r="A3322" s="5">
        <v>41711.26111111111</v>
      </c>
      <c r="B3322" s="1">
        <v>86.4</v>
      </c>
      <c r="C3322" s="1">
        <v>86.4</v>
      </c>
      <c r="I3322" s="5">
        <v>41713.48333333333</v>
      </c>
      <c r="J3322" s="1">
        <v>68.4</v>
      </c>
      <c r="L3322" s="9">
        <v>1206310.0</v>
      </c>
      <c r="O3322" s="9">
        <v>2386480.0</v>
      </c>
    </row>
    <row r="3323">
      <c r="A3323" s="5">
        <v>41711.26458333333</v>
      </c>
      <c r="B3323" s="1">
        <v>68.4</v>
      </c>
      <c r="C3323" s="1">
        <v>68.4</v>
      </c>
      <c r="I3323" s="5">
        <v>41713.486805555556</v>
      </c>
      <c r="J3323" s="1">
        <v>42.0</v>
      </c>
      <c r="L3323" s="9">
        <v>1261260.0</v>
      </c>
      <c r="O3323" s="9">
        <v>3673700.0</v>
      </c>
    </row>
    <row r="3324">
      <c r="A3324" s="5">
        <v>41711.268055555556</v>
      </c>
      <c r="B3324" s="1">
        <v>68.4</v>
      </c>
      <c r="C3324" s="1">
        <v>68.4</v>
      </c>
      <c r="I3324" s="5">
        <v>41713.490277777775</v>
      </c>
      <c r="J3324" s="1">
        <v>94.8</v>
      </c>
      <c r="L3324" s="9">
        <v>355183.0</v>
      </c>
      <c r="O3324" s="9">
        <v>2877530.0</v>
      </c>
    </row>
    <row r="3325">
      <c r="A3325" s="5">
        <v>41711.271527777775</v>
      </c>
      <c r="B3325" s="1">
        <v>42.0</v>
      </c>
      <c r="C3325" s="1">
        <v>42.0</v>
      </c>
      <c r="I3325" s="5">
        <v>41713.49375</v>
      </c>
      <c r="J3325" s="1">
        <v>68.4</v>
      </c>
      <c r="L3325" s="9">
        <v>1310800.0</v>
      </c>
      <c r="O3325" s="9">
        <v>2020900.0</v>
      </c>
    </row>
    <row r="3326">
      <c r="A3326" s="5">
        <v>41711.275</v>
      </c>
      <c r="B3326" s="1">
        <v>112.8</v>
      </c>
      <c r="C3326" s="1">
        <v>112.8</v>
      </c>
      <c r="I3326" s="5">
        <v>41713.49722222222</v>
      </c>
      <c r="J3326" s="1">
        <v>60.0</v>
      </c>
      <c r="L3326" s="9">
        <v>1701630.0</v>
      </c>
      <c r="O3326" s="9">
        <v>4323020.0</v>
      </c>
    </row>
    <row r="3327">
      <c r="A3327" s="5">
        <v>41711.27847222222</v>
      </c>
      <c r="B3327" s="1">
        <v>68.4</v>
      </c>
      <c r="C3327" s="1">
        <v>68.4</v>
      </c>
      <c r="I3327" s="5">
        <v>41713.50069444445</v>
      </c>
      <c r="J3327" s="1">
        <v>42.0</v>
      </c>
      <c r="L3327" s="9">
        <v>485102.0</v>
      </c>
      <c r="O3327" s="9">
        <v>3888190.0</v>
      </c>
    </row>
    <row r="3328">
      <c r="A3328" s="5">
        <v>41711.28194444445</v>
      </c>
      <c r="B3328" s="1">
        <v>42.0</v>
      </c>
      <c r="C3328" s="1">
        <v>42.0</v>
      </c>
      <c r="I3328" s="5">
        <v>41713.504166666666</v>
      </c>
      <c r="J3328" s="1">
        <v>103.2</v>
      </c>
      <c r="L3328" s="9">
        <v>1164720.0</v>
      </c>
      <c r="O3328" s="9">
        <v>2134740.0</v>
      </c>
    </row>
    <row r="3329">
      <c r="A3329" s="5">
        <v>41711.285416666666</v>
      </c>
      <c r="B3329" s="1">
        <v>121.2</v>
      </c>
      <c r="C3329" s="1">
        <v>121.2</v>
      </c>
      <c r="I3329" s="5">
        <v>41713.50763888889</v>
      </c>
      <c r="J3329" s="1">
        <v>68.4</v>
      </c>
      <c r="L3329" s="9">
        <v>985727.0</v>
      </c>
      <c r="O3329" s="9">
        <v>3314900.0</v>
      </c>
    </row>
    <row r="3330">
      <c r="A3330" s="5">
        <v>41711.28888888889</v>
      </c>
      <c r="B3330" s="1">
        <v>42.0</v>
      </c>
      <c r="I3330" s="5">
        <v>41713.51111111111</v>
      </c>
      <c r="J3330" s="1">
        <v>42.0</v>
      </c>
      <c r="L3330" s="9">
        <v>956862.0</v>
      </c>
      <c r="O3330" s="9">
        <v>2928140.0</v>
      </c>
    </row>
    <row r="3331">
      <c r="A3331" s="5">
        <v>41711.29236111111</v>
      </c>
      <c r="B3331" s="1">
        <v>68.4</v>
      </c>
      <c r="I3331" s="5">
        <v>41713.51458333333</v>
      </c>
      <c r="J3331" s="1">
        <v>121.2</v>
      </c>
      <c r="L3331" s="9">
        <v>1028760.0</v>
      </c>
      <c r="O3331" s="9">
        <v>2942280.0</v>
      </c>
    </row>
    <row r="3332">
      <c r="A3332" s="5">
        <v>41711.29583333333</v>
      </c>
      <c r="B3332" s="1">
        <v>86.4</v>
      </c>
      <c r="I3332" s="5">
        <v>41713.518055555556</v>
      </c>
      <c r="J3332" s="1">
        <v>42.0</v>
      </c>
      <c r="L3332" s="9">
        <v>894591.0</v>
      </c>
      <c r="O3332" s="9">
        <v>2951820.0</v>
      </c>
    </row>
    <row r="3333">
      <c r="A3333" s="5">
        <v>41711.299305555556</v>
      </c>
      <c r="B3333" s="1">
        <v>68.4</v>
      </c>
      <c r="I3333" s="5">
        <v>41713.521527777775</v>
      </c>
      <c r="J3333" s="1">
        <v>68.4</v>
      </c>
      <c r="L3333" s="9">
        <v>1326930.0</v>
      </c>
      <c r="O3333" s="9">
        <v>3115960.0</v>
      </c>
    </row>
    <row r="3334">
      <c r="A3334" s="5">
        <v>41711.302777777775</v>
      </c>
      <c r="B3334" s="1">
        <v>68.4</v>
      </c>
      <c r="I3334" s="5">
        <v>41713.525</v>
      </c>
      <c r="J3334" s="1">
        <v>68.4</v>
      </c>
      <c r="L3334" s="9">
        <v>844716.0</v>
      </c>
      <c r="O3334" s="9">
        <v>3498370.0</v>
      </c>
    </row>
    <row r="3335">
      <c r="A3335" s="5">
        <v>41711.30625</v>
      </c>
      <c r="B3335" s="1">
        <v>42.0</v>
      </c>
      <c r="I3335" s="5">
        <v>41713.52847222222</v>
      </c>
      <c r="J3335" s="1">
        <v>68.4</v>
      </c>
      <c r="L3335" s="9">
        <v>1114730.0</v>
      </c>
      <c r="O3335" s="9">
        <v>2803960.0</v>
      </c>
    </row>
    <row r="3336">
      <c r="A3336" s="5">
        <v>41711.30972222222</v>
      </c>
      <c r="B3336" s="1">
        <v>112.8</v>
      </c>
      <c r="I3336" s="5">
        <v>41713.53194444445</v>
      </c>
      <c r="J3336" s="1">
        <v>68.4</v>
      </c>
      <c r="L3336" s="9">
        <v>1362570.0</v>
      </c>
      <c r="O3336" s="9">
        <v>3591840.0</v>
      </c>
    </row>
    <row r="3337">
      <c r="A3337" s="5">
        <v>41711.31319444445</v>
      </c>
      <c r="B3337" s="1">
        <v>42.0</v>
      </c>
      <c r="I3337" s="5">
        <v>41713.535416666666</v>
      </c>
      <c r="J3337" s="1">
        <v>42.0</v>
      </c>
      <c r="L3337" s="9">
        <v>567528.0</v>
      </c>
      <c r="O3337" s="9">
        <v>3292500.0</v>
      </c>
    </row>
    <row r="3338">
      <c r="A3338" s="5">
        <v>41711.316666666666</v>
      </c>
      <c r="B3338" s="1">
        <v>60.0</v>
      </c>
      <c r="I3338" s="5">
        <v>41713.53888888889</v>
      </c>
      <c r="J3338" s="1">
        <v>112.8</v>
      </c>
      <c r="L3338" s="9">
        <v>751593.0</v>
      </c>
      <c r="O3338" s="9">
        <v>1886450.0</v>
      </c>
    </row>
    <row r="3339">
      <c r="A3339" s="5">
        <v>41711.32013888889</v>
      </c>
      <c r="B3339" s="1">
        <v>86.4</v>
      </c>
      <c r="I3339" s="5">
        <v>41713.54236111111</v>
      </c>
      <c r="J3339" s="1">
        <v>50.4</v>
      </c>
      <c r="L3339" s="9">
        <v>1234550.0</v>
      </c>
      <c r="O3339" s="9">
        <v>2737460.0</v>
      </c>
    </row>
    <row r="3340">
      <c r="A3340" s="5">
        <v>41711.32361111111</v>
      </c>
      <c r="B3340" s="1">
        <v>68.4</v>
      </c>
      <c r="I3340" s="5">
        <v>41713.54583333333</v>
      </c>
      <c r="J3340" s="1">
        <v>68.4</v>
      </c>
      <c r="L3340" s="9">
        <v>1252430.0</v>
      </c>
      <c r="O3340" s="9">
        <v>3721350.0</v>
      </c>
    </row>
    <row r="3341">
      <c r="A3341" s="5">
        <v>41711.32708333333</v>
      </c>
      <c r="B3341" s="1">
        <v>68.4</v>
      </c>
      <c r="I3341" s="5">
        <v>41713.549305555556</v>
      </c>
      <c r="J3341" s="1">
        <v>94.8</v>
      </c>
      <c r="L3341" s="9">
        <v>415382.0</v>
      </c>
      <c r="O3341" s="9">
        <v>2920010.0</v>
      </c>
    </row>
    <row r="3342">
      <c r="A3342" s="5">
        <v>41711.330555555556</v>
      </c>
      <c r="B3342" s="1">
        <v>42.0</v>
      </c>
      <c r="I3342" s="5">
        <v>41713.552777777775</v>
      </c>
      <c r="J3342" s="1">
        <v>50.4</v>
      </c>
      <c r="L3342" s="9">
        <v>1030900.0</v>
      </c>
      <c r="O3342" s="9">
        <v>1861420.0</v>
      </c>
    </row>
    <row r="3343">
      <c r="A3343" s="5">
        <v>41711.334027777775</v>
      </c>
      <c r="B3343" s="1">
        <v>112.8</v>
      </c>
      <c r="I3343" s="5">
        <v>41713.55625</v>
      </c>
      <c r="J3343" s="1">
        <v>68.4</v>
      </c>
      <c r="L3343" s="9">
        <v>1707080.0</v>
      </c>
      <c r="O3343" s="9">
        <v>3768710.0</v>
      </c>
    </row>
    <row r="3344">
      <c r="A3344" s="5">
        <v>41711.3375</v>
      </c>
      <c r="B3344" s="1">
        <v>68.4</v>
      </c>
      <c r="I3344" s="5">
        <v>41713.55972222222</v>
      </c>
      <c r="J3344" s="1">
        <v>42.0</v>
      </c>
      <c r="L3344" s="9">
        <v>655837.0</v>
      </c>
      <c r="O3344" s="9">
        <v>4069820.0</v>
      </c>
    </row>
    <row r="3345">
      <c r="A3345" s="5">
        <v>41711.34097222222</v>
      </c>
      <c r="B3345" s="1">
        <v>42.0</v>
      </c>
      <c r="I3345" s="5">
        <v>41713.56319444445</v>
      </c>
      <c r="J3345" s="1">
        <v>104.4</v>
      </c>
      <c r="L3345" s="9">
        <v>931834.0</v>
      </c>
      <c r="O3345" s="9">
        <v>2243320.0</v>
      </c>
    </row>
    <row r="3346">
      <c r="A3346" s="5">
        <v>41711.34444444445</v>
      </c>
      <c r="B3346" s="1">
        <v>94.8</v>
      </c>
      <c r="I3346" s="5">
        <v>41713.566666666666</v>
      </c>
      <c r="J3346" s="1">
        <v>68.4</v>
      </c>
      <c r="L3346" s="9">
        <v>1059760.0</v>
      </c>
      <c r="O3346" s="9">
        <v>2923150.0</v>
      </c>
    </row>
    <row r="3347">
      <c r="A3347" s="5">
        <v>41711.347916666666</v>
      </c>
      <c r="B3347" s="1">
        <v>68.4</v>
      </c>
      <c r="I3347" s="5">
        <v>41713.57013888889</v>
      </c>
      <c r="J3347" s="1">
        <v>42.0</v>
      </c>
      <c r="L3347" s="9">
        <v>1026570.0</v>
      </c>
      <c r="O3347" s="9">
        <v>3145910.0</v>
      </c>
    </row>
    <row r="3348">
      <c r="A3348" s="5">
        <v>41711.35138888889</v>
      </c>
      <c r="B3348" s="1">
        <v>68.4</v>
      </c>
      <c r="I3348" s="5">
        <v>41713.57361111111</v>
      </c>
      <c r="J3348" s="1">
        <v>94.8</v>
      </c>
      <c r="L3348" s="9">
        <v>924347.0</v>
      </c>
      <c r="O3348" s="9">
        <v>2977310.0</v>
      </c>
    </row>
    <row r="3349">
      <c r="A3349" s="5">
        <v>41711.35486111111</v>
      </c>
      <c r="B3349" s="1">
        <v>68.4</v>
      </c>
      <c r="I3349" s="5">
        <v>41713.57708333333</v>
      </c>
      <c r="J3349" s="1">
        <v>68.4</v>
      </c>
      <c r="L3349" s="9">
        <v>1151490.0</v>
      </c>
      <c r="O3349" s="9">
        <v>2999930.0</v>
      </c>
    </row>
    <row r="3350">
      <c r="A3350" s="5">
        <v>41711.35833333333</v>
      </c>
      <c r="B3350" s="1">
        <v>78.0</v>
      </c>
      <c r="I3350" s="5">
        <v>41713.580555555556</v>
      </c>
      <c r="J3350" s="1">
        <v>68.4</v>
      </c>
      <c r="L3350" s="9">
        <v>1563220.0</v>
      </c>
      <c r="O3350" s="9">
        <v>3866000.0</v>
      </c>
    </row>
    <row r="3351">
      <c r="A3351" s="5">
        <v>41711.361805555556</v>
      </c>
      <c r="B3351" s="1">
        <v>68.4</v>
      </c>
      <c r="I3351" s="5">
        <v>41713.584027777775</v>
      </c>
      <c r="J3351" s="1">
        <v>68.4</v>
      </c>
      <c r="L3351" s="9">
        <v>738145.0</v>
      </c>
      <c r="O3351" s="9">
        <v>3864380.0</v>
      </c>
    </row>
    <row r="3352">
      <c r="A3352" s="5">
        <v>41711.365277777775</v>
      </c>
      <c r="B3352" s="1">
        <v>42.0</v>
      </c>
      <c r="I3352" s="5">
        <v>41713.5875</v>
      </c>
      <c r="J3352" s="1">
        <v>94.8</v>
      </c>
      <c r="L3352" s="9">
        <v>1227630.0</v>
      </c>
      <c r="O3352" s="9">
        <v>2703690.0</v>
      </c>
    </row>
    <row r="3353">
      <c r="A3353" s="5">
        <v>41711.36875</v>
      </c>
      <c r="B3353" s="1">
        <v>112.8</v>
      </c>
      <c r="I3353" s="5">
        <v>41713.59097222222</v>
      </c>
      <c r="J3353" s="1">
        <v>68.4</v>
      </c>
      <c r="L3353" s="9">
        <v>838958.0</v>
      </c>
      <c r="O3353" s="9">
        <v>3293950.0</v>
      </c>
    </row>
    <row r="3354">
      <c r="A3354" s="5">
        <v>41711.37222222222</v>
      </c>
      <c r="B3354" s="1">
        <v>42.0</v>
      </c>
      <c r="I3354" s="5">
        <v>41713.59444444445</v>
      </c>
      <c r="J3354" s="1">
        <v>42.0</v>
      </c>
      <c r="L3354" s="9">
        <v>289820.0</v>
      </c>
      <c r="O3354" s="9">
        <v>1967560.0</v>
      </c>
    </row>
    <row r="3355">
      <c r="A3355" s="5">
        <v>41711.37569444445</v>
      </c>
      <c r="B3355" s="1">
        <v>68.4</v>
      </c>
      <c r="I3355" s="5">
        <v>41713.597916666666</v>
      </c>
      <c r="J3355" s="1">
        <v>121.2</v>
      </c>
      <c r="L3355" s="9">
        <v>1087110.0</v>
      </c>
      <c r="O3355" s="9">
        <v>1666550.0</v>
      </c>
    </row>
    <row r="3356">
      <c r="A3356" s="5">
        <v>41711.379166666666</v>
      </c>
      <c r="B3356" s="1">
        <v>94.8</v>
      </c>
      <c r="I3356" s="5">
        <v>41713.60138888889</v>
      </c>
      <c r="J3356" s="1">
        <v>42.0</v>
      </c>
      <c r="L3356" s="9">
        <v>908453.0</v>
      </c>
      <c r="O3356" s="9">
        <v>3082390.0</v>
      </c>
    </row>
    <row r="3357">
      <c r="A3357" s="5">
        <v>41711.38263888889</v>
      </c>
      <c r="B3357" s="1">
        <v>68.4</v>
      </c>
      <c r="I3357" s="5">
        <v>41713.60486111111</v>
      </c>
      <c r="J3357" s="1">
        <v>68.4</v>
      </c>
      <c r="L3357" s="9">
        <v>1273670.0</v>
      </c>
      <c r="O3357" s="9">
        <v>3090420.0</v>
      </c>
    </row>
    <row r="3358">
      <c r="A3358" s="5">
        <v>41711.38611111111</v>
      </c>
      <c r="B3358" s="1">
        <v>68.4</v>
      </c>
      <c r="I3358" s="5">
        <v>41713.60833333333</v>
      </c>
      <c r="J3358" s="1">
        <v>94.8</v>
      </c>
      <c r="L3358" s="9">
        <v>950784.0</v>
      </c>
      <c r="O3358" s="9">
        <v>3497890.0</v>
      </c>
    </row>
    <row r="3359">
      <c r="A3359" s="5">
        <v>41711.38958333333</v>
      </c>
      <c r="B3359" s="1">
        <v>42.0</v>
      </c>
      <c r="I3359" s="5">
        <v>41713.611805555556</v>
      </c>
      <c r="J3359" s="1">
        <v>68.4</v>
      </c>
      <c r="L3359" s="9">
        <v>1209640.0</v>
      </c>
      <c r="O3359" s="9">
        <v>3110950.0</v>
      </c>
    </row>
    <row r="3360">
      <c r="A3360" s="5">
        <v>41711.393055555556</v>
      </c>
      <c r="B3360" s="1">
        <v>112.8</v>
      </c>
      <c r="I3360" s="5">
        <v>41713.615277777775</v>
      </c>
      <c r="J3360" s="1">
        <v>68.4</v>
      </c>
      <c r="L3360" s="9">
        <v>1591830.0</v>
      </c>
      <c r="O3360" s="9">
        <v>4010900.0</v>
      </c>
    </row>
    <row r="3361">
      <c r="A3361" s="5">
        <v>41711.396527777775</v>
      </c>
      <c r="B3361" s="1">
        <v>68.4</v>
      </c>
      <c r="I3361" s="5">
        <v>41713.61875</v>
      </c>
      <c r="J3361" s="1">
        <v>42.0</v>
      </c>
      <c r="L3361" s="9">
        <v>392564.0</v>
      </c>
      <c r="O3361" s="9">
        <v>3576050.0</v>
      </c>
    </row>
    <row r="3362">
      <c r="A3362" s="5">
        <v>41711.4</v>
      </c>
      <c r="B3362" s="1">
        <v>42.0</v>
      </c>
      <c r="I3362" s="5">
        <v>41713.62222222222</v>
      </c>
      <c r="J3362" s="1">
        <v>121.2</v>
      </c>
      <c r="L3362" s="9">
        <v>587128.0</v>
      </c>
      <c r="O3362" s="9">
        <v>1372050.0</v>
      </c>
    </row>
    <row r="3363">
      <c r="A3363" s="5">
        <v>41711.40347222222</v>
      </c>
      <c r="B3363" s="1">
        <v>94.8</v>
      </c>
      <c r="I3363" s="5">
        <v>41713.62569444445</v>
      </c>
      <c r="J3363" s="1">
        <v>68.4</v>
      </c>
      <c r="L3363" s="9">
        <v>1200310.0</v>
      </c>
      <c r="O3363" s="9">
        <v>2374260.0</v>
      </c>
    </row>
    <row r="3364">
      <c r="A3364" s="5">
        <v>41711.40694444445</v>
      </c>
      <c r="B3364" s="1">
        <v>68.4</v>
      </c>
      <c r="I3364" s="5">
        <v>41713.629166666666</v>
      </c>
      <c r="J3364" s="1">
        <v>42.0</v>
      </c>
      <c r="L3364" s="9">
        <v>1138120.0</v>
      </c>
      <c r="O3364" s="9">
        <v>3538560.0</v>
      </c>
    </row>
    <row r="3365">
      <c r="A3365" s="5">
        <v>41711.410416666666</v>
      </c>
      <c r="B3365" s="1">
        <v>76.8</v>
      </c>
      <c r="I3365" s="5">
        <v>41713.63263888889</v>
      </c>
      <c r="J3365" s="1">
        <v>86.4</v>
      </c>
      <c r="L3365" s="9">
        <v>422341.0</v>
      </c>
      <c r="O3365" s="9">
        <v>2698410.0</v>
      </c>
    </row>
    <row r="3366">
      <c r="A3366" s="5">
        <v>41711.41388888889</v>
      </c>
      <c r="B3366" s="1">
        <v>42.0</v>
      </c>
      <c r="I3366" s="5">
        <v>41713.63611111111</v>
      </c>
      <c r="J3366" s="1">
        <v>68.4</v>
      </c>
      <c r="L3366" s="9">
        <v>1264570.0</v>
      </c>
      <c r="O3366" s="9">
        <v>2109010.0</v>
      </c>
    </row>
    <row r="3367">
      <c r="A3367" s="5">
        <v>41711.41736111111</v>
      </c>
      <c r="B3367" s="1">
        <v>121.2</v>
      </c>
      <c r="I3367" s="5">
        <v>41713.63958333333</v>
      </c>
      <c r="J3367" s="1">
        <v>68.4</v>
      </c>
      <c r="L3367" s="9">
        <v>1709030.0</v>
      </c>
      <c r="O3367" s="9">
        <v>4237970.0</v>
      </c>
    </row>
    <row r="3368">
      <c r="A3368" s="5">
        <v>41711.42083333333</v>
      </c>
      <c r="B3368" s="1">
        <v>68.4</v>
      </c>
      <c r="I3368" s="5">
        <v>41713.643055555556</v>
      </c>
      <c r="J3368" s="1">
        <v>60.0</v>
      </c>
      <c r="L3368" s="9">
        <v>416460.0</v>
      </c>
      <c r="O3368" s="9">
        <v>3834330.0</v>
      </c>
    </row>
    <row r="3369">
      <c r="A3369" s="5">
        <v>41711.424305555556</v>
      </c>
      <c r="B3369" s="1">
        <v>42.0</v>
      </c>
      <c r="I3369" s="5">
        <v>41713.646527777775</v>
      </c>
      <c r="J3369" s="1">
        <v>103.2</v>
      </c>
      <c r="L3369" s="9">
        <v>1148510.0</v>
      </c>
      <c r="O3369" s="9">
        <v>1981210.0</v>
      </c>
    </row>
    <row r="3370">
      <c r="A3370" s="5">
        <v>41711.427777777775</v>
      </c>
      <c r="B3370" s="1">
        <v>121.2</v>
      </c>
      <c r="I3370" s="5">
        <v>41713.65</v>
      </c>
      <c r="J3370" s="1">
        <v>76.8</v>
      </c>
      <c r="L3370" s="9">
        <v>1006230.0</v>
      </c>
      <c r="O3370" s="9">
        <v>3302970.0</v>
      </c>
    </row>
    <row r="3371">
      <c r="A3371" s="5">
        <v>41711.43125</v>
      </c>
      <c r="B3371" s="1">
        <v>42.0</v>
      </c>
      <c r="I3371" s="5">
        <v>41713.65347222222</v>
      </c>
      <c r="J3371" s="1">
        <v>42.0</v>
      </c>
      <c r="L3371" s="9">
        <v>673090.0</v>
      </c>
      <c r="O3371" s="9">
        <v>2685360.0</v>
      </c>
    </row>
    <row r="3372">
      <c r="A3372" s="5">
        <v>41711.43472222222</v>
      </c>
      <c r="B3372" s="1">
        <v>68.4</v>
      </c>
      <c r="I3372" s="5">
        <v>41713.65694444445</v>
      </c>
      <c r="J3372" s="1">
        <v>112.8</v>
      </c>
      <c r="L3372" s="9">
        <v>861363.0</v>
      </c>
      <c r="O3372" s="9">
        <v>2207350.0</v>
      </c>
    </row>
    <row r="3373">
      <c r="A3373" s="5">
        <v>41711.43819444445</v>
      </c>
      <c r="B3373" s="1">
        <v>86.4</v>
      </c>
      <c r="I3373" s="5">
        <v>41713.660416666666</v>
      </c>
      <c r="J3373" s="1">
        <v>42.0</v>
      </c>
      <c r="L3373" s="9">
        <v>845700.0</v>
      </c>
      <c r="O3373" s="9">
        <v>2568160.0</v>
      </c>
    </row>
    <row r="3374">
      <c r="A3374" s="5">
        <v>41711.441666666666</v>
      </c>
      <c r="B3374" s="1">
        <v>76.8</v>
      </c>
      <c r="I3374" s="5">
        <v>41713.66388888889</v>
      </c>
      <c r="J3374" s="1">
        <v>60.0</v>
      </c>
      <c r="L3374" s="9">
        <v>1269770.0</v>
      </c>
      <c r="O3374" s="9">
        <v>2961030.0</v>
      </c>
    </row>
    <row r="3375">
      <c r="A3375" s="5">
        <v>41711.44513888889</v>
      </c>
      <c r="B3375" s="1">
        <v>68.4</v>
      </c>
      <c r="I3375" s="5">
        <v>41713.66736111111</v>
      </c>
      <c r="J3375" s="1">
        <v>168.6</v>
      </c>
      <c r="L3375" s="9">
        <v>909354.0</v>
      </c>
      <c r="O3375" s="9">
        <v>3448610.0</v>
      </c>
    </row>
    <row r="3376">
      <c r="A3376" s="5">
        <v>41711.44861111111</v>
      </c>
      <c r="B3376" s="1">
        <v>42.0</v>
      </c>
      <c r="I3376" s="5">
        <v>41713.67083333333</v>
      </c>
      <c r="J3376" s="1">
        <v>50.4</v>
      </c>
      <c r="L3376" s="9">
        <v>1297320.0</v>
      </c>
      <c r="O3376" s="9">
        <v>3115640.0</v>
      </c>
    </row>
    <row r="3377">
      <c r="A3377" s="5">
        <v>41711.45208333333</v>
      </c>
      <c r="B3377" s="1">
        <v>121.2</v>
      </c>
      <c r="I3377" s="5">
        <v>41713.674305555556</v>
      </c>
      <c r="J3377" s="1">
        <v>42.0</v>
      </c>
      <c r="L3377" s="9">
        <v>1474070.0</v>
      </c>
      <c r="O3377" s="9">
        <v>4068570.0</v>
      </c>
    </row>
    <row r="3378">
      <c r="A3378" s="5">
        <v>41711.455555555556</v>
      </c>
      <c r="B3378" s="1">
        <v>42.0</v>
      </c>
      <c r="I3378" s="5">
        <v>41713.677777777775</v>
      </c>
      <c r="J3378" s="1">
        <v>42.0</v>
      </c>
      <c r="L3378" s="9">
        <v>640986.0</v>
      </c>
      <c r="O3378" s="9">
        <v>3589000.0</v>
      </c>
    </row>
    <row r="3379">
      <c r="A3379" s="5">
        <v>41711.459027777775</v>
      </c>
      <c r="B3379" s="1">
        <v>68.4</v>
      </c>
      <c r="I3379" s="5">
        <v>41713.68125</v>
      </c>
      <c r="J3379" s="1">
        <v>112.8</v>
      </c>
      <c r="L3379" s="9">
        <v>1107520.0</v>
      </c>
      <c r="O3379" s="9">
        <v>2389300.0</v>
      </c>
    </row>
    <row r="3380">
      <c r="A3380" s="5">
        <v>41711.4625</v>
      </c>
      <c r="B3380" s="1">
        <v>86.4</v>
      </c>
      <c r="I3380" s="5">
        <v>41713.68472222222</v>
      </c>
      <c r="J3380" s="1">
        <v>42.0</v>
      </c>
      <c r="L3380" s="9">
        <v>1529920.0</v>
      </c>
      <c r="O3380" s="9">
        <v>3744700.0</v>
      </c>
    </row>
    <row r="3381">
      <c r="A3381" s="5">
        <v>41711.46597222222</v>
      </c>
      <c r="B3381" s="1">
        <v>68.4</v>
      </c>
      <c r="I3381" s="5">
        <v>41713.68819444445</v>
      </c>
      <c r="J3381" s="1">
        <v>68.4</v>
      </c>
      <c r="L3381" s="9">
        <v>1363860.0</v>
      </c>
      <c r="O3381" s="9">
        <v>4423550.0</v>
      </c>
    </row>
    <row r="3382">
      <c r="A3382" s="5">
        <v>41711.46944444445</v>
      </c>
      <c r="B3382" s="1">
        <v>68.4</v>
      </c>
      <c r="I3382" s="5">
        <v>41713.691666666666</v>
      </c>
      <c r="J3382" s="1">
        <v>94.8</v>
      </c>
      <c r="L3382" s="9">
        <v>796506.0</v>
      </c>
      <c r="O3382" s="9">
        <v>3523990.0</v>
      </c>
    </row>
    <row r="3383">
      <c r="A3383" s="5">
        <v>41711.472916666666</v>
      </c>
      <c r="B3383" s="1">
        <v>42.0</v>
      </c>
      <c r="I3383" s="5">
        <v>41713.69513888889</v>
      </c>
      <c r="J3383" s="1">
        <v>60.0</v>
      </c>
      <c r="L3383" s="9">
        <v>982201.0</v>
      </c>
      <c r="O3383" s="9">
        <v>2574960.0</v>
      </c>
    </row>
    <row r="3384">
      <c r="A3384" s="5">
        <v>41711.47638888889</v>
      </c>
      <c r="B3384" s="1">
        <v>112.8</v>
      </c>
      <c r="I3384" s="5">
        <v>41713.69861111111</v>
      </c>
      <c r="J3384" s="1">
        <v>68.4</v>
      </c>
      <c r="L3384" s="9">
        <v>1643070.0</v>
      </c>
      <c r="O3384" s="9">
        <v>3607280.0</v>
      </c>
    </row>
    <row r="3385">
      <c r="A3385" s="5">
        <v>41711.47986111111</v>
      </c>
      <c r="B3385" s="1">
        <v>68.4</v>
      </c>
      <c r="I3385" s="5">
        <v>41713.70208333333</v>
      </c>
      <c r="J3385" s="1">
        <v>42.0</v>
      </c>
      <c r="L3385" s="9">
        <v>514610.0</v>
      </c>
      <c r="O3385" s="9">
        <v>3800560.0</v>
      </c>
    </row>
    <row r="3386">
      <c r="A3386" s="5">
        <v>41711.48333333333</v>
      </c>
      <c r="B3386" s="1">
        <v>42.0</v>
      </c>
      <c r="I3386" s="5">
        <v>41713.705555555556</v>
      </c>
      <c r="J3386" s="1">
        <v>112.8</v>
      </c>
      <c r="L3386" s="9">
        <v>858416.0</v>
      </c>
      <c r="O3386" s="9">
        <v>1887440.0</v>
      </c>
    </row>
    <row r="3387">
      <c r="A3387" s="5">
        <v>41711.486805555556</v>
      </c>
      <c r="B3387" s="1">
        <v>94.8</v>
      </c>
      <c r="I3387" s="5">
        <v>41713.709027777775</v>
      </c>
      <c r="J3387" s="1">
        <v>68.4</v>
      </c>
      <c r="L3387" s="9">
        <v>1249830.0</v>
      </c>
      <c r="O3387" s="9">
        <v>2966370.0</v>
      </c>
    </row>
    <row r="3388">
      <c r="A3388" s="5">
        <v>41711.490277777775</v>
      </c>
      <c r="B3388" s="1">
        <v>68.4</v>
      </c>
      <c r="I3388" s="5">
        <v>41713.7125</v>
      </c>
      <c r="J3388" s="1">
        <v>42.0</v>
      </c>
      <c r="L3388" s="9">
        <v>1162120.0</v>
      </c>
      <c r="O3388" s="9">
        <v>3661600.0</v>
      </c>
    </row>
    <row r="3389">
      <c r="A3389" s="5">
        <v>41711.49375</v>
      </c>
      <c r="B3389" s="1">
        <v>68.4</v>
      </c>
      <c r="I3389" s="5">
        <v>41713.71597222222</v>
      </c>
      <c r="J3389" s="1">
        <v>94.8</v>
      </c>
      <c r="L3389" s="9">
        <v>1006040.0</v>
      </c>
      <c r="O3389" s="9">
        <v>3330100.0</v>
      </c>
    </row>
    <row r="3390">
      <c r="A3390" s="5">
        <v>41711.49722222222</v>
      </c>
      <c r="B3390" s="1">
        <v>68.4</v>
      </c>
      <c r="I3390" s="5">
        <v>41713.71944444445</v>
      </c>
      <c r="J3390" s="1">
        <v>68.4</v>
      </c>
      <c r="L3390" s="9">
        <v>1293190.0</v>
      </c>
      <c r="O3390" s="9">
        <v>3305010.0</v>
      </c>
    </row>
    <row r="3391">
      <c r="A3391" s="5">
        <v>41711.50069444445</v>
      </c>
      <c r="B3391" s="1">
        <v>177.0</v>
      </c>
      <c r="I3391" s="5">
        <v>41713.722916666666</v>
      </c>
      <c r="J3391" s="1">
        <v>68.4</v>
      </c>
      <c r="L3391" s="9">
        <v>1344380.0</v>
      </c>
      <c r="O3391" s="9">
        <v>3930570.0</v>
      </c>
    </row>
    <row r="3392">
      <c r="A3392" s="5">
        <v>41711.504166666666</v>
      </c>
      <c r="B3392" s="1">
        <v>68.4</v>
      </c>
      <c r="I3392" s="5">
        <v>41713.72638888889</v>
      </c>
      <c r="J3392" s="1">
        <v>50.4</v>
      </c>
      <c r="L3392" s="9">
        <v>602964.0</v>
      </c>
      <c r="O3392" s="9">
        <v>3291540.0</v>
      </c>
    </row>
    <row r="3393">
      <c r="A3393" s="5">
        <v>41711.50763888889</v>
      </c>
      <c r="B3393" s="1">
        <v>42.0</v>
      </c>
      <c r="I3393" s="5">
        <v>41713.72986111111</v>
      </c>
      <c r="J3393" s="1">
        <v>94.8</v>
      </c>
      <c r="L3393" s="9">
        <v>1398560.0</v>
      </c>
      <c r="O3393" s="9">
        <v>2604300.0</v>
      </c>
    </row>
    <row r="3394">
      <c r="A3394" s="5">
        <v>41711.51111111111</v>
      </c>
      <c r="B3394" s="1">
        <v>112.8</v>
      </c>
      <c r="I3394" s="5">
        <v>41713.73333333333</v>
      </c>
      <c r="J3394" s="1">
        <v>75.0</v>
      </c>
      <c r="L3394" s="9">
        <v>1178420.0</v>
      </c>
      <c r="O3394" s="9">
        <v>3975280.0</v>
      </c>
    </row>
    <row r="3395">
      <c r="A3395" s="5">
        <v>41711.51458333333</v>
      </c>
      <c r="B3395" s="1">
        <v>42.0</v>
      </c>
      <c r="I3395" s="5">
        <v>41713.736805555556</v>
      </c>
      <c r="J3395" s="1">
        <v>42.0</v>
      </c>
      <c r="L3395" s="9">
        <v>445247.0</v>
      </c>
      <c r="O3395" s="9">
        <v>2801890.0</v>
      </c>
    </row>
    <row r="3396">
      <c r="A3396" s="5">
        <v>41711.518055555556</v>
      </c>
      <c r="B3396" s="1">
        <v>68.4</v>
      </c>
      <c r="I3396" s="5">
        <v>41713.740277777775</v>
      </c>
      <c r="J3396" s="1">
        <v>108.0</v>
      </c>
      <c r="L3396" s="9">
        <v>1201430.0</v>
      </c>
      <c r="O3396" s="9">
        <v>2091730.0</v>
      </c>
    </row>
    <row r="3397">
      <c r="A3397" s="5">
        <v>41711.521527777775</v>
      </c>
      <c r="B3397" s="1">
        <v>86.4</v>
      </c>
      <c r="I3397" s="5">
        <v>41713.74375</v>
      </c>
      <c r="J3397" s="1">
        <v>42.0</v>
      </c>
      <c r="L3397" s="9">
        <v>922122.0</v>
      </c>
      <c r="O3397" s="9">
        <v>3324730.0</v>
      </c>
    </row>
    <row r="3398">
      <c r="A3398" s="5">
        <v>41711.525</v>
      </c>
      <c r="B3398" s="1">
        <v>68.4</v>
      </c>
      <c r="I3398" s="5">
        <v>41713.74722222222</v>
      </c>
      <c r="J3398" s="1">
        <v>75.0</v>
      </c>
      <c r="L3398" s="9">
        <v>628142.0</v>
      </c>
      <c r="O3398" s="9">
        <v>2472230.0</v>
      </c>
    </row>
    <row r="3399">
      <c r="A3399" s="5">
        <v>41711.52847222222</v>
      </c>
      <c r="B3399" s="1">
        <v>68.4</v>
      </c>
      <c r="I3399" s="5">
        <v>41713.75069444445</v>
      </c>
      <c r="J3399" s="1">
        <v>75.0</v>
      </c>
      <c r="L3399" s="9">
        <v>1036110.0</v>
      </c>
      <c r="O3399" s="9">
        <v>2292170.0</v>
      </c>
    </row>
    <row r="3400">
      <c r="A3400" s="5">
        <v>41711.53194444445</v>
      </c>
      <c r="B3400" s="1">
        <v>42.0</v>
      </c>
      <c r="I3400" s="5">
        <v>41713.754166666666</v>
      </c>
      <c r="J3400" s="1">
        <v>75.0</v>
      </c>
      <c r="L3400" s="9">
        <v>907555.0</v>
      </c>
      <c r="O3400" s="9">
        <v>2979560.0</v>
      </c>
    </row>
    <row r="3401">
      <c r="A3401" s="5">
        <v>41711.535416666666</v>
      </c>
      <c r="B3401" s="1">
        <v>94.8</v>
      </c>
      <c r="I3401" s="5">
        <v>41713.75763888889</v>
      </c>
      <c r="J3401" s="1">
        <v>75.0</v>
      </c>
      <c r="L3401" s="9">
        <v>1869850.0</v>
      </c>
      <c r="O3401" s="9">
        <v>3684730.0</v>
      </c>
    </row>
    <row r="3402">
      <c r="A3402" s="5">
        <v>41711.53888888889</v>
      </c>
      <c r="B3402" s="1">
        <v>68.4</v>
      </c>
      <c r="I3402" s="5">
        <v>41713.76111111111</v>
      </c>
      <c r="J3402" s="1">
        <v>42.0</v>
      </c>
      <c r="L3402" s="9">
        <v>1099380.0</v>
      </c>
      <c r="O3402" s="9">
        <v>4838880.0</v>
      </c>
    </row>
    <row r="3403">
      <c r="A3403" s="5">
        <v>41711.54236111111</v>
      </c>
      <c r="B3403" s="1">
        <v>50.4</v>
      </c>
      <c r="I3403" s="5">
        <v>41713.76458333333</v>
      </c>
      <c r="J3403" s="1">
        <v>141.0</v>
      </c>
      <c r="L3403" s="9">
        <v>557190.0</v>
      </c>
      <c r="O3403" s="9">
        <v>2755730.0</v>
      </c>
    </row>
    <row r="3404">
      <c r="A3404" s="5">
        <v>41711.54583333333</v>
      </c>
      <c r="B3404" s="1">
        <v>94.8</v>
      </c>
      <c r="I3404" s="5">
        <v>41713.768055555556</v>
      </c>
      <c r="J3404" s="1">
        <v>42.0</v>
      </c>
      <c r="L3404" s="9">
        <v>1129890.0</v>
      </c>
      <c r="O3404" s="9">
        <v>2243940.0</v>
      </c>
    </row>
    <row r="3405">
      <c r="A3405" s="5">
        <v>41711.549305555556</v>
      </c>
      <c r="B3405" s="1">
        <v>68.4</v>
      </c>
      <c r="I3405" s="5">
        <v>41713.771527777775</v>
      </c>
      <c r="J3405" s="1">
        <v>42.0</v>
      </c>
      <c r="L3405" s="9">
        <v>964279.0</v>
      </c>
      <c r="O3405" s="9">
        <v>3223930.0</v>
      </c>
    </row>
    <row r="3406">
      <c r="A3406" s="5">
        <v>41711.552777777775</v>
      </c>
      <c r="B3406" s="1">
        <v>68.4</v>
      </c>
      <c r="I3406" s="5">
        <v>41713.775</v>
      </c>
      <c r="J3406" s="1">
        <v>108.0</v>
      </c>
      <c r="L3406" s="9">
        <v>456157.0</v>
      </c>
      <c r="O3406" s="9">
        <v>2384520.0</v>
      </c>
    </row>
    <row r="3407">
      <c r="A3407" s="5">
        <v>41711.55625</v>
      </c>
      <c r="B3407" s="1">
        <v>42.0</v>
      </c>
      <c r="I3407" s="5">
        <v>41713.77847222222</v>
      </c>
      <c r="J3407" s="1">
        <v>75.0</v>
      </c>
      <c r="L3407" s="9">
        <v>1413130.0</v>
      </c>
      <c r="O3407" s="9">
        <v>2325150.0</v>
      </c>
    </row>
    <row r="3408">
      <c r="A3408" s="5">
        <v>41711.55972222222</v>
      </c>
      <c r="B3408" s="1">
        <v>112.8</v>
      </c>
      <c r="I3408" s="5">
        <v>41713.78194444445</v>
      </c>
      <c r="J3408" s="1">
        <v>75.0</v>
      </c>
      <c r="L3408" s="9">
        <v>1797520.0</v>
      </c>
      <c r="O3408" s="9">
        <v>4623540.0</v>
      </c>
    </row>
    <row r="3409">
      <c r="A3409" s="5">
        <v>41711.56319444445</v>
      </c>
      <c r="B3409" s="1">
        <v>68.4</v>
      </c>
      <c r="I3409" s="5">
        <v>41713.785416666666</v>
      </c>
      <c r="J3409" s="1">
        <v>42.0</v>
      </c>
      <c r="L3409" s="9">
        <v>725742.0</v>
      </c>
      <c r="O3409" s="9">
        <v>4320590.0</v>
      </c>
    </row>
    <row r="3410">
      <c r="A3410" s="5">
        <v>41711.566666666666</v>
      </c>
      <c r="B3410" s="1">
        <v>42.0</v>
      </c>
      <c r="I3410" s="5">
        <v>41713.78888888889</v>
      </c>
      <c r="J3410" s="1">
        <v>108.0</v>
      </c>
      <c r="L3410" s="9">
        <v>1574110.0</v>
      </c>
      <c r="O3410" s="9">
        <v>3025400.0</v>
      </c>
    </row>
    <row r="3411">
      <c r="A3411" s="5">
        <v>41711.57013888889</v>
      </c>
      <c r="B3411" s="1">
        <v>94.8</v>
      </c>
      <c r="I3411" s="5">
        <v>41713.79236111111</v>
      </c>
      <c r="J3411" s="1">
        <v>75.0</v>
      </c>
      <c r="L3411" s="9">
        <v>542669.0</v>
      </c>
      <c r="O3411" s="9">
        <v>3690590.0</v>
      </c>
    </row>
    <row r="3412">
      <c r="A3412" s="5">
        <v>41711.57361111111</v>
      </c>
      <c r="B3412" s="1">
        <v>42.0</v>
      </c>
      <c r="I3412" s="5">
        <v>41713.79583333333</v>
      </c>
      <c r="J3412" s="1">
        <v>42.0</v>
      </c>
      <c r="L3412" s="9">
        <v>-49958.0</v>
      </c>
      <c r="O3412" s="9">
        <v>1135190.0</v>
      </c>
    </row>
    <row r="3413">
      <c r="A3413" s="5">
        <v>41711.57708333333</v>
      </c>
      <c r="B3413" s="1">
        <v>68.4</v>
      </c>
      <c r="I3413" s="5">
        <v>41713.799305555556</v>
      </c>
      <c r="J3413" s="1">
        <v>108.0</v>
      </c>
      <c r="L3413" s="9">
        <v>1327750.0</v>
      </c>
      <c r="O3413" s="9">
        <v>1427640.0</v>
      </c>
    </row>
    <row r="3414">
      <c r="A3414" s="5">
        <v>41711.580555555556</v>
      </c>
      <c r="B3414" s="1">
        <v>86.4</v>
      </c>
      <c r="I3414" s="5">
        <v>41713.802777777775</v>
      </c>
      <c r="J3414" s="1">
        <v>42.0</v>
      </c>
      <c r="L3414" s="9">
        <v>1669920.0</v>
      </c>
      <c r="O3414" s="9">
        <v>4325160.0</v>
      </c>
    </row>
    <row r="3415">
      <c r="A3415" s="5">
        <v>41711.584027777775</v>
      </c>
      <c r="B3415" s="1">
        <v>68.4</v>
      </c>
      <c r="I3415" s="5">
        <v>41713.80625</v>
      </c>
      <c r="J3415" s="1">
        <v>85.5</v>
      </c>
      <c r="L3415" s="9">
        <v>1492800.0</v>
      </c>
      <c r="O3415" s="9">
        <v>4832460.0</v>
      </c>
    </row>
    <row r="3416">
      <c r="A3416" s="5">
        <v>41711.5875</v>
      </c>
      <c r="B3416" s="1">
        <v>68.4</v>
      </c>
      <c r="I3416" s="5">
        <v>41713.80972222222</v>
      </c>
      <c r="J3416" s="1">
        <v>64.5</v>
      </c>
      <c r="L3416" s="9">
        <v>876288.0</v>
      </c>
      <c r="O3416" s="9">
        <v>3861660.0</v>
      </c>
    </row>
    <row r="3417">
      <c r="A3417" s="5">
        <v>41711.59097222222</v>
      </c>
      <c r="B3417" s="1">
        <v>42.0</v>
      </c>
      <c r="I3417" s="5">
        <v>41713.81319444445</v>
      </c>
      <c r="J3417" s="1">
        <v>75.0</v>
      </c>
      <c r="L3417" s="9">
        <v>1077200.0</v>
      </c>
      <c r="O3417" s="9">
        <v>2829570.0</v>
      </c>
    </row>
    <row r="3418">
      <c r="A3418" s="5">
        <v>41711.59444444445</v>
      </c>
      <c r="B3418" s="1">
        <v>94.8</v>
      </c>
      <c r="I3418" s="5">
        <v>41713.816666666666</v>
      </c>
      <c r="J3418" s="1">
        <v>75.0</v>
      </c>
      <c r="L3418" s="9">
        <v>877645.0</v>
      </c>
      <c r="O3418" s="9">
        <v>3031810.0</v>
      </c>
    </row>
    <row r="3419">
      <c r="A3419" s="5">
        <v>41711.597916666666</v>
      </c>
      <c r="B3419" s="1">
        <v>68.4</v>
      </c>
      <c r="I3419" s="5">
        <v>41713.82013888889</v>
      </c>
      <c r="J3419" s="1">
        <v>42.0</v>
      </c>
      <c r="L3419" s="9">
        <v>277667.0</v>
      </c>
      <c r="O3419" s="9">
        <v>2032760.0</v>
      </c>
    </row>
    <row r="3420">
      <c r="A3420" s="5">
        <v>41711.60138888889</v>
      </c>
      <c r="B3420" s="1">
        <v>42.0</v>
      </c>
      <c r="I3420" s="5">
        <v>41713.82361111111</v>
      </c>
      <c r="J3420" s="1">
        <v>141.0</v>
      </c>
      <c r="L3420" s="9">
        <v>922093.0</v>
      </c>
      <c r="O3420" s="9">
        <v>1477200.0</v>
      </c>
    </row>
    <row r="3421">
      <c r="A3421" s="5">
        <v>41711.60486111111</v>
      </c>
      <c r="B3421" s="1">
        <v>86.4</v>
      </c>
      <c r="I3421" s="5">
        <v>41713.82708333333</v>
      </c>
      <c r="J3421" s="1">
        <v>42.0</v>
      </c>
      <c r="L3421" s="9">
        <v>1425600.0</v>
      </c>
      <c r="O3421" s="9">
        <v>3269470.0</v>
      </c>
    </row>
    <row r="3422">
      <c r="A3422" s="5">
        <v>41711.60833333333</v>
      </c>
      <c r="B3422" s="1">
        <v>68.4</v>
      </c>
      <c r="I3422" s="5">
        <v>41713.830555555556</v>
      </c>
      <c r="J3422" s="1">
        <v>64.5</v>
      </c>
      <c r="L3422" s="9">
        <v>1589890.0</v>
      </c>
      <c r="O3422" s="9">
        <v>4440950.0</v>
      </c>
    </row>
    <row r="3423">
      <c r="A3423" s="5">
        <v>41711.611805555556</v>
      </c>
      <c r="B3423" s="1">
        <v>68.4</v>
      </c>
      <c r="I3423" s="5">
        <v>41713.834027777775</v>
      </c>
      <c r="J3423" s="1">
        <v>108.0</v>
      </c>
      <c r="L3423" s="9">
        <v>500114.0</v>
      </c>
      <c r="O3423" s="9">
        <v>3679660.0</v>
      </c>
    </row>
    <row r="3424">
      <c r="A3424" s="5">
        <v>41711.615277777775</v>
      </c>
      <c r="B3424" s="1">
        <v>42.0</v>
      </c>
      <c r="I3424" s="5">
        <v>41713.8375</v>
      </c>
      <c r="J3424" s="1">
        <v>75.0</v>
      </c>
      <c r="L3424" s="9">
        <v>1088340.0</v>
      </c>
      <c r="O3424" s="9">
        <v>2088280.0</v>
      </c>
    </row>
    <row r="3425">
      <c r="A3425" s="5">
        <v>41711.61875</v>
      </c>
      <c r="B3425" s="1">
        <v>112.8</v>
      </c>
      <c r="I3425" s="5">
        <v>41713.84097222222</v>
      </c>
      <c r="J3425" s="1">
        <v>75.0</v>
      </c>
      <c r="L3425" s="9">
        <v>1630450.0</v>
      </c>
      <c r="O3425" s="9">
        <v>3806900.0</v>
      </c>
    </row>
    <row r="3426">
      <c r="A3426" s="5">
        <v>41711.62222222222</v>
      </c>
      <c r="B3426" s="1">
        <v>68.4</v>
      </c>
      <c r="I3426" s="5">
        <v>41713.84444444445</v>
      </c>
      <c r="J3426" s="1">
        <v>42.0</v>
      </c>
      <c r="L3426" s="9">
        <v>500953.0</v>
      </c>
      <c r="O3426" s="9">
        <v>3761660.0</v>
      </c>
    </row>
    <row r="3427">
      <c r="A3427" s="5">
        <v>41711.62569444445</v>
      </c>
      <c r="B3427" s="1">
        <v>42.0</v>
      </c>
      <c r="I3427" s="5">
        <v>41713.847916666666</v>
      </c>
      <c r="J3427" s="1">
        <v>141.0</v>
      </c>
      <c r="L3427" s="9">
        <v>910447.0</v>
      </c>
      <c r="O3427" s="9">
        <v>1912130.0</v>
      </c>
    </row>
    <row r="3428">
      <c r="A3428" s="5">
        <v>41711.629166666666</v>
      </c>
      <c r="B3428" s="1">
        <v>112.8</v>
      </c>
      <c r="I3428" s="5">
        <v>41713.85138888889</v>
      </c>
      <c r="J3428" s="1">
        <v>42.0</v>
      </c>
      <c r="L3428" s="9">
        <v>1160860.0</v>
      </c>
      <c r="O3428" s="9">
        <v>2981430.0</v>
      </c>
    </row>
    <row r="3429">
      <c r="A3429" s="5">
        <v>41711.63263888889</v>
      </c>
      <c r="B3429" s="1">
        <v>42.0</v>
      </c>
      <c r="I3429" s="5">
        <v>41713.85486111111</v>
      </c>
      <c r="J3429" s="1">
        <v>42.0</v>
      </c>
      <c r="L3429" s="9">
        <v>1318790.0</v>
      </c>
      <c r="O3429" s="9">
        <v>3640390.0</v>
      </c>
    </row>
    <row r="3430">
      <c r="A3430" s="5">
        <v>41711.63611111111</v>
      </c>
      <c r="B3430" s="1">
        <v>68.4</v>
      </c>
      <c r="I3430" s="5">
        <v>41713.85833333333</v>
      </c>
      <c r="J3430" s="1">
        <v>108.0</v>
      </c>
      <c r="L3430" s="9">
        <v>1123700.0</v>
      </c>
      <c r="O3430" s="9">
        <v>3761080.0</v>
      </c>
    </row>
    <row r="3431">
      <c r="A3431" s="5">
        <v>41711.63958333333</v>
      </c>
      <c r="B3431" s="1">
        <v>50.4</v>
      </c>
      <c r="I3431" s="5">
        <v>41713.861805555556</v>
      </c>
      <c r="J3431" s="1">
        <v>64.5</v>
      </c>
      <c r="L3431" s="9">
        <v>963696.0</v>
      </c>
      <c r="O3431" s="9">
        <v>3210810.0</v>
      </c>
    </row>
    <row r="3432">
      <c r="A3432" s="5">
        <v>41711.643055555556</v>
      </c>
      <c r="B3432" s="1">
        <v>86.4</v>
      </c>
      <c r="I3432" s="5">
        <v>41713.865277777775</v>
      </c>
      <c r="J3432" s="1">
        <v>75.0</v>
      </c>
      <c r="L3432" s="9">
        <v>1615240.0</v>
      </c>
      <c r="O3432" s="9">
        <v>3542430.0</v>
      </c>
    </row>
    <row r="3433">
      <c r="A3433" s="5">
        <v>41711.646527777775</v>
      </c>
      <c r="B3433" s="1">
        <v>16610.0</v>
      </c>
      <c r="I3433" s="5">
        <v>41713.86875</v>
      </c>
      <c r="J3433" s="1">
        <v>42.0</v>
      </c>
      <c r="L3433" s="9">
        <v>799121.0</v>
      </c>
      <c r="O3433" s="9">
        <v>4029410.0</v>
      </c>
    </row>
    <row r="3434">
      <c r="A3434" s="5">
        <v>41711.65</v>
      </c>
      <c r="B3434" s="1">
        <v>6490660.0</v>
      </c>
      <c r="I3434" s="5">
        <v>41713.87222222222</v>
      </c>
      <c r="J3434" s="1">
        <v>87.0</v>
      </c>
      <c r="L3434" s="9">
        <v>1232790.0</v>
      </c>
      <c r="O3434" s="9">
        <v>2830860.0</v>
      </c>
    </row>
    <row r="3435">
      <c r="A3435" s="5">
        <v>41711.65347222222</v>
      </c>
      <c r="B3435" s="1">
        <v>47699.2</v>
      </c>
      <c r="I3435" s="5">
        <v>41713.87569444445</v>
      </c>
      <c r="J3435" s="1">
        <v>75.0</v>
      </c>
      <c r="L3435" s="9">
        <v>953178.0</v>
      </c>
      <c r="O3435" s="9">
        <v>3418510.0</v>
      </c>
    </row>
    <row r="3436">
      <c r="A3436" s="5">
        <v>41711.65694444445</v>
      </c>
      <c r="B3436" s="1">
        <v>10153.6</v>
      </c>
      <c r="I3436" s="5">
        <v>41713.879166666666</v>
      </c>
      <c r="J3436" s="1">
        <v>42.0</v>
      </c>
      <c r="L3436" s="9">
        <v>654957.0</v>
      </c>
      <c r="O3436" s="9">
        <v>2561120.0</v>
      </c>
    </row>
    <row r="3437">
      <c r="A3437" s="5">
        <v>41711.660416666666</v>
      </c>
      <c r="B3437" s="1">
        <v>686897.0</v>
      </c>
      <c r="I3437" s="5">
        <v>41713.88263888889</v>
      </c>
      <c r="J3437" s="1">
        <v>108.0</v>
      </c>
      <c r="L3437" s="9">
        <v>1045670.0</v>
      </c>
      <c r="O3437" s="9">
        <v>2355400.0</v>
      </c>
    </row>
    <row r="3438">
      <c r="A3438" s="5">
        <v>41711.66388888889</v>
      </c>
      <c r="B3438" s="1">
        <v>68.4</v>
      </c>
      <c r="I3438" s="5">
        <v>41713.88611111111</v>
      </c>
      <c r="J3438" s="1">
        <v>42.0</v>
      </c>
      <c r="L3438" s="9">
        <v>1097270.0</v>
      </c>
      <c r="O3438" s="9">
        <v>3188360.0</v>
      </c>
    </row>
    <row r="3439">
      <c r="A3439" s="5">
        <v>41711.66736111111</v>
      </c>
      <c r="B3439" s="1">
        <v>68.4</v>
      </c>
      <c r="I3439" s="5">
        <v>41713.88958333333</v>
      </c>
      <c r="J3439" s="1">
        <v>75.0</v>
      </c>
      <c r="L3439" s="9">
        <v>1433750.0</v>
      </c>
      <c r="O3439" s="9">
        <v>3628130.0</v>
      </c>
    </row>
    <row r="3440">
      <c r="A3440" s="5">
        <v>41711.67083333333</v>
      </c>
      <c r="B3440" s="1">
        <v>68.4</v>
      </c>
      <c r="I3440" s="5">
        <v>41713.893055555556</v>
      </c>
      <c r="J3440" s="1">
        <v>75.0</v>
      </c>
      <c r="L3440" s="9">
        <v>832626.0</v>
      </c>
      <c r="O3440" s="9">
        <v>3699890.0</v>
      </c>
    </row>
    <row r="3441">
      <c r="A3441" s="5">
        <v>41711.674305555556</v>
      </c>
      <c r="B3441" s="1">
        <v>42.0</v>
      </c>
      <c r="I3441" s="5">
        <v>41713.896527777775</v>
      </c>
      <c r="J3441" s="1">
        <v>75.0</v>
      </c>
      <c r="L3441" s="9">
        <v>1296690.0</v>
      </c>
      <c r="O3441" s="9">
        <v>2961720.0</v>
      </c>
    </row>
    <row r="3442">
      <c r="A3442" s="5">
        <v>41711.677777777775</v>
      </c>
      <c r="B3442" s="1">
        <v>112.8</v>
      </c>
      <c r="I3442" s="5">
        <v>41713.9</v>
      </c>
      <c r="J3442" s="1">
        <v>75.0</v>
      </c>
      <c r="L3442" s="9">
        <v>1505020.0</v>
      </c>
      <c r="O3442" s="9">
        <v>4098170.0</v>
      </c>
    </row>
    <row r="3443">
      <c r="A3443" s="5">
        <v>41711.68125</v>
      </c>
      <c r="B3443" s="1">
        <v>68.4</v>
      </c>
      <c r="I3443" s="5">
        <v>41713.90347222222</v>
      </c>
      <c r="J3443" s="1">
        <v>42.0</v>
      </c>
      <c r="L3443" s="9">
        <v>269717.0</v>
      </c>
      <c r="O3443" s="9">
        <v>3279560.0</v>
      </c>
    </row>
    <row r="3444">
      <c r="A3444" s="5">
        <v>41711.68472222222</v>
      </c>
      <c r="B3444" s="1">
        <v>42.0</v>
      </c>
      <c r="I3444" s="5">
        <v>41713.90694444445</v>
      </c>
      <c r="J3444" s="1">
        <v>141.0</v>
      </c>
      <c r="L3444" s="9">
        <v>846559.0</v>
      </c>
      <c r="O3444" s="9">
        <v>1385770.0</v>
      </c>
    </row>
    <row r="3445">
      <c r="A3445" s="5">
        <v>41711.68819444445</v>
      </c>
      <c r="B3445" s="1">
        <v>86.4</v>
      </c>
      <c r="I3445" s="5">
        <v>41713.910416666666</v>
      </c>
      <c r="J3445" s="1">
        <v>42.0</v>
      </c>
      <c r="L3445" s="9">
        <v>1265700.0</v>
      </c>
      <c r="O3445" s="9">
        <v>2958500.0</v>
      </c>
    </row>
    <row r="3446">
      <c r="A3446" s="5">
        <v>41711.691666666666</v>
      </c>
      <c r="B3446" s="1">
        <v>68.4</v>
      </c>
      <c r="I3446" s="5">
        <v>41713.91388888889</v>
      </c>
      <c r="J3446" s="1">
        <v>42.0</v>
      </c>
      <c r="L3446" s="9">
        <v>1278540.0</v>
      </c>
      <c r="O3446" s="9">
        <v>3809820.0</v>
      </c>
    </row>
    <row r="3447">
      <c r="A3447" s="5">
        <v>41711.69513888889</v>
      </c>
      <c r="B3447" s="1">
        <v>68.4</v>
      </c>
      <c r="I3447" s="5">
        <v>41713.91736111111</v>
      </c>
      <c r="J3447" s="1">
        <v>108.0</v>
      </c>
      <c r="L3447" s="9">
        <v>600950.0</v>
      </c>
      <c r="O3447" s="9">
        <v>3157840.0</v>
      </c>
    </row>
    <row r="3448">
      <c r="A3448" s="5">
        <v>41711.69861111111</v>
      </c>
      <c r="B3448" s="1">
        <v>42.0</v>
      </c>
      <c r="I3448" s="5">
        <v>41713.92083333333</v>
      </c>
      <c r="J3448" s="1">
        <v>75.0</v>
      </c>
      <c r="L3448" s="9">
        <v>1135280.0</v>
      </c>
      <c r="O3448" s="9">
        <v>2336890.0</v>
      </c>
    </row>
    <row r="3449">
      <c r="A3449" s="5">
        <v>41711.70208333333</v>
      </c>
      <c r="B3449" s="1">
        <v>112.8</v>
      </c>
      <c r="I3449" s="5">
        <v>41713.924305555556</v>
      </c>
      <c r="J3449" s="1">
        <v>75.0</v>
      </c>
      <c r="L3449" s="9">
        <v>1860600.0</v>
      </c>
      <c r="O3449" s="9">
        <v>4130940.0</v>
      </c>
    </row>
    <row r="3450">
      <c r="A3450" s="5">
        <v>41711.705555555556</v>
      </c>
      <c r="B3450" s="1">
        <v>68.4</v>
      </c>
      <c r="I3450" s="5">
        <v>41713.927777777775</v>
      </c>
      <c r="J3450" s="1">
        <v>52.5</v>
      </c>
      <c r="L3450" s="9">
        <v>751531.0</v>
      </c>
      <c r="O3450" s="9">
        <v>4472530.0</v>
      </c>
    </row>
    <row r="3451">
      <c r="A3451" s="5">
        <v>41711.709027777775</v>
      </c>
      <c r="B3451" s="1">
        <v>42.0</v>
      </c>
      <c r="I3451" s="5">
        <v>41713.93125</v>
      </c>
      <c r="J3451" s="1">
        <v>108.0</v>
      </c>
      <c r="L3451" s="9">
        <v>1217450.0</v>
      </c>
      <c r="O3451" s="9">
        <v>2720300.0</v>
      </c>
    </row>
    <row r="3452">
      <c r="A3452" s="5">
        <v>41711.7125</v>
      </c>
      <c r="B3452" s="1">
        <v>94.8</v>
      </c>
      <c r="I3452" s="5">
        <v>41713.93472222222</v>
      </c>
      <c r="J3452" s="1">
        <v>64.5</v>
      </c>
      <c r="L3452" s="9">
        <v>994025.0</v>
      </c>
      <c r="O3452" s="9">
        <v>3428650.0</v>
      </c>
    </row>
    <row r="3453">
      <c r="A3453" s="5">
        <v>41711.71597222222</v>
      </c>
      <c r="B3453" s="1">
        <v>42.0</v>
      </c>
      <c r="I3453" s="5">
        <v>41713.93819444445</v>
      </c>
      <c r="J3453" s="1">
        <v>42.0</v>
      </c>
      <c r="L3453" s="9">
        <v>774157.0</v>
      </c>
      <c r="O3453" s="9">
        <v>2762040.0</v>
      </c>
    </row>
    <row r="3454">
      <c r="A3454" s="5">
        <v>41711.71944444445</v>
      </c>
      <c r="B3454" s="1">
        <v>68.4</v>
      </c>
      <c r="I3454" s="5">
        <v>41713.941666666666</v>
      </c>
      <c r="J3454" s="1">
        <v>108.0</v>
      </c>
      <c r="L3454" s="9">
        <v>1016980.0</v>
      </c>
      <c r="O3454" s="9">
        <v>2565100.0</v>
      </c>
    </row>
    <row r="3455">
      <c r="A3455" s="5">
        <v>41711.722916666666</v>
      </c>
      <c r="B3455" s="1">
        <v>86.4</v>
      </c>
      <c r="I3455" s="5">
        <v>41713.94513888889</v>
      </c>
      <c r="J3455" s="1">
        <v>42.0</v>
      </c>
      <c r="L3455" s="9">
        <v>1023630.0</v>
      </c>
      <c r="O3455" s="9">
        <v>3057330.0</v>
      </c>
    </row>
    <row r="3456">
      <c r="A3456" s="5">
        <v>41711.72638888889</v>
      </c>
      <c r="B3456" s="1">
        <v>76.8</v>
      </c>
      <c r="I3456" s="5">
        <v>41713.94861111111</v>
      </c>
      <c r="J3456" s="1">
        <v>75.0</v>
      </c>
      <c r="L3456" s="9">
        <v>1561240.0</v>
      </c>
      <c r="O3456" s="9">
        <v>3608340.0</v>
      </c>
    </row>
    <row r="3457">
      <c r="A3457" s="5">
        <v>41711.72986111111</v>
      </c>
      <c r="B3457" s="1">
        <v>68.4</v>
      </c>
      <c r="I3457" s="5">
        <v>41713.95208333333</v>
      </c>
      <c r="J3457" s="1">
        <v>75.0</v>
      </c>
      <c r="L3457" s="9">
        <v>1072470.0</v>
      </c>
      <c r="O3457" s="9">
        <v>4194730.0</v>
      </c>
    </row>
    <row r="3458">
      <c r="A3458" s="5">
        <v>41711.73333333333</v>
      </c>
      <c r="B3458" s="1">
        <v>42.0</v>
      </c>
      <c r="I3458" s="5">
        <v>41713.955555555556</v>
      </c>
      <c r="J3458" s="1">
        <v>75.0</v>
      </c>
      <c r="L3458" s="9">
        <v>1370210.0</v>
      </c>
      <c r="O3458" s="9">
        <v>3514940.0</v>
      </c>
    </row>
    <row r="3459">
      <c r="A3459" s="5">
        <v>41711.736805555556</v>
      </c>
      <c r="B3459" s="1">
        <v>94.8</v>
      </c>
      <c r="I3459" s="5">
        <v>41713.959027777775</v>
      </c>
      <c r="J3459" s="1">
        <v>64.5</v>
      </c>
      <c r="L3459" s="9">
        <v>1154450.0</v>
      </c>
      <c r="O3459" s="9">
        <v>3894660.0</v>
      </c>
    </row>
    <row r="3460">
      <c r="A3460" s="5">
        <v>41711.740277777775</v>
      </c>
      <c r="B3460" s="1">
        <v>68.4</v>
      </c>
      <c r="I3460" s="5">
        <v>41713.9625</v>
      </c>
      <c r="J3460" s="1">
        <v>42.0</v>
      </c>
      <c r="L3460" s="9">
        <v>306877.0</v>
      </c>
      <c r="O3460" s="9">
        <v>2615600.0</v>
      </c>
    </row>
    <row r="3461">
      <c r="A3461" s="5">
        <v>41711.74375</v>
      </c>
      <c r="B3461" s="1">
        <v>16621.6</v>
      </c>
      <c r="I3461" s="5">
        <v>41713.96597222222</v>
      </c>
      <c r="J3461" s="1">
        <v>141.0</v>
      </c>
      <c r="L3461" s="9">
        <v>877801.0</v>
      </c>
      <c r="O3461" s="9">
        <v>1491330.0</v>
      </c>
    </row>
    <row r="3462">
      <c r="A3462" s="5">
        <v>41711.74722222222</v>
      </c>
      <c r="B3462" s="1">
        <v>6475400.0</v>
      </c>
      <c r="I3462" s="5">
        <v>41713.96944444445</v>
      </c>
      <c r="J3462" s="1">
        <v>4505.25</v>
      </c>
      <c r="L3462" s="9">
        <v>1370510.0</v>
      </c>
      <c r="O3462" s="9">
        <v>3121330.0</v>
      </c>
    </row>
    <row r="3463">
      <c r="A3463" s="5">
        <v>41711.75069444445</v>
      </c>
      <c r="B3463" s="1">
        <v>47142.0</v>
      </c>
      <c r="I3463" s="5">
        <v>41713.972916666666</v>
      </c>
      <c r="J3463" s="1">
        <v>263352.0</v>
      </c>
      <c r="L3463" s="9">
        <v>2928690.0</v>
      </c>
      <c r="O3463" s="9">
        <v>5397350.0</v>
      </c>
    </row>
    <row r="3464">
      <c r="A3464" s="5">
        <v>41711.754166666666</v>
      </c>
      <c r="B3464" s="1">
        <v>10739.2</v>
      </c>
      <c r="I3464" s="5">
        <v>41713.97638888889</v>
      </c>
      <c r="J3464" s="1">
        <v>108.0</v>
      </c>
      <c r="L3464" s="9">
        <v>3111920.0</v>
      </c>
      <c r="O3464" s="9">
        <v>8442500.0</v>
      </c>
    </row>
    <row r="3465">
      <c r="A3465" s="5">
        <v>41711.75763888889</v>
      </c>
      <c r="B3465" s="1">
        <v>681930.0</v>
      </c>
      <c r="I3465" s="5">
        <v>41713.97986111111</v>
      </c>
      <c r="J3465" s="1">
        <v>75.0</v>
      </c>
      <c r="L3465" s="9">
        <v>3243140.0</v>
      </c>
      <c r="O3465" s="9">
        <v>9466700.0</v>
      </c>
    </row>
    <row r="3466">
      <c r="A3466" s="5">
        <v>41711.76111111111</v>
      </c>
      <c r="B3466" s="1">
        <v>112.8</v>
      </c>
      <c r="I3466" s="5">
        <v>41713.98333333333</v>
      </c>
      <c r="J3466" s="1">
        <v>75.0</v>
      </c>
      <c r="L3466" s="9">
        <v>2498630.0</v>
      </c>
      <c r="O3466" s="9">
        <v>8984690.0</v>
      </c>
    </row>
    <row r="3467">
      <c r="A3467" s="5">
        <v>41711.76458333333</v>
      </c>
      <c r="B3467" s="1">
        <v>68.4</v>
      </c>
      <c r="I3467" s="5">
        <v>41713.986805555556</v>
      </c>
      <c r="J3467" s="1">
        <v>42.0</v>
      </c>
      <c r="L3467" s="9">
        <v>3069760.0</v>
      </c>
      <c r="O3467" s="9">
        <v>8066830.0</v>
      </c>
    </row>
    <row r="3468">
      <c r="A3468" s="5">
        <v>41711.768055555556</v>
      </c>
      <c r="B3468" s="1">
        <v>42.0</v>
      </c>
      <c r="I3468" s="5">
        <v>41713.990277777775</v>
      </c>
      <c r="J3468" s="1">
        <v>141.0</v>
      </c>
      <c r="L3468" s="9">
        <v>2965000.0</v>
      </c>
      <c r="O3468" s="9">
        <v>9104290.0</v>
      </c>
    </row>
    <row r="3469">
      <c r="A3469" s="5">
        <v>41711.771527777775</v>
      </c>
      <c r="B3469" s="1">
        <v>112.8</v>
      </c>
      <c r="I3469" s="5">
        <v>41713.99375</v>
      </c>
      <c r="J3469" s="1">
        <v>103.5</v>
      </c>
      <c r="L3469" s="9">
        <v>2889680.0</v>
      </c>
      <c r="O3469" s="9">
        <v>8819300.0</v>
      </c>
    </row>
    <row r="3470">
      <c r="A3470" s="5">
        <v>41711.775</v>
      </c>
      <c r="B3470" s="1">
        <v>42.0</v>
      </c>
      <c r="I3470" s="5">
        <v>41713.99722222222</v>
      </c>
      <c r="J3470" s="1">
        <v>42.0</v>
      </c>
      <c r="L3470" s="9">
        <v>3726780.0</v>
      </c>
      <c r="O3470" s="9">
        <v>9505890.0</v>
      </c>
    </row>
    <row r="3471">
      <c r="A3471" s="5">
        <v>41711.77847222222</v>
      </c>
      <c r="B3471" s="1">
        <v>60.0</v>
      </c>
      <c r="I3471" s="5">
        <v>41714.00069444445</v>
      </c>
      <c r="J3471" s="1">
        <v>108.0</v>
      </c>
      <c r="L3471" s="9">
        <v>3001110.0</v>
      </c>
      <c r="O3471" s="9">
        <v>1.04545E7</v>
      </c>
    </row>
    <row r="3472">
      <c r="A3472" s="5">
        <v>41711.78194444445</v>
      </c>
      <c r="B3472" s="1">
        <v>86.4</v>
      </c>
      <c r="I3472" s="5">
        <v>41714.004166666666</v>
      </c>
      <c r="J3472" s="1">
        <v>52.5</v>
      </c>
      <c r="L3472" s="9">
        <v>3332300.0</v>
      </c>
      <c r="O3472" s="9">
        <v>9334240.0</v>
      </c>
    </row>
    <row r="3473">
      <c r="A3473" s="5">
        <v>41711.785416666666</v>
      </c>
      <c r="B3473" s="1">
        <v>68.4</v>
      </c>
      <c r="I3473" s="5">
        <v>41714.00763888889</v>
      </c>
      <c r="J3473" s="1">
        <v>582947.0</v>
      </c>
      <c r="L3473" s="9">
        <v>3193760.0</v>
      </c>
      <c r="O3473" s="9">
        <v>9275300.0</v>
      </c>
    </row>
    <row r="3474">
      <c r="A3474" s="5">
        <v>41711.78888888889</v>
      </c>
      <c r="B3474" s="1">
        <v>60.0</v>
      </c>
      <c r="I3474" s="5">
        <v>41714.01111111111</v>
      </c>
      <c r="J3474" s="9">
        <v>7369120.0</v>
      </c>
      <c r="L3474" s="9">
        <v>2976600.0</v>
      </c>
      <c r="O3474" s="9">
        <v>9614150.0</v>
      </c>
    </row>
    <row r="3475">
      <c r="A3475" s="5">
        <v>41711.79236111111</v>
      </c>
      <c r="B3475" s="1">
        <v>42.0</v>
      </c>
      <c r="I3475" s="5">
        <v>41714.01458333333</v>
      </c>
      <c r="J3475" s="1">
        <v>59923.5</v>
      </c>
      <c r="L3475" s="9">
        <v>3133050.0</v>
      </c>
      <c r="O3475" s="9">
        <v>1.18582E7</v>
      </c>
    </row>
    <row r="3476">
      <c r="A3476" s="5">
        <v>41711.79583333333</v>
      </c>
      <c r="B3476" s="1">
        <v>112.8</v>
      </c>
      <c r="I3476" s="5">
        <v>41714.018055555556</v>
      </c>
      <c r="J3476" s="1">
        <v>12740.5</v>
      </c>
      <c r="L3476" s="9">
        <v>2973140.0</v>
      </c>
      <c r="O3476" s="9">
        <v>9106650.0</v>
      </c>
    </row>
    <row r="3477">
      <c r="A3477" s="5">
        <v>41711.799305555556</v>
      </c>
      <c r="B3477" s="1">
        <v>42.0</v>
      </c>
      <c r="I3477" s="5">
        <v>41714.021527777775</v>
      </c>
      <c r="J3477" s="1">
        <v>264603.0</v>
      </c>
      <c r="L3477" s="9">
        <v>2474780.0</v>
      </c>
      <c r="O3477" s="9">
        <v>8130980.0</v>
      </c>
    </row>
    <row r="3478">
      <c r="A3478" s="5">
        <v>41711.802777777775</v>
      </c>
      <c r="B3478" s="1">
        <v>68.4</v>
      </c>
      <c r="I3478" s="5">
        <v>41714.025</v>
      </c>
      <c r="J3478" s="1">
        <v>603240.0</v>
      </c>
      <c r="L3478" s="9">
        <v>2920890.0</v>
      </c>
      <c r="O3478" s="9">
        <v>6738000.0</v>
      </c>
    </row>
    <row r="3479">
      <c r="A3479" s="5">
        <v>41711.80625</v>
      </c>
      <c r="B3479" s="1">
        <v>86.4</v>
      </c>
      <c r="I3479" s="5">
        <v>41714.02847222222</v>
      </c>
      <c r="J3479" s="1">
        <v>42.0</v>
      </c>
      <c r="L3479" s="9">
        <v>2903530.0</v>
      </c>
      <c r="O3479" s="9">
        <v>7538790.0</v>
      </c>
    </row>
    <row r="3480">
      <c r="A3480" s="5">
        <v>41711.80972222222</v>
      </c>
      <c r="B3480" s="1">
        <v>68.4</v>
      </c>
      <c r="I3480" s="5">
        <v>41714.03194444445</v>
      </c>
      <c r="J3480" s="1">
        <v>75.0</v>
      </c>
      <c r="L3480" s="9">
        <v>2875970.0</v>
      </c>
      <c r="O3480" s="9">
        <v>8682880.0</v>
      </c>
    </row>
    <row r="3481">
      <c r="A3481" s="5">
        <v>41711.81319444445</v>
      </c>
      <c r="B3481" s="1">
        <v>68.4</v>
      </c>
      <c r="I3481" s="5">
        <v>41714.035416666666</v>
      </c>
      <c r="J3481" s="1">
        <v>75.0</v>
      </c>
      <c r="L3481" s="9">
        <v>3647700.0</v>
      </c>
      <c r="O3481" s="9">
        <v>9399430.0</v>
      </c>
    </row>
    <row r="3482">
      <c r="A3482" s="5">
        <v>41711.816666666666</v>
      </c>
      <c r="B3482" s="1">
        <v>42.0</v>
      </c>
      <c r="I3482" s="5">
        <v>41714.03888888889</v>
      </c>
      <c r="J3482" s="1">
        <v>75.0</v>
      </c>
      <c r="L3482" s="9">
        <v>2973190.0</v>
      </c>
      <c r="O3482" s="9">
        <v>1.02684E7</v>
      </c>
    </row>
    <row r="3483">
      <c r="A3483" s="5">
        <v>41711.82013888889</v>
      </c>
      <c r="B3483" s="1">
        <v>104.4</v>
      </c>
      <c r="I3483" s="5">
        <v>41714.04236111111</v>
      </c>
      <c r="J3483" s="1">
        <v>75.0</v>
      </c>
      <c r="L3483" s="9">
        <v>3310760.0</v>
      </c>
      <c r="O3483" s="9">
        <v>9256910.0</v>
      </c>
    </row>
    <row r="3484">
      <c r="A3484" s="5">
        <v>41711.82361111111</v>
      </c>
      <c r="B3484" s="1">
        <v>68.4</v>
      </c>
      <c r="I3484" s="5">
        <v>41714.04583333333</v>
      </c>
      <c r="J3484" s="1">
        <v>42.0</v>
      </c>
      <c r="L3484" s="9">
        <v>3167450.0</v>
      </c>
      <c r="O3484" s="9">
        <v>9788780.0</v>
      </c>
    </row>
    <row r="3485">
      <c r="A3485" s="5">
        <v>41711.82708333333</v>
      </c>
      <c r="B3485" s="1">
        <v>42.0</v>
      </c>
      <c r="I3485" s="5">
        <v>41714.049305555556</v>
      </c>
      <c r="J3485" s="1">
        <v>141.0</v>
      </c>
      <c r="L3485" s="9">
        <v>2892520.0</v>
      </c>
      <c r="O3485" s="9">
        <v>9227190.0</v>
      </c>
    </row>
    <row r="3486">
      <c r="A3486" s="5">
        <v>41711.830555555556</v>
      </c>
      <c r="B3486" s="1">
        <v>86.4</v>
      </c>
      <c r="I3486" s="5">
        <v>41714.052777777775</v>
      </c>
      <c r="J3486" s="1">
        <v>42.0</v>
      </c>
      <c r="L3486" s="9">
        <v>3265570.0</v>
      </c>
      <c r="O3486" s="9">
        <v>9050300.0</v>
      </c>
    </row>
    <row r="3487">
      <c r="A3487" s="5">
        <v>41711.834027777775</v>
      </c>
      <c r="B3487" s="1">
        <v>60.0</v>
      </c>
      <c r="I3487" s="5">
        <v>41714.05625</v>
      </c>
      <c r="J3487" s="1">
        <v>42.0</v>
      </c>
      <c r="L3487" s="9">
        <v>2872310.0</v>
      </c>
      <c r="O3487" s="9">
        <v>9403330.0</v>
      </c>
    </row>
    <row r="3488">
      <c r="A3488" s="5">
        <v>41711.8375</v>
      </c>
      <c r="B3488" s="1">
        <v>68.4</v>
      </c>
      <c r="I3488" s="5">
        <v>41714.05972222222</v>
      </c>
      <c r="J3488" s="1">
        <v>108.0</v>
      </c>
      <c r="L3488" s="9">
        <v>3419910.0</v>
      </c>
      <c r="O3488" s="9">
        <v>9164350.0</v>
      </c>
    </row>
    <row r="3489">
      <c r="A3489" s="5">
        <v>41711.84097222222</v>
      </c>
      <c r="B3489" s="1">
        <v>42.0</v>
      </c>
      <c r="I3489" s="5">
        <v>41714.06319444445</v>
      </c>
      <c r="J3489" s="1">
        <v>75.0</v>
      </c>
      <c r="L3489" s="9">
        <v>3551010.0</v>
      </c>
      <c r="O3489" s="9">
        <v>1.03905E7</v>
      </c>
    </row>
    <row r="3490">
      <c r="A3490" s="5">
        <v>41711.84444444445</v>
      </c>
      <c r="B3490" s="1">
        <v>112.8</v>
      </c>
      <c r="I3490" s="5">
        <v>41714.066666666666</v>
      </c>
      <c r="J3490" s="1">
        <v>75.0</v>
      </c>
      <c r="L3490" s="9">
        <v>2636070.0</v>
      </c>
      <c r="O3490" s="9">
        <v>9737870.0</v>
      </c>
    </row>
    <row r="3491">
      <c r="A3491" s="5">
        <v>41711.847916666666</v>
      </c>
      <c r="B3491" s="1">
        <v>68.4</v>
      </c>
      <c r="I3491" s="5">
        <v>41714.07013888889</v>
      </c>
      <c r="J3491" s="1">
        <v>42.0</v>
      </c>
      <c r="L3491" s="9">
        <v>2731180.0</v>
      </c>
      <c r="O3491" s="9">
        <v>8003130.0</v>
      </c>
    </row>
    <row r="3492">
      <c r="A3492" s="5">
        <v>41711.85138888889</v>
      </c>
      <c r="B3492" s="1">
        <v>42.0</v>
      </c>
      <c r="I3492" s="5">
        <v>41714.07361111111</v>
      </c>
      <c r="J3492" s="1">
        <v>108.0</v>
      </c>
      <c r="L3492" s="9">
        <v>3102210.0</v>
      </c>
      <c r="O3492" s="9">
        <v>8564380.0</v>
      </c>
    </row>
    <row r="3493">
      <c r="A3493" s="5">
        <v>41711.85486111111</v>
      </c>
      <c r="B3493" s="1">
        <v>112.8</v>
      </c>
      <c r="I3493" s="5">
        <v>41714.07708333333</v>
      </c>
      <c r="J3493" s="1">
        <v>102.0</v>
      </c>
      <c r="L3493" s="9">
        <v>3561570.0</v>
      </c>
      <c r="O3493" s="9">
        <v>9765660.0</v>
      </c>
    </row>
    <row r="3494">
      <c r="A3494" s="5">
        <v>41711.85833333333</v>
      </c>
      <c r="B3494" s="1">
        <v>42.0</v>
      </c>
      <c r="I3494" s="5">
        <v>41714.080555555556</v>
      </c>
      <c r="J3494" s="1">
        <v>42.0</v>
      </c>
      <c r="L3494" s="9">
        <v>2861830.0</v>
      </c>
      <c r="O3494" s="9">
        <v>9984720.0</v>
      </c>
    </row>
    <row r="3495">
      <c r="A3495" s="5">
        <v>41711.861805555556</v>
      </c>
      <c r="B3495" s="1">
        <v>68.4</v>
      </c>
      <c r="I3495" s="5">
        <v>41714.084027777775</v>
      </c>
      <c r="J3495" s="1">
        <v>108.0</v>
      </c>
      <c r="L3495" s="9">
        <v>3138200.0</v>
      </c>
      <c r="O3495" s="9">
        <v>8861670.0</v>
      </c>
    </row>
    <row r="3496">
      <c r="A3496" s="5">
        <v>41711.865277777775</v>
      </c>
      <c r="B3496" s="1">
        <v>86.4</v>
      </c>
      <c r="I3496" s="5">
        <v>41714.0875</v>
      </c>
      <c r="J3496" s="1">
        <v>42.0</v>
      </c>
      <c r="L3496" s="9">
        <v>3104480.0</v>
      </c>
      <c r="O3496" s="9">
        <v>9380620.0</v>
      </c>
    </row>
    <row r="3497">
      <c r="A3497" s="5">
        <v>41711.86875</v>
      </c>
      <c r="B3497" s="1">
        <v>68.4</v>
      </c>
      <c r="I3497" s="5">
        <v>41714.09097222222</v>
      </c>
      <c r="J3497" s="1">
        <v>85.5</v>
      </c>
      <c r="L3497" s="9">
        <v>1707750.0</v>
      </c>
      <c r="O3497" s="9">
        <v>7916550.0</v>
      </c>
    </row>
    <row r="3498">
      <c r="A3498" s="5">
        <v>41711.87222222222</v>
      </c>
      <c r="B3498" s="1">
        <v>68.4</v>
      </c>
      <c r="I3498" s="5">
        <v>41714.09444444445</v>
      </c>
      <c r="J3498" s="1">
        <v>75.0</v>
      </c>
      <c r="L3498" s="9">
        <v>3279540.0</v>
      </c>
      <c r="O3498" s="9">
        <v>6694800.0</v>
      </c>
    </row>
    <row r="3499">
      <c r="A3499" s="5">
        <v>41711.87569444445</v>
      </c>
      <c r="B3499" s="1">
        <v>42.0</v>
      </c>
      <c r="I3499" s="5">
        <v>41714.097916666666</v>
      </c>
      <c r="J3499" s="1">
        <v>75.0</v>
      </c>
      <c r="L3499" s="9">
        <v>2176190.0</v>
      </c>
      <c r="O3499" s="9">
        <v>8735050.0</v>
      </c>
    </row>
    <row r="3500">
      <c r="A3500" s="5">
        <v>41711.879166666666</v>
      </c>
      <c r="B3500" s="1">
        <v>112.8</v>
      </c>
      <c r="I3500" s="5">
        <v>41714.10138888889</v>
      </c>
      <c r="J3500" s="1">
        <v>75.0</v>
      </c>
      <c r="L3500" s="9">
        <v>3161390.0</v>
      </c>
      <c r="O3500" s="9">
        <v>7513540.0</v>
      </c>
    </row>
    <row r="3501">
      <c r="A3501" s="5">
        <v>41711.88263888889</v>
      </c>
      <c r="B3501" s="1">
        <v>68.4</v>
      </c>
      <c r="I3501" s="5">
        <v>41714.10486111111</v>
      </c>
      <c r="J3501" s="1">
        <v>42.0</v>
      </c>
      <c r="L3501" s="9">
        <v>3664660.0</v>
      </c>
      <c r="O3501" s="9">
        <v>9987250.0</v>
      </c>
    </row>
    <row r="3502">
      <c r="A3502" s="5">
        <v>41711.88611111111</v>
      </c>
      <c r="B3502" s="1">
        <v>42.0</v>
      </c>
      <c r="I3502" s="5">
        <v>41714.10833333333</v>
      </c>
      <c r="J3502" s="1">
        <v>141.0</v>
      </c>
      <c r="L3502" s="9">
        <v>3064920.0</v>
      </c>
      <c r="O3502" s="9">
        <v>1.0394E7</v>
      </c>
    </row>
    <row r="3503">
      <c r="A3503" s="5">
        <v>41711.88958333333</v>
      </c>
      <c r="B3503" s="1">
        <v>86.4</v>
      </c>
      <c r="I3503" s="5">
        <v>41714.111805555556</v>
      </c>
      <c r="J3503" s="1">
        <v>42.0</v>
      </c>
      <c r="L3503" s="9">
        <v>3447260.0</v>
      </c>
      <c r="O3503" s="9">
        <v>9576780.0</v>
      </c>
    </row>
    <row r="3504">
      <c r="A3504" s="5">
        <v>41711.893055555556</v>
      </c>
      <c r="B3504" s="1">
        <v>68.4</v>
      </c>
      <c r="I3504" s="5">
        <v>41714.115277777775</v>
      </c>
      <c r="J3504" s="1">
        <v>52.5</v>
      </c>
      <c r="L3504" s="9">
        <v>3012540.0</v>
      </c>
      <c r="O3504" s="9">
        <v>9906930.0</v>
      </c>
    </row>
    <row r="3505">
      <c r="A3505" s="5">
        <v>41711.896527777775</v>
      </c>
      <c r="B3505" s="1">
        <v>68.4</v>
      </c>
      <c r="I3505" s="5">
        <v>41714.11875</v>
      </c>
      <c r="J3505" s="1">
        <v>108.0</v>
      </c>
      <c r="L3505" s="9">
        <v>3006420.0</v>
      </c>
      <c r="O3505" s="9">
        <v>9031300.0</v>
      </c>
    </row>
    <row r="3506">
      <c r="A3506" s="5">
        <v>41711.9</v>
      </c>
      <c r="B3506" s="1">
        <v>42.0</v>
      </c>
      <c r="I3506" s="5">
        <v>41714.12222222222</v>
      </c>
      <c r="J3506" s="1">
        <v>75.0</v>
      </c>
      <c r="L3506" s="9">
        <v>3062550.0</v>
      </c>
      <c r="O3506" s="9">
        <v>9075100.0</v>
      </c>
    </row>
    <row r="3507">
      <c r="A3507" s="5">
        <v>41711.90347222222</v>
      </c>
      <c r="B3507" s="1">
        <v>121.2</v>
      </c>
      <c r="I3507" s="5">
        <v>41714.12569444445</v>
      </c>
      <c r="J3507" s="1">
        <v>64.5</v>
      </c>
      <c r="L3507" s="9">
        <v>2810830.0</v>
      </c>
      <c r="O3507" s="9">
        <v>8935710.0</v>
      </c>
    </row>
    <row r="3508">
      <c r="A3508" s="5">
        <v>41711.90694444445</v>
      </c>
      <c r="B3508" s="1">
        <v>68.4</v>
      </c>
      <c r="I3508" s="5">
        <v>41714.129166666666</v>
      </c>
      <c r="J3508" s="1">
        <v>42.0</v>
      </c>
      <c r="L3508" s="9">
        <v>3423940.0</v>
      </c>
      <c r="O3508" s="9">
        <v>9045430.0</v>
      </c>
    </row>
    <row r="3509">
      <c r="A3509" s="5">
        <v>41711.910416666666</v>
      </c>
      <c r="B3509" s="1">
        <v>42.0</v>
      </c>
      <c r="I3509" s="5">
        <v>41714.13263888889</v>
      </c>
      <c r="J3509" s="1">
        <v>108.0</v>
      </c>
      <c r="L3509" s="9">
        <v>3719070.0</v>
      </c>
      <c r="O3509" s="9">
        <v>1.05668E7</v>
      </c>
    </row>
    <row r="3510">
      <c r="A3510" s="5">
        <v>41711.91388888889</v>
      </c>
      <c r="B3510" s="1">
        <v>112.8</v>
      </c>
      <c r="I3510" s="5">
        <v>41714.13611111111</v>
      </c>
      <c r="J3510" s="1">
        <v>42.0</v>
      </c>
      <c r="L3510" s="9">
        <v>2982960.0</v>
      </c>
      <c r="O3510" s="9">
        <v>1.04208E7</v>
      </c>
    </row>
    <row r="3511">
      <c r="A3511" s="5">
        <v>41711.91736111111</v>
      </c>
      <c r="B3511" s="1">
        <v>42.0</v>
      </c>
      <c r="I3511" s="5">
        <v>41714.13958333333</v>
      </c>
      <c r="J3511" s="1">
        <v>42.0</v>
      </c>
      <c r="L3511" s="9">
        <v>1538670.0</v>
      </c>
      <c r="O3511" s="9">
        <v>7504470.0</v>
      </c>
    </row>
    <row r="3512">
      <c r="A3512" s="5">
        <v>41711.92083333333</v>
      </c>
      <c r="B3512" s="1">
        <v>68.4</v>
      </c>
      <c r="I3512" s="5">
        <v>41714.143055555556</v>
      </c>
      <c r="J3512" s="1">
        <v>108.0</v>
      </c>
      <c r="L3512" s="9">
        <v>3335990.0</v>
      </c>
      <c r="O3512" s="9">
        <v>6413150.0</v>
      </c>
    </row>
    <row r="3513">
      <c r="A3513" s="5">
        <v>41711.924305555556</v>
      </c>
      <c r="B3513" s="1">
        <v>86.4</v>
      </c>
      <c r="I3513" s="5">
        <v>41714.146527777775</v>
      </c>
      <c r="J3513" s="1">
        <v>42.0</v>
      </c>
      <c r="L3513" s="9">
        <v>3772730.0</v>
      </c>
      <c r="O3513" s="9">
        <v>1.04445E7</v>
      </c>
    </row>
    <row r="3514">
      <c r="A3514" s="5">
        <v>41711.927777777775</v>
      </c>
      <c r="B3514" s="1">
        <v>68.4</v>
      </c>
      <c r="I3514" s="5">
        <v>41714.15</v>
      </c>
      <c r="J3514" s="1">
        <v>177.75</v>
      </c>
      <c r="L3514" s="9">
        <v>2815120.0</v>
      </c>
      <c r="O3514" s="9">
        <v>1.03603E7</v>
      </c>
    </row>
    <row r="3515">
      <c r="A3515" s="5">
        <v>41711.93125</v>
      </c>
      <c r="B3515" s="1">
        <v>2759.8</v>
      </c>
      <c r="I3515" s="5">
        <v>41714.15347222222</v>
      </c>
      <c r="J3515" s="1">
        <v>64.5</v>
      </c>
      <c r="L3515" s="9">
        <v>1755800.0</v>
      </c>
      <c r="O3515" s="9">
        <v>7385620.0</v>
      </c>
    </row>
    <row r="3516">
      <c r="A3516" s="5">
        <v>41711.93472222222</v>
      </c>
      <c r="B3516" s="1">
        <v>42.0</v>
      </c>
      <c r="I3516" s="5">
        <v>41714.15694444445</v>
      </c>
      <c r="J3516" s="1">
        <v>75.0</v>
      </c>
      <c r="L3516" s="9">
        <v>3724440.0</v>
      </c>
      <c r="O3516" s="9">
        <v>7235830.0</v>
      </c>
    </row>
    <row r="3517">
      <c r="A3517" s="5">
        <v>41711.93819444445</v>
      </c>
      <c r="B3517" s="1">
        <v>112.8</v>
      </c>
      <c r="I3517" s="5">
        <v>41714.160416666666</v>
      </c>
      <c r="J3517" s="1">
        <v>91.5</v>
      </c>
      <c r="L3517" s="9">
        <v>3610530.0</v>
      </c>
      <c r="O3517" s="9">
        <v>1.10592E7</v>
      </c>
    </row>
    <row r="3518">
      <c r="A3518" s="5">
        <v>41711.941666666666</v>
      </c>
      <c r="B3518" s="1">
        <v>124.2</v>
      </c>
      <c r="I3518" s="5">
        <v>41714.16388888889</v>
      </c>
      <c r="J3518" s="1">
        <v>42.0</v>
      </c>
      <c r="L3518" s="9">
        <v>2952040.0</v>
      </c>
      <c r="O3518" s="9">
        <v>1.01729E7</v>
      </c>
    </row>
    <row r="3519">
      <c r="A3519" s="5">
        <v>41711.94513888889</v>
      </c>
      <c r="B3519" s="1">
        <v>60.0</v>
      </c>
      <c r="I3519" s="5">
        <v>41714.16736111111</v>
      </c>
      <c r="J3519" s="1">
        <v>85.5</v>
      </c>
      <c r="L3519" s="9">
        <v>941579.0</v>
      </c>
      <c r="O3519" s="9">
        <v>6845490.0</v>
      </c>
    </row>
    <row r="3520">
      <c r="A3520" s="5">
        <v>41711.94861111111</v>
      </c>
      <c r="B3520" s="1">
        <v>86.4</v>
      </c>
      <c r="I3520" s="5">
        <v>41714.17083333333</v>
      </c>
      <c r="J3520" s="1">
        <v>42.0</v>
      </c>
      <c r="L3520" s="9">
        <v>1346970.0</v>
      </c>
      <c r="O3520" s="9">
        <v>3229920.0</v>
      </c>
    </row>
    <row r="3521">
      <c r="A3521" s="5">
        <v>41711.95208333333</v>
      </c>
      <c r="B3521" s="1">
        <v>68.4</v>
      </c>
      <c r="I3521" s="5">
        <v>41714.174305555556</v>
      </c>
      <c r="J3521" s="1">
        <v>75.0</v>
      </c>
      <c r="L3521" s="9">
        <v>1715080.0</v>
      </c>
      <c r="O3521" s="9">
        <v>4408870.0</v>
      </c>
    </row>
    <row r="3522">
      <c r="A3522" s="5">
        <v>41711.955555555556</v>
      </c>
      <c r="B3522" s="1">
        <v>68.4</v>
      </c>
      <c r="I3522" s="5">
        <v>41714.177777777775</v>
      </c>
      <c r="J3522" s="1">
        <v>75.0</v>
      </c>
      <c r="L3522" s="9">
        <v>837004.0</v>
      </c>
      <c r="O3522" s="9">
        <v>4266930.0</v>
      </c>
    </row>
    <row r="3523">
      <c r="A3523" s="5">
        <v>41711.959027777775</v>
      </c>
      <c r="B3523" s="1">
        <v>17571.8</v>
      </c>
      <c r="I3523" s="5">
        <v>41714.18125</v>
      </c>
      <c r="J3523" s="1">
        <v>75.0</v>
      </c>
      <c r="L3523" s="9">
        <v>1364280.0</v>
      </c>
      <c r="O3523" s="9">
        <v>3038060.0</v>
      </c>
    </row>
    <row r="3524">
      <c r="A3524" s="5">
        <v>41711.9625</v>
      </c>
      <c r="B3524" s="1">
        <v>6534570.0</v>
      </c>
      <c r="I3524" s="5">
        <v>41714.18472222222</v>
      </c>
      <c r="J3524" s="1">
        <v>75.0</v>
      </c>
      <c r="L3524" s="9">
        <v>1638440.0</v>
      </c>
      <c r="O3524" s="9">
        <v>4366780.0</v>
      </c>
    </row>
    <row r="3525">
      <c r="A3525" s="5">
        <v>41711.96597222222</v>
      </c>
      <c r="B3525" s="1">
        <v>146.0</v>
      </c>
      <c r="I3525" s="5">
        <v>41714.18819444445</v>
      </c>
      <c r="J3525" s="1">
        <v>42.0</v>
      </c>
      <c r="L3525" s="9">
        <v>246428.0</v>
      </c>
      <c r="O3525" s="9">
        <v>3523120.0</v>
      </c>
    </row>
    <row r="3526">
      <c r="A3526" s="5">
        <v>41711.96944444445</v>
      </c>
      <c r="B3526" s="1">
        <v>211182.0</v>
      </c>
      <c r="I3526" s="5">
        <v>41714.191666666666</v>
      </c>
      <c r="J3526" s="1">
        <v>130.5</v>
      </c>
      <c r="L3526" s="9">
        <v>970412.0</v>
      </c>
      <c r="O3526" s="9">
        <v>1463050.0</v>
      </c>
    </row>
    <row r="3527">
      <c r="A3527" s="5">
        <v>41711.972916666666</v>
      </c>
      <c r="B3527" s="1">
        <v>486537.0</v>
      </c>
      <c r="I3527" s="5">
        <v>41714.19513888889</v>
      </c>
      <c r="J3527" s="1">
        <v>42.0</v>
      </c>
      <c r="L3527" s="9">
        <v>1345040.0</v>
      </c>
      <c r="O3527" s="9">
        <v>3285560.0</v>
      </c>
    </row>
    <row r="3528">
      <c r="A3528" s="5">
        <v>41711.97638888889</v>
      </c>
      <c r="B3528" s="1">
        <v>50.4</v>
      </c>
      <c r="I3528" s="5">
        <v>41714.19861111111</v>
      </c>
      <c r="J3528" s="1">
        <v>42.0</v>
      </c>
      <c r="L3528" s="9">
        <v>1516720.0</v>
      </c>
      <c r="O3528" s="9">
        <v>4206680.0</v>
      </c>
    </row>
    <row r="3529">
      <c r="A3529" s="5">
        <v>41711.97986111111</v>
      </c>
      <c r="B3529" s="1">
        <v>68.4</v>
      </c>
      <c r="I3529" s="5">
        <v>41714.20208333333</v>
      </c>
      <c r="J3529" s="1">
        <v>108.0</v>
      </c>
      <c r="L3529" s="9">
        <v>1101670.0</v>
      </c>
      <c r="O3529" s="9">
        <v>4134920.0</v>
      </c>
    </row>
    <row r="3530">
      <c r="A3530" s="5">
        <v>41711.98333333333</v>
      </c>
      <c r="B3530" s="1">
        <v>68.4</v>
      </c>
      <c r="I3530" s="5">
        <v>41714.205555555556</v>
      </c>
      <c r="J3530" s="1">
        <v>75.0</v>
      </c>
      <c r="L3530" s="9">
        <v>780618.0</v>
      </c>
      <c r="O3530" s="9">
        <v>2983660.0</v>
      </c>
    </row>
    <row r="3531">
      <c r="A3531" s="5">
        <v>41711.986805555556</v>
      </c>
      <c r="B3531" s="1">
        <v>68.4</v>
      </c>
      <c r="I3531" s="5">
        <v>41714.209027777775</v>
      </c>
      <c r="J3531" s="1">
        <v>75.0</v>
      </c>
      <c r="L3531" s="9">
        <v>1392900.0</v>
      </c>
      <c r="O3531" s="9">
        <v>2953910.0</v>
      </c>
    </row>
    <row r="3532">
      <c r="A3532" s="5">
        <v>41711.990277777775</v>
      </c>
      <c r="B3532" s="1">
        <v>68.4</v>
      </c>
      <c r="I3532" s="5">
        <v>41714.2125</v>
      </c>
      <c r="J3532" s="1">
        <v>42.0</v>
      </c>
      <c r="L3532" s="9">
        <v>1092830.0</v>
      </c>
      <c r="O3532" s="9">
        <v>3878440.0</v>
      </c>
    </row>
    <row r="3533">
      <c r="A3533" s="5">
        <v>41711.99375</v>
      </c>
      <c r="B3533" s="1">
        <v>42.0</v>
      </c>
      <c r="I3533" s="5">
        <v>41714.21597222222</v>
      </c>
      <c r="J3533" s="1">
        <v>108.0</v>
      </c>
      <c r="L3533" s="9">
        <v>1499340.0</v>
      </c>
      <c r="O3533" s="9">
        <v>3684810.0</v>
      </c>
    </row>
    <row r="3534">
      <c r="A3534" s="5">
        <v>41711.99722222222</v>
      </c>
      <c r="B3534" s="1">
        <v>104.4</v>
      </c>
      <c r="I3534" s="5">
        <v>41714.21944444445</v>
      </c>
      <c r="J3534" s="1">
        <v>75.0</v>
      </c>
      <c r="L3534" s="9">
        <v>961120.0</v>
      </c>
      <c r="O3534" s="9">
        <v>3959500.0</v>
      </c>
    </row>
    <row r="3535">
      <c r="A3535" s="5">
        <v>41712.00069444445</v>
      </c>
      <c r="B3535" s="1">
        <v>42.0</v>
      </c>
      <c r="I3535" s="5">
        <v>41714.222916666666</v>
      </c>
      <c r="J3535" s="1">
        <v>52.5</v>
      </c>
      <c r="L3535" s="9">
        <v>743971.0</v>
      </c>
      <c r="O3535" s="9">
        <v>2666010.0</v>
      </c>
    </row>
    <row r="3536">
      <c r="A3536" s="5">
        <v>41712.004166666666</v>
      </c>
      <c r="B3536" s="1">
        <v>68.4</v>
      </c>
      <c r="I3536" s="5">
        <v>41714.22638888889</v>
      </c>
      <c r="J3536" s="1">
        <v>108.0</v>
      </c>
      <c r="L3536" s="9">
        <v>997670.0</v>
      </c>
      <c r="O3536" s="9">
        <v>2485400.0</v>
      </c>
    </row>
    <row r="3537">
      <c r="A3537" s="5">
        <v>41712.00763888889</v>
      </c>
      <c r="B3537" s="1">
        <v>86.4</v>
      </c>
      <c r="I3537" s="5">
        <v>41714.22986111111</v>
      </c>
      <c r="J3537" s="1">
        <v>42.0</v>
      </c>
      <c r="L3537" s="9">
        <v>677111.0</v>
      </c>
      <c r="O3537" s="9">
        <v>2672190.0</v>
      </c>
    </row>
    <row r="3538">
      <c r="A3538" s="5">
        <v>41712.01111111111</v>
      </c>
      <c r="B3538" s="1">
        <v>76.8</v>
      </c>
      <c r="I3538" s="5">
        <v>41714.23333333333</v>
      </c>
      <c r="J3538" s="1">
        <v>75.0</v>
      </c>
      <c r="L3538" s="9">
        <v>962140.0</v>
      </c>
      <c r="O3538" s="9">
        <v>2316200.0</v>
      </c>
    </row>
    <row r="3539">
      <c r="A3539" s="5">
        <v>41712.01458333333</v>
      </c>
      <c r="B3539" s="1">
        <v>87.6</v>
      </c>
      <c r="I3539" s="5">
        <v>41714.236805555556</v>
      </c>
      <c r="J3539" s="1">
        <v>75.0</v>
      </c>
      <c r="L3539" s="9">
        <v>649757.0</v>
      </c>
      <c r="O3539" s="9">
        <v>2573810.0</v>
      </c>
    </row>
    <row r="3540">
      <c r="A3540" s="5">
        <v>41712.018055555556</v>
      </c>
      <c r="B3540" s="1">
        <v>42.0</v>
      </c>
      <c r="I3540" s="5">
        <v>41714.240277777775</v>
      </c>
      <c r="J3540" s="1">
        <v>75.0</v>
      </c>
      <c r="L3540" s="9">
        <v>1210260.0</v>
      </c>
      <c r="O3540" s="9">
        <v>2509550.0</v>
      </c>
    </row>
    <row r="3541">
      <c r="A3541" s="5">
        <v>41712.021527777775</v>
      </c>
      <c r="B3541" s="1">
        <v>112.8</v>
      </c>
      <c r="I3541" s="5">
        <v>41714.24375</v>
      </c>
      <c r="J3541" s="1">
        <v>91.5</v>
      </c>
      <c r="L3541" s="9">
        <v>1399580.0</v>
      </c>
      <c r="O3541" s="9">
        <v>3819870.0</v>
      </c>
    </row>
    <row r="3542">
      <c r="A3542" s="5">
        <v>41712.025</v>
      </c>
      <c r="B3542" s="1">
        <v>68.4</v>
      </c>
      <c r="I3542" s="5">
        <v>41714.24722222222</v>
      </c>
      <c r="J3542" s="1">
        <v>42.0</v>
      </c>
      <c r="L3542" s="9">
        <v>671836.0</v>
      </c>
      <c r="O3542" s="9">
        <v>3470780.0</v>
      </c>
    </row>
    <row r="3543">
      <c r="A3543" s="5">
        <v>41712.02847222222</v>
      </c>
      <c r="B3543" s="1">
        <v>18387.4</v>
      </c>
      <c r="I3543" s="5">
        <v>41714.25069444445</v>
      </c>
      <c r="J3543" s="1">
        <v>141.0</v>
      </c>
      <c r="L3543" s="9">
        <v>1167900.0</v>
      </c>
      <c r="O3543" s="9">
        <v>2511340.0</v>
      </c>
    </row>
    <row r="3544">
      <c r="A3544" s="5">
        <v>41712.03194444445</v>
      </c>
      <c r="B3544" s="1">
        <v>6485000.0</v>
      </c>
      <c r="I3544" s="5">
        <v>41714.254166666666</v>
      </c>
      <c r="J3544" s="1">
        <v>42.0</v>
      </c>
      <c r="L3544" s="9">
        <v>1444100.0</v>
      </c>
      <c r="O3544" s="9">
        <v>3779570.0</v>
      </c>
    </row>
    <row r="3545">
      <c r="A3545" s="5">
        <v>41712.035416666666</v>
      </c>
      <c r="B3545" s="1">
        <v>47099.6</v>
      </c>
      <c r="I3545" s="5">
        <v>41714.25763888889</v>
      </c>
      <c r="J3545" s="1">
        <v>52.5</v>
      </c>
      <c r="L3545" s="9">
        <v>1487020.0</v>
      </c>
      <c r="O3545" s="9">
        <v>4375090.0</v>
      </c>
    </row>
    <row r="3546">
      <c r="A3546" s="5">
        <v>41712.03888888889</v>
      </c>
      <c r="B3546" s="1">
        <v>10090.4</v>
      </c>
      <c r="I3546" s="5">
        <v>41714.26111111111</v>
      </c>
      <c r="J3546" s="1">
        <v>108.0</v>
      </c>
      <c r="L3546" s="9">
        <v>617049.0</v>
      </c>
      <c r="O3546" s="9">
        <v>3590870.0</v>
      </c>
    </row>
    <row r="3547">
      <c r="A3547" s="5">
        <v>41712.04236111111</v>
      </c>
      <c r="B3547" s="1">
        <v>688245.0</v>
      </c>
      <c r="I3547" s="5">
        <v>41714.26458333333</v>
      </c>
      <c r="J3547" s="1">
        <v>75.0</v>
      </c>
      <c r="L3547" s="9">
        <v>1181850.0</v>
      </c>
      <c r="O3547" s="9">
        <v>2415650.0</v>
      </c>
    </row>
    <row r="3548">
      <c r="A3548" s="5">
        <v>41712.04583333333</v>
      </c>
      <c r="B3548" s="1">
        <v>112.8</v>
      </c>
      <c r="I3548" s="5">
        <v>41714.268055555556</v>
      </c>
      <c r="J3548" s="1">
        <v>75.0</v>
      </c>
      <c r="L3548" s="9">
        <v>1796020.0</v>
      </c>
      <c r="O3548" s="9">
        <v>4159490.0</v>
      </c>
    </row>
    <row r="3549">
      <c r="A3549" s="5">
        <v>41712.049305555556</v>
      </c>
      <c r="B3549" s="1">
        <v>68.4</v>
      </c>
      <c r="I3549" s="5">
        <v>41714.271527777775</v>
      </c>
      <c r="J3549" s="1">
        <v>42.0</v>
      </c>
      <c r="L3549" s="9">
        <v>780841.0</v>
      </c>
      <c r="O3549" s="9">
        <v>4372690.0</v>
      </c>
    </row>
    <row r="3550">
      <c r="A3550" s="5">
        <v>41712.052777777775</v>
      </c>
      <c r="B3550" s="1">
        <v>42.0</v>
      </c>
      <c r="I3550" s="5">
        <v>41714.275</v>
      </c>
      <c r="J3550" s="1">
        <v>108.0</v>
      </c>
      <c r="L3550" s="9">
        <v>1222840.0</v>
      </c>
      <c r="O3550" s="9">
        <v>2784330.0</v>
      </c>
    </row>
    <row r="3551">
      <c r="A3551" s="5">
        <v>41712.05625</v>
      </c>
      <c r="B3551" s="1">
        <v>112.8</v>
      </c>
      <c r="I3551" s="5">
        <v>41714.27847222222</v>
      </c>
      <c r="J3551" s="1">
        <v>42.0</v>
      </c>
      <c r="L3551" s="9">
        <v>762002.0</v>
      </c>
      <c r="O3551" s="9">
        <v>3207420.0</v>
      </c>
    </row>
    <row r="3552">
      <c r="A3552" s="5">
        <v>41712.05972222222</v>
      </c>
      <c r="B3552" s="1">
        <v>42.0</v>
      </c>
      <c r="I3552" s="5">
        <v>41714.28194444445</v>
      </c>
      <c r="J3552" s="1">
        <v>42.0</v>
      </c>
      <c r="L3552" s="9">
        <v>758755.0</v>
      </c>
      <c r="O3552" s="9">
        <v>2282630.0</v>
      </c>
    </row>
    <row r="3553">
      <c r="A3553" s="5">
        <v>41712.06319444445</v>
      </c>
      <c r="B3553" s="1">
        <v>68.4</v>
      </c>
      <c r="I3553" s="5">
        <v>41714.285416666666</v>
      </c>
      <c r="J3553" s="1">
        <v>108.0</v>
      </c>
      <c r="L3553" s="9">
        <v>1280320.0</v>
      </c>
      <c r="O3553" s="9">
        <v>2797640.0</v>
      </c>
    </row>
    <row r="3554">
      <c r="A3554" s="5">
        <v>41712.066666666666</v>
      </c>
      <c r="B3554" s="1">
        <v>16565.6</v>
      </c>
      <c r="I3554" s="5">
        <v>41714.28888888889</v>
      </c>
      <c r="J3554" s="1">
        <v>42.0</v>
      </c>
      <c r="L3554" s="9">
        <v>1167430.0</v>
      </c>
      <c r="O3554" s="9">
        <v>3727820.0</v>
      </c>
    </row>
    <row r="3555">
      <c r="A3555" s="5">
        <v>41712.07013888889</v>
      </c>
      <c r="B3555" s="1">
        <v>6485340.0</v>
      </c>
      <c r="I3555" s="5">
        <v>41714.29236111111</v>
      </c>
      <c r="J3555" s="1">
        <v>75.0</v>
      </c>
      <c r="L3555" s="9">
        <v>1634800.0</v>
      </c>
      <c r="O3555" s="9">
        <v>3969500.0</v>
      </c>
    </row>
    <row r="3556">
      <c r="A3556" s="5">
        <v>41712.07361111111</v>
      </c>
      <c r="B3556" s="1">
        <v>47588.0</v>
      </c>
      <c r="I3556" s="5">
        <v>41714.29583333333</v>
      </c>
      <c r="J3556" s="1">
        <v>64.5</v>
      </c>
      <c r="L3556" s="9">
        <v>1030720.0</v>
      </c>
      <c r="O3556" s="9">
        <v>4300100.0</v>
      </c>
    </row>
    <row r="3557">
      <c r="A3557" s="5">
        <v>41712.07708333333</v>
      </c>
      <c r="B3557" s="1">
        <v>10169.6</v>
      </c>
      <c r="I3557" s="5">
        <v>41714.299305555556</v>
      </c>
      <c r="J3557" s="1">
        <v>75.0</v>
      </c>
      <c r="L3557" s="9">
        <v>1172490.0</v>
      </c>
      <c r="O3557" s="9">
        <v>3233720.0</v>
      </c>
    </row>
    <row r="3558">
      <c r="A3558" s="5">
        <v>41712.080555555556</v>
      </c>
      <c r="B3558" s="1">
        <v>675586.0</v>
      </c>
      <c r="I3558" s="5">
        <v>41714.302777777775</v>
      </c>
      <c r="J3558" s="1">
        <v>75.0</v>
      </c>
      <c r="L3558" s="9">
        <v>969070.0</v>
      </c>
      <c r="O3558" s="9">
        <v>3313830.0</v>
      </c>
    </row>
    <row r="3559">
      <c r="A3559" s="5">
        <v>41712.084027777775</v>
      </c>
      <c r="B3559" s="1">
        <v>60.0</v>
      </c>
      <c r="I3559" s="5">
        <v>41714.30625</v>
      </c>
      <c r="J3559" s="1">
        <v>42.0</v>
      </c>
      <c r="L3559" s="9">
        <v>472176.0</v>
      </c>
      <c r="O3559" s="9">
        <v>2410120.0</v>
      </c>
    </row>
    <row r="3560">
      <c r="A3560" s="5">
        <v>41712.0875</v>
      </c>
      <c r="B3560" s="1">
        <v>50.4</v>
      </c>
      <c r="I3560" s="5">
        <v>41714.30972222222</v>
      </c>
      <c r="J3560" s="1">
        <v>75.0</v>
      </c>
      <c r="L3560" s="9">
        <v>892817.0</v>
      </c>
      <c r="O3560" s="9">
        <v>1837010.0</v>
      </c>
    </row>
    <row r="3561">
      <c r="A3561" s="5">
        <v>41712.09097222222</v>
      </c>
      <c r="B3561" s="1">
        <v>86.4</v>
      </c>
      <c r="I3561" s="5">
        <v>41714.31319444445</v>
      </c>
      <c r="J3561" s="1">
        <v>42.0</v>
      </c>
      <c r="L3561" s="9">
        <v>1177510.0</v>
      </c>
      <c r="O3561" s="9">
        <v>2962950.0</v>
      </c>
    </row>
    <row r="3562">
      <c r="A3562" s="5">
        <v>41712.09444444445</v>
      </c>
      <c r="B3562" s="1">
        <v>68.4</v>
      </c>
      <c r="I3562" s="5">
        <v>41714.316666666666</v>
      </c>
      <c r="J3562" s="1">
        <v>75.0</v>
      </c>
      <c r="L3562" s="9">
        <v>1445700.0</v>
      </c>
      <c r="O3562" s="9">
        <v>3800560.0</v>
      </c>
    </row>
    <row r="3563">
      <c r="A3563" s="5">
        <v>41712.097916666666</v>
      </c>
      <c r="B3563" s="1">
        <v>60.0</v>
      </c>
      <c r="I3563" s="5">
        <v>41714.32013888889</v>
      </c>
      <c r="J3563" s="1">
        <v>87.0</v>
      </c>
      <c r="L3563" s="9">
        <v>678375.0</v>
      </c>
      <c r="O3563" s="9">
        <v>3569540.0</v>
      </c>
    </row>
    <row r="3564">
      <c r="A3564" s="5">
        <v>41712.10138888889</v>
      </c>
      <c r="B3564" s="1">
        <v>42.0</v>
      </c>
      <c r="I3564" s="5">
        <v>41714.32361111111</v>
      </c>
      <c r="J3564" s="1">
        <v>64.5</v>
      </c>
      <c r="L3564" s="9">
        <v>1124730.0</v>
      </c>
      <c r="O3564" s="9">
        <v>2481240.0</v>
      </c>
    </row>
    <row r="3565">
      <c r="A3565" s="5">
        <v>41712.10486111111</v>
      </c>
      <c r="B3565" s="1">
        <v>112.8</v>
      </c>
      <c r="I3565" s="5">
        <v>41714.32708333333</v>
      </c>
      <c r="J3565" s="1">
        <v>102.0</v>
      </c>
      <c r="L3565" s="9">
        <v>1336580.0</v>
      </c>
      <c r="O3565" s="9">
        <v>3585800.0</v>
      </c>
    </row>
    <row r="3566">
      <c r="A3566" s="5">
        <v>41712.10833333333</v>
      </c>
      <c r="B3566" s="1">
        <v>68.4</v>
      </c>
      <c r="I3566" s="5">
        <v>41714.330555555556</v>
      </c>
      <c r="J3566" s="1">
        <v>42.0</v>
      </c>
      <c r="L3566" s="9">
        <v>309069.0</v>
      </c>
      <c r="O3566" s="9">
        <v>2981980.0</v>
      </c>
    </row>
    <row r="3567">
      <c r="A3567" s="5">
        <v>41712.111805555556</v>
      </c>
      <c r="B3567" s="1">
        <v>42.0</v>
      </c>
      <c r="I3567" s="5">
        <v>41714.334027777775</v>
      </c>
      <c r="J3567" s="1">
        <v>130.5</v>
      </c>
      <c r="L3567" s="9">
        <v>823370.0</v>
      </c>
      <c r="O3567" s="9">
        <v>1441290.0</v>
      </c>
    </row>
    <row r="3568">
      <c r="A3568" s="5">
        <v>41712.115277777775</v>
      </c>
      <c r="B3568" s="1">
        <v>104.4</v>
      </c>
      <c r="I3568" s="5">
        <v>41714.3375</v>
      </c>
      <c r="J3568" s="1">
        <v>42.0</v>
      </c>
      <c r="L3568" s="9">
        <v>1141560.0</v>
      </c>
      <c r="O3568" s="9">
        <v>2787990.0</v>
      </c>
    </row>
    <row r="3569">
      <c r="A3569" s="5">
        <v>41712.11875</v>
      </c>
      <c r="B3569" s="1">
        <v>50.4</v>
      </c>
      <c r="I3569" s="5">
        <v>41714.34097222222</v>
      </c>
      <c r="J3569" s="1">
        <v>42.0</v>
      </c>
      <c r="L3569" s="9">
        <v>1217730.0</v>
      </c>
      <c r="O3569" s="9">
        <v>3500720.0</v>
      </c>
    </row>
    <row r="3570">
      <c r="A3570" s="5">
        <v>41712.12222222222</v>
      </c>
      <c r="B3570" s="1">
        <v>60.0</v>
      </c>
      <c r="I3570" s="5">
        <v>41714.34444444445</v>
      </c>
      <c r="J3570" s="1">
        <v>85.5</v>
      </c>
      <c r="L3570" s="9">
        <v>779995.0</v>
      </c>
      <c r="O3570" s="9">
        <v>3215290.0</v>
      </c>
    </row>
    <row r="3571">
      <c r="A3571" s="5">
        <v>41712.12569444445</v>
      </c>
      <c r="B3571" s="1">
        <v>86.4</v>
      </c>
      <c r="I3571" s="5">
        <v>41714.347916666666</v>
      </c>
      <c r="J3571" s="1">
        <v>75.0</v>
      </c>
      <c r="L3571" s="9">
        <v>932988.0</v>
      </c>
      <c r="O3571" s="9">
        <v>2492730.0</v>
      </c>
    </row>
    <row r="3572">
      <c r="A3572" s="5">
        <v>41712.129166666666</v>
      </c>
      <c r="B3572" s="1">
        <v>60.0</v>
      </c>
      <c r="I3572" s="5">
        <v>41714.35138888889</v>
      </c>
      <c r="J3572" s="1">
        <v>75.0</v>
      </c>
      <c r="L3572" s="9">
        <v>1644640.0</v>
      </c>
      <c r="O3572" s="9">
        <v>3510390.0</v>
      </c>
    </row>
    <row r="3573">
      <c r="A3573" s="5">
        <v>41712.13263888889</v>
      </c>
      <c r="B3573" s="1">
        <v>68.4</v>
      </c>
      <c r="I3573" s="5">
        <v>41714.35486111111</v>
      </c>
      <c r="J3573" s="1">
        <v>42.0</v>
      </c>
      <c r="L3573" s="9">
        <v>894594.0</v>
      </c>
      <c r="O3573" s="9">
        <v>4183690.0</v>
      </c>
    </row>
    <row r="3574">
      <c r="A3574" s="5">
        <v>41712.13611111111</v>
      </c>
      <c r="B3574" s="1">
        <v>50.4</v>
      </c>
      <c r="I3574" s="5">
        <v>41714.35833333333</v>
      </c>
      <c r="J3574" s="1">
        <v>97.5</v>
      </c>
      <c r="L3574" s="9">
        <v>1258120.0</v>
      </c>
      <c r="O3574" s="9">
        <v>3047130.0</v>
      </c>
    </row>
    <row r="3575">
      <c r="A3575" s="5">
        <v>41712.13958333333</v>
      </c>
      <c r="B3575" s="1">
        <v>104.4</v>
      </c>
      <c r="I3575" s="5">
        <v>41714.361805555556</v>
      </c>
      <c r="J3575" s="1">
        <v>75.0</v>
      </c>
      <c r="L3575" s="9">
        <v>971263.0</v>
      </c>
      <c r="O3575" s="9">
        <v>3487240.0</v>
      </c>
    </row>
    <row r="3576">
      <c r="A3576" s="5">
        <v>41712.143055555556</v>
      </c>
      <c r="B3576" s="1">
        <v>42.0</v>
      </c>
      <c r="I3576" s="5">
        <v>41714.365277777775</v>
      </c>
      <c r="J3576" s="1">
        <v>42.0</v>
      </c>
      <c r="L3576" s="9">
        <v>673451.0</v>
      </c>
      <c r="O3576" s="9">
        <v>2615790.0</v>
      </c>
    </row>
    <row r="3577">
      <c r="A3577" s="5">
        <v>41712.146527777775</v>
      </c>
      <c r="B3577" s="1">
        <v>68.4</v>
      </c>
      <c r="I3577" s="5">
        <v>41714.36875</v>
      </c>
      <c r="J3577" s="1">
        <v>108.0</v>
      </c>
      <c r="L3577" s="9">
        <v>801159.0</v>
      </c>
      <c r="O3577" s="9">
        <v>2147870.0</v>
      </c>
    </row>
    <row r="3578">
      <c r="A3578" s="5">
        <v>41712.15</v>
      </c>
      <c r="B3578" s="1">
        <v>86.4</v>
      </c>
      <c r="I3578" s="5">
        <v>41714.37222222222</v>
      </c>
      <c r="J3578" s="1">
        <v>42.0</v>
      </c>
      <c r="L3578" s="9">
        <v>746496.0</v>
      </c>
      <c r="O3578" s="9">
        <v>2348560.0</v>
      </c>
    </row>
    <row r="3579">
      <c r="A3579" s="5">
        <v>41712.15347222222</v>
      </c>
      <c r="B3579" s="1">
        <v>68.4</v>
      </c>
      <c r="I3579" s="5">
        <v>41714.37569444445</v>
      </c>
      <c r="J3579" s="1">
        <v>75.0</v>
      </c>
      <c r="L3579" s="9">
        <v>1244840.0</v>
      </c>
      <c r="O3579" s="9">
        <v>2737670.0</v>
      </c>
    </row>
    <row r="3580">
      <c r="A3580" s="5">
        <v>41712.15694444445</v>
      </c>
      <c r="B3580" s="1">
        <v>68.4</v>
      </c>
      <c r="I3580" s="5">
        <v>41714.379166666666</v>
      </c>
      <c r="J3580" s="1">
        <v>75.0</v>
      </c>
      <c r="L3580" s="9">
        <v>1089780.0</v>
      </c>
      <c r="O3580" s="9">
        <v>3579230.0</v>
      </c>
    </row>
    <row r="3581">
      <c r="A3581" s="5">
        <v>41712.160416666666</v>
      </c>
      <c r="B3581" s="1">
        <v>42.0</v>
      </c>
      <c r="I3581" s="5">
        <v>41714.38263888889</v>
      </c>
      <c r="J3581" s="1">
        <v>75.0</v>
      </c>
      <c r="L3581" s="9">
        <v>1178040.0</v>
      </c>
      <c r="O3581" s="9">
        <v>3357380.0</v>
      </c>
    </row>
    <row r="3582">
      <c r="A3582" s="5">
        <v>41712.16388888889</v>
      </c>
      <c r="B3582" s="1">
        <v>112.8</v>
      </c>
      <c r="I3582" s="5">
        <v>41714.38611111111</v>
      </c>
      <c r="J3582" s="1">
        <v>75.0</v>
      </c>
      <c r="L3582" s="9">
        <v>1030600.0</v>
      </c>
      <c r="O3582" s="9">
        <v>3386450.0</v>
      </c>
    </row>
    <row r="3583">
      <c r="A3583" s="5">
        <v>41712.16736111111</v>
      </c>
      <c r="B3583" s="1">
        <v>68.4</v>
      </c>
      <c r="I3583" s="5">
        <v>41714.38958333333</v>
      </c>
      <c r="J3583" s="1">
        <v>42.0</v>
      </c>
      <c r="L3583" s="9">
        <v>388539.0</v>
      </c>
      <c r="O3583" s="9">
        <v>2449550.0</v>
      </c>
    </row>
    <row r="3584">
      <c r="A3584" s="5">
        <v>41712.17083333333</v>
      </c>
      <c r="B3584" s="1">
        <v>42.0</v>
      </c>
      <c r="I3584" s="5">
        <v>41714.393055555556</v>
      </c>
      <c r="J3584" s="1">
        <v>141.0</v>
      </c>
      <c r="L3584" s="9">
        <v>910026.0</v>
      </c>
      <c r="O3584" s="9">
        <v>1686880.0</v>
      </c>
    </row>
    <row r="3585">
      <c r="A3585" s="5">
        <v>41712.174305555556</v>
      </c>
      <c r="B3585" s="1">
        <v>86.4</v>
      </c>
      <c r="I3585" s="5">
        <v>41714.396527777775</v>
      </c>
      <c r="J3585" s="1">
        <v>42.0</v>
      </c>
      <c r="L3585" s="9">
        <v>1234860.0</v>
      </c>
      <c r="O3585" s="9">
        <v>3054580.0</v>
      </c>
    </row>
    <row r="3586">
      <c r="A3586" s="5">
        <v>41712.177777777775</v>
      </c>
      <c r="B3586" s="1">
        <v>68.4</v>
      </c>
      <c r="I3586" s="5">
        <v>41714.4</v>
      </c>
      <c r="J3586" s="1">
        <v>52.5</v>
      </c>
      <c r="L3586" s="9">
        <v>1347830.0</v>
      </c>
      <c r="O3586" s="9">
        <v>3817400.0</v>
      </c>
    </row>
    <row r="3587">
      <c r="A3587" s="5">
        <v>41712.18125</v>
      </c>
      <c r="B3587" s="1">
        <v>68.4</v>
      </c>
      <c r="I3587" s="5">
        <v>41714.40347222222</v>
      </c>
      <c r="J3587" s="1">
        <v>108.0</v>
      </c>
      <c r="L3587" s="9">
        <v>392844.0</v>
      </c>
      <c r="O3587" s="9">
        <v>3088290.0</v>
      </c>
    </row>
    <row r="3588">
      <c r="A3588" s="5">
        <v>41712.18472222222</v>
      </c>
      <c r="B3588" s="1">
        <v>42.0</v>
      </c>
      <c r="I3588" s="5">
        <v>41714.40694444445</v>
      </c>
      <c r="J3588" s="1">
        <v>75.0</v>
      </c>
      <c r="L3588" s="9">
        <v>1051010.0</v>
      </c>
      <c r="O3588" s="9">
        <v>1836410.0</v>
      </c>
    </row>
    <row r="3589">
      <c r="A3589" s="5">
        <v>41712.18819444445</v>
      </c>
      <c r="B3589" s="1">
        <v>112.8</v>
      </c>
      <c r="I3589" s="5">
        <v>41714.410416666666</v>
      </c>
      <c r="J3589" s="1">
        <v>85.5</v>
      </c>
      <c r="L3589" s="9">
        <v>1521050.0</v>
      </c>
      <c r="O3589" s="9">
        <v>3622840.0</v>
      </c>
    </row>
    <row r="3590">
      <c r="A3590" s="5">
        <v>41712.191666666666</v>
      </c>
      <c r="B3590" s="1">
        <v>68.4</v>
      </c>
      <c r="I3590" s="5">
        <v>41714.41388888889</v>
      </c>
      <c r="J3590" s="1">
        <v>63.0</v>
      </c>
      <c r="L3590" s="9">
        <v>470243.0</v>
      </c>
      <c r="O3590" s="9">
        <v>3512110.0</v>
      </c>
    </row>
    <row r="3591">
      <c r="A3591" s="5">
        <v>41712.19513888889</v>
      </c>
      <c r="B3591" s="1">
        <v>42.0</v>
      </c>
      <c r="I3591" s="5">
        <v>41714.41736111111</v>
      </c>
      <c r="J3591" s="1">
        <v>118.5</v>
      </c>
      <c r="L3591" s="9">
        <v>988516.0</v>
      </c>
      <c r="O3591" s="9">
        <v>1928760.0</v>
      </c>
    </row>
    <row r="3592">
      <c r="A3592" s="5">
        <v>41712.19861111111</v>
      </c>
      <c r="B3592" s="1">
        <v>112.8</v>
      </c>
      <c r="I3592" s="5">
        <v>41714.42083333333</v>
      </c>
      <c r="J3592" s="1">
        <v>42.0</v>
      </c>
      <c r="L3592" s="9">
        <v>967598.0</v>
      </c>
      <c r="O3592" s="9">
        <v>2944350.0</v>
      </c>
    </row>
    <row r="3593">
      <c r="A3593" s="5">
        <v>41712.20208333333</v>
      </c>
      <c r="B3593" s="1">
        <v>42.0</v>
      </c>
      <c r="I3593" s="5">
        <v>41714.424305555556</v>
      </c>
      <c r="J3593" s="1">
        <v>42.0</v>
      </c>
      <c r="L3593" s="9">
        <v>931783.0</v>
      </c>
      <c r="O3593" s="9">
        <v>2866850.0</v>
      </c>
    </row>
    <row r="3594">
      <c r="A3594" s="5">
        <v>41712.205555555556</v>
      </c>
      <c r="B3594" s="1">
        <v>16154.4</v>
      </c>
      <c r="I3594" s="5">
        <v>41714.427777777775</v>
      </c>
      <c r="J3594" s="1">
        <v>108.0</v>
      </c>
      <c r="L3594" s="9">
        <v>1060190.0</v>
      </c>
      <c r="O3594" s="9">
        <v>2923560.0</v>
      </c>
    </row>
    <row r="3595">
      <c r="A3595" s="5">
        <v>41712.209027777775</v>
      </c>
      <c r="B3595" s="1">
        <v>6471910.0</v>
      </c>
      <c r="I3595" s="5">
        <v>41714.43125</v>
      </c>
      <c r="J3595" s="1">
        <v>42.0</v>
      </c>
      <c r="L3595" s="9">
        <v>973931.0</v>
      </c>
      <c r="O3595" s="9">
        <v>3094040.0</v>
      </c>
    </row>
    <row r="3596">
      <c r="A3596" s="5">
        <v>41712.2125</v>
      </c>
      <c r="B3596" s="1">
        <v>49098.4</v>
      </c>
      <c r="I3596" s="5">
        <v>41714.43472222222</v>
      </c>
      <c r="J3596" s="1">
        <v>75.0</v>
      </c>
      <c r="L3596" s="9">
        <v>1609980.0</v>
      </c>
      <c r="O3596" s="9">
        <v>3557680.0</v>
      </c>
    </row>
    <row r="3597">
      <c r="A3597" s="5">
        <v>41712.21597222222</v>
      </c>
      <c r="B3597" s="1">
        <v>10301.6</v>
      </c>
      <c r="I3597" s="5">
        <v>41714.43819444445</v>
      </c>
      <c r="J3597" s="1">
        <v>75.0</v>
      </c>
      <c r="L3597" s="9">
        <v>1071460.0</v>
      </c>
      <c r="O3597" s="9">
        <v>4291190.0</v>
      </c>
    </row>
    <row r="3598">
      <c r="A3598" s="5">
        <v>41712.21944444445</v>
      </c>
      <c r="B3598" s="1">
        <v>203307.0</v>
      </c>
      <c r="I3598" s="5">
        <v>41714.441666666666</v>
      </c>
      <c r="J3598" s="1">
        <v>75.0</v>
      </c>
      <c r="L3598" s="9">
        <v>1296700.0</v>
      </c>
      <c r="O3598" s="9">
        <v>3439380.0</v>
      </c>
    </row>
    <row r="3599">
      <c r="A3599" s="5">
        <v>41712.222916666666</v>
      </c>
      <c r="B3599" s="1">
        <v>509230.0</v>
      </c>
      <c r="I3599" s="5">
        <v>41714.44513888889</v>
      </c>
      <c r="J3599" s="1">
        <v>75.0</v>
      </c>
      <c r="L3599" s="9">
        <v>1046530.0</v>
      </c>
      <c r="O3599" s="9">
        <v>3639700.0</v>
      </c>
    </row>
    <row r="3600">
      <c r="A3600" s="5">
        <v>41712.22638888889</v>
      </c>
      <c r="B3600" s="1">
        <v>68.4</v>
      </c>
      <c r="I3600" s="5">
        <v>41714.44861111111</v>
      </c>
      <c r="J3600" s="1">
        <v>42.0</v>
      </c>
      <c r="L3600" s="9">
        <v>436248.0</v>
      </c>
      <c r="O3600" s="9">
        <v>2529120.0</v>
      </c>
    </row>
    <row r="3601">
      <c r="A3601" s="5">
        <v>41712.22986111111</v>
      </c>
      <c r="B3601" s="1">
        <v>42.0</v>
      </c>
      <c r="I3601" s="5">
        <v>41714.45208333333</v>
      </c>
      <c r="J3601" s="1">
        <v>141.0</v>
      </c>
      <c r="L3601" s="9">
        <v>757714.0</v>
      </c>
      <c r="O3601" s="9">
        <v>1629990.0</v>
      </c>
    </row>
    <row r="3602">
      <c r="A3602" s="5">
        <v>41712.23333333333</v>
      </c>
      <c r="B3602" s="1">
        <v>86.4</v>
      </c>
      <c r="I3602" s="5">
        <v>41714.455555555556</v>
      </c>
      <c r="J3602" s="1">
        <v>42.0</v>
      </c>
      <c r="L3602" s="9">
        <v>1124940.0</v>
      </c>
      <c r="O3602" s="9">
        <v>2640040.0</v>
      </c>
    </row>
    <row r="3603">
      <c r="A3603" s="5">
        <v>41712.236805555556</v>
      </c>
      <c r="B3603" s="1">
        <v>68.4</v>
      </c>
      <c r="I3603" s="5">
        <v>41714.459027777775</v>
      </c>
      <c r="J3603" s="1">
        <v>75.0</v>
      </c>
      <c r="L3603" s="9">
        <v>1484870.0</v>
      </c>
      <c r="O3603" s="9">
        <v>3734580.0</v>
      </c>
    </row>
    <row r="3604">
      <c r="A3604" s="5">
        <v>41712.240277777775</v>
      </c>
      <c r="B3604" s="1">
        <v>68.4</v>
      </c>
      <c r="I3604" s="5">
        <v>41714.4625</v>
      </c>
      <c r="J3604" s="1">
        <v>97.5</v>
      </c>
      <c r="L3604" s="9">
        <v>863187.0</v>
      </c>
      <c r="O3604" s="9">
        <v>3832680.0</v>
      </c>
    </row>
    <row r="3605">
      <c r="A3605" s="5">
        <v>41712.24375</v>
      </c>
      <c r="B3605" s="1">
        <v>42.0</v>
      </c>
      <c r="I3605" s="5">
        <v>41714.46597222222</v>
      </c>
      <c r="J3605" s="1">
        <v>85.5</v>
      </c>
      <c r="L3605" s="9">
        <v>1168940.0</v>
      </c>
      <c r="O3605" s="9">
        <v>2895040.0</v>
      </c>
    </row>
    <row r="3606">
      <c r="A3606" s="5">
        <v>41712.24722222222</v>
      </c>
      <c r="B3606" s="1">
        <v>112.8</v>
      </c>
      <c r="I3606" s="5">
        <v>41714.46944444445</v>
      </c>
      <c r="J3606" s="1">
        <v>75.0</v>
      </c>
      <c r="L3606" s="9">
        <v>1396200.0</v>
      </c>
      <c r="O3606" s="9">
        <v>3733840.0</v>
      </c>
    </row>
    <row r="3607">
      <c r="A3607" s="5">
        <v>41712.25069444445</v>
      </c>
      <c r="B3607" s="1">
        <v>68.4</v>
      </c>
      <c r="I3607" s="5">
        <v>41714.472916666666</v>
      </c>
      <c r="J3607" s="1">
        <v>42.0</v>
      </c>
      <c r="L3607" s="9">
        <v>231675.0</v>
      </c>
      <c r="O3607" s="9">
        <v>3023890.0</v>
      </c>
    </row>
    <row r="3608">
      <c r="A3608" s="5">
        <v>41712.254166666666</v>
      </c>
      <c r="B3608" s="1">
        <v>42.0</v>
      </c>
      <c r="I3608" s="5">
        <v>41714.47638888889</v>
      </c>
      <c r="J3608" s="1">
        <v>141.0</v>
      </c>
      <c r="L3608" s="9">
        <v>1017480.0</v>
      </c>
      <c r="O3608" s="9">
        <v>1480600.0</v>
      </c>
    </row>
    <row r="3609">
      <c r="A3609" s="5">
        <v>41712.25763888889</v>
      </c>
      <c r="B3609" s="1">
        <v>112.8</v>
      </c>
      <c r="I3609" s="5">
        <v>41714.47986111111</v>
      </c>
      <c r="J3609" s="1">
        <v>42.0</v>
      </c>
      <c r="L3609" s="9">
        <v>1219500.0</v>
      </c>
      <c r="O3609" s="9">
        <v>3254140.0</v>
      </c>
    </row>
    <row r="3610">
      <c r="A3610" s="5">
        <v>41712.26111111111</v>
      </c>
      <c r="B3610" s="1">
        <v>42.0</v>
      </c>
      <c r="I3610" s="5">
        <v>41714.48333333333</v>
      </c>
      <c r="J3610" s="1">
        <v>42.0</v>
      </c>
      <c r="L3610" s="9">
        <v>1303200.0</v>
      </c>
      <c r="O3610" s="9">
        <v>3742090.0</v>
      </c>
    </row>
    <row r="3611">
      <c r="A3611" s="5">
        <v>41712.26458333333</v>
      </c>
      <c r="B3611" s="1">
        <v>68.4</v>
      </c>
      <c r="I3611" s="5">
        <v>41714.486805555556</v>
      </c>
      <c r="J3611" s="1">
        <v>108.0</v>
      </c>
      <c r="L3611" s="9">
        <v>952341.0</v>
      </c>
      <c r="O3611" s="9">
        <v>3558550.0</v>
      </c>
    </row>
    <row r="3612">
      <c r="A3612" s="5">
        <v>41712.268055555556</v>
      </c>
      <c r="B3612" s="1">
        <v>86.4</v>
      </c>
      <c r="I3612" s="5">
        <v>41714.490277777775</v>
      </c>
      <c r="J3612" s="1">
        <v>75.0</v>
      </c>
      <c r="L3612" s="9">
        <v>951586.0</v>
      </c>
      <c r="O3612" s="9">
        <v>2855980.0</v>
      </c>
    </row>
    <row r="3613">
      <c r="A3613" s="5">
        <v>41712.271527777775</v>
      </c>
      <c r="B3613" s="1">
        <v>68.4</v>
      </c>
      <c r="I3613" s="5">
        <v>41714.49375</v>
      </c>
      <c r="J3613" s="1">
        <v>75.0</v>
      </c>
      <c r="L3613" s="9">
        <v>1549750.0</v>
      </c>
      <c r="O3613" s="9">
        <v>3452700.0</v>
      </c>
    </row>
    <row r="3614">
      <c r="A3614" s="5">
        <v>41712.275</v>
      </c>
      <c r="B3614" s="1">
        <v>68.4</v>
      </c>
      <c r="I3614" s="5">
        <v>41714.49722222222</v>
      </c>
      <c r="J3614" s="1">
        <v>42.0</v>
      </c>
      <c r="L3614" s="9">
        <v>791416.0</v>
      </c>
      <c r="O3614" s="9">
        <v>3890720.0</v>
      </c>
    </row>
    <row r="3615">
      <c r="A3615" s="5">
        <v>41712.27847222222</v>
      </c>
      <c r="B3615" s="1">
        <v>42.0</v>
      </c>
      <c r="I3615" s="5">
        <v>41714.50069444445</v>
      </c>
      <c r="J3615" s="1">
        <v>97.5</v>
      </c>
      <c r="L3615" s="9">
        <v>1187910.0</v>
      </c>
      <c r="O3615" s="9">
        <v>2770560.0</v>
      </c>
    </row>
    <row r="3616">
      <c r="A3616" s="5">
        <v>41712.28194444445</v>
      </c>
      <c r="B3616" s="1">
        <v>104.4</v>
      </c>
      <c r="I3616" s="5">
        <v>41714.504166666666</v>
      </c>
      <c r="J3616" s="1">
        <v>75.0</v>
      </c>
      <c r="L3616" s="9">
        <v>1148150.0</v>
      </c>
      <c r="O3616" s="9">
        <v>3523700.0</v>
      </c>
    </row>
    <row r="3617">
      <c r="A3617" s="5">
        <v>41712.285416666666</v>
      </c>
      <c r="B3617" s="1">
        <v>42.0</v>
      </c>
      <c r="I3617" s="5">
        <v>41714.50763888889</v>
      </c>
      <c r="J3617" s="1">
        <v>42.0</v>
      </c>
      <c r="L3617" s="9">
        <v>866838.0</v>
      </c>
      <c r="O3617" s="9">
        <v>3162940.0</v>
      </c>
    </row>
    <row r="3618">
      <c r="A3618" s="5">
        <v>41712.28888888889</v>
      </c>
      <c r="B3618" s="1">
        <v>68.4</v>
      </c>
      <c r="I3618" s="5">
        <v>41714.51111111111</v>
      </c>
      <c r="J3618" s="1">
        <v>97.5</v>
      </c>
      <c r="L3618" s="9">
        <v>1061090.0</v>
      </c>
      <c r="O3618" s="9">
        <v>2794580.0</v>
      </c>
    </row>
    <row r="3619">
      <c r="A3619" s="5">
        <v>41712.29236111111</v>
      </c>
      <c r="B3619" s="1">
        <v>86.4</v>
      </c>
      <c r="I3619" s="5">
        <v>41714.51458333333</v>
      </c>
      <c r="J3619" s="1">
        <v>42.0</v>
      </c>
      <c r="L3619" s="9">
        <v>973946.0</v>
      </c>
      <c r="O3619" s="9">
        <v>3095890.0</v>
      </c>
    </row>
    <row r="3620">
      <c r="A3620" s="5">
        <v>41712.29583333333</v>
      </c>
      <c r="B3620" s="1">
        <v>68.4</v>
      </c>
      <c r="I3620" s="5">
        <v>41714.518055555556</v>
      </c>
      <c r="J3620" s="1">
        <v>75.0</v>
      </c>
      <c r="L3620" s="9">
        <v>1230870.0</v>
      </c>
      <c r="O3620" s="9">
        <v>3178600.0</v>
      </c>
    </row>
    <row r="3621">
      <c r="A3621" s="5">
        <v>41712.299305555556</v>
      </c>
      <c r="B3621" s="1">
        <v>68.4</v>
      </c>
      <c r="I3621" s="5">
        <v>41714.521527777775</v>
      </c>
      <c r="J3621" s="1">
        <v>75.0</v>
      </c>
      <c r="L3621" s="9">
        <v>736508.0</v>
      </c>
      <c r="O3621" s="9">
        <v>3198020.0</v>
      </c>
    </row>
    <row r="3622">
      <c r="A3622" s="5">
        <v>41712.302777777775</v>
      </c>
      <c r="B3622" s="1">
        <v>42.0</v>
      </c>
      <c r="I3622" s="5">
        <v>41714.525</v>
      </c>
      <c r="J3622" s="1">
        <v>75.0</v>
      </c>
      <c r="L3622" s="9">
        <v>1252660.0</v>
      </c>
      <c r="O3622" s="9">
        <v>2725450.0</v>
      </c>
    </row>
    <row r="3623">
      <c r="A3623" s="5">
        <v>41712.30625</v>
      </c>
      <c r="B3623" s="1">
        <v>104.4</v>
      </c>
      <c r="I3623" s="5">
        <v>41714.52847222222</v>
      </c>
      <c r="J3623" s="1">
        <v>75.0</v>
      </c>
      <c r="L3623" s="9">
        <v>1469810.0</v>
      </c>
      <c r="O3623" s="9">
        <v>3974910.0</v>
      </c>
    </row>
    <row r="3624">
      <c r="A3624" s="5">
        <v>41712.30972222222</v>
      </c>
      <c r="B3624" s="1">
        <v>68.4</v>
      </c>
      <c r="I3624" s="5">
        <v>41714.53194444445</v>
      </c>
      <c r="J3624" s="1">
        <v>42.0</v>
      </c>
      <c r="L3624" s="9">
        <v>500846.0</v>
      </c>
      <c r="O3624" s="9">
        <v>3440270.0</v>
      </c>
    </row>
    <row r="3625">
      <c r="A3625" s="5">
        <v>41712.31319444445</v>
      </c>
      <c r="B3625" s="1">
        <v>42.0</v>
      </c>
      <c r="I3625" s="5">
        <v>41714.535416666666</v>
      </c>
      <c r="J3625" s="1">
        <v>141.0</v>
      </c>
      <c r="L3625" s="9">
        <v>859426.0</v>
      </c>
      <c r="O3625" s="9">
        <v>1860890.0</v>
      </c>
    </row>
    <row r="3626">
      <c r="A3626" s="5">
        <v>41712.316666666666</v>
      </c>
      <c r="B3626" s="1">
        <v>86.4</v>
      </c>
      <c r="I3626" s="5">
        <v>41714.53888888889</v>
      </c>
      <c r="J3626" s="1">
        <v>42.0</v>
      </c>
      <c r="L3626" s="9">
        <v>979034.0</v>
      </c>
      <c r="O3626" s="9">
        <v>2697560.0</v>
      </c>
    </row>
    <row r="3627">
      <c r="A3627" s="5">
        <v>41712.32013888889</v>
      </c>
      <c r="B3627" s="1">
        <v>68.4</v>
      </c>
      <c r="I3627" s="5">
        <v>41714.54236111111</v>
      </c>
      <c r="J3627" s="1">
        <v>42.0</v>
      </c>
      <c r="L3627" s="9">
        <v>1077990.0</v>
      </c>
      <c r="O3627" s="9">
        <v>3035940.0</v>
      </c>
    </row>
    <row r="3628">
      <c r="A3628" s="5">
        <v>41712.32361111111</v>
      </c>
      <c r="B3628" s="1">
        <v>68.4</v>
      </c>
      <c r="I3628" s="5">
        <v>41714.54583333333</v>
      </c>
      <c r="J3628" s="1">
        <v>108.0</v>
      </c>
      <c r="L3628" s="9">
        <v>692202.0</v>
      </c>
      <c r="O3628" s="9">
        <v>2848000.0</v>
      </c>
    </row>
    <row r="3629">
      <c r="A3629" s="5">
        <v>41712.32708333333</v>
      </c>
      <c r="B3629" s="1">
        <v>60.0</v>
      </c>
      <c r="I3629" s="5">
        <v>41714.549305555556</v>
      </c>
      <c r="J3629" s="1">
        <v>75.0</v>
      </c>
      <c r="L3629" s="9">
        <v>1381870.0</v>
      </c>
      <c r="O3629" s="9">
        <v>2765990.0</v>
      </c>
    </row>
    <row r="3630">
      <c r="A3630" s="5">
        <v>41712.330555555556</v>
      </c>
      <c r="B3630" s="1">
        <v>94.8</v>
      </c>
      <c r="I3630" s="5">
        <v>41714.552777777775</v>
      </c>
      <c r="J3630" s="1">
        <v>75.0</v>
      </c>
      <c r="L3630" s="9">
        <v>1903060.0</v>
      </c>
      <c r="O3630" s="9">
        <v>4666590.0</v>
      </c>
    </row>
    <row r="3631">
      <c r="A3631" s="5">
        <v>41712.334027777775</v>
      </c>
      <c r="B3631" s="1">
        <v>68.4</v>
      </c>
      <c r="I3631" s="5">
        <v>41714.55625</v>
      </c>
      <c r="J3631" s="1">
        <v>42.0</v>
      </c>
      <c r="L3631" s="9">
        <v>746034.0</v>
      </c>
      <c r="O3631" s="9">
        <v>4551970.0</v>
      </c>
    </row>
    <row r="3632">
      <c r="A3632" s="5">
        <v>41712.3375</v>
      </c>
      <c r="B3632" s="1">
        <v>124.2</v>
      </c>
      <c r="I3632" s="5">
        <v>41714.55972222222</v>
      </c>
      <c r="J3632" s="1">
        <v>108.0</v>
      </c>
      <c r="L3632" s="9">
        <v>1197610.0</v>
      </c>
      <c r="O3632" s="9">
        <v>2689480.0</v>
      </c>
    </row>
    <row r="3633">
      <c r="A3633" s="5">
        <v>41712.34097222222</v>
      </c>
      <c r="B3633" s="1">
        <v>112.8</v>
      </c>
      <c r="I3633" s="5">
        <v>41714.56319444445</v>
      </c>
      <c r="J3633" s="1">
        <v>64.5</v>
      </c>
      <c r="L3633" s="9">
        <v>893182.0</v>
      </c>
      <c r="O3633" s="9">
        <v>3288120.0</v>
      </c>
    </row>
    <row r="3634">
      <c r="A3634" s="5">
        <v>41712.34444444445</v>
      </c>
      <c r="B3634" s="1">
        <v>42.0</v>
      </c>
      <c r="I3634" s="5">
        <v>41714.566666666666</v>
      </c>
      <c r="J3634" s="1">
        <v>42.0</v>
      </c>
      <c r="L3634" s="9">
        <v>828625.0</v>
      </c>
      <c r="O3634" s="9">
        <v>2614820.0</v>
      </c>
    </row>
    <row r="3635">
      <c r="A3635" s="5">
        <v>41712.347916666666</v>
      </c>
      <c r="B3635" s="1">
        <v>68.4</v>
      </c>
      <c r="I3635" s="5">
        <v>41714.57013888889</v>
      </c>
      <c r="J3635" s="1">
        <v>97.5</v>
      </c>
      <c r="L3635" s="9">
        <v>1003620.0</v>
      </c>
      <c r="O3635" s="9">
        <v>2660690.0</v>
      </c>
    </row>
    <row r="3636">
      <c r="A3636" s="5">
        <v>41712.35138888889</v>
      </c>
      <c r="B3636" s="1">
        <v>86.4</v>
      </c>
      <c r="I3636" s="5">
        <v>41714.57361111111</v>
      </c>
      <c r="J3636" s="1">
        <v>42.0</v>
      </c>
      <c r="L3636" s="9">
        <v>1090030.0</v>
      </c>
      <c r="O3636" s="9">
        <v>3097040.0</v>
      </c>
    </row>
    <row r="3637">
      <c r="A3637" s="5">
        <v>41712.35486111111</v>
      </c>
      <c r="B3637" s="1">
        <v>17340.0</v>
      </c>
      <c r="I3637" s="5">
        <v>41714.57708333333</v>
      </c>
      <c r="J3637" s="1">
        <v>75.0</v>
      </c>
      <c r="L3637" s="9">
        <v>1598930.0</v>
      </c>
      <c r="O3637" s="9">
        <v>3778840.0</v>
      </c>
    </row>
    <row r="3638">
      <c r="A3638" s="5">
        <v>41712.35833333333</v>
      </c>
      <c r="B3638" s="1">
        <v>6530200.0</v>
      </c>
      <c r="I3638" s="5">
        <v>41714.580555555556</v>
      </c>
      <c r="J3638" s="1">
        <v>75.0</v>
      </c>
      <c r="L3638" s="9">
        <v>1018900.0</v>
      </c>
      <c r="O3638" s="9">
        <v>4216540.0</v>
      </c>
    </row>
    <row r="3639">
      <c r="A3639" s="5">
        <v>41712.361805555556</v>
      </c>
      <c r="B3639" s="1">
        <v>8160.4</v>
      </c>
      <c r="I3639" s="5">
        <v>41714.584027777775</v>
      </c>
      <c r="J3639" s="1">
        <v>75.0</v>
      </c>
      <c r="L3639" s="9">
        <v>1277320.0</v>
      </c>
      <c r="O3639" s="9">
        <v>3314880.0</v>
      </c>
    </row>
    <row r="3640">
      <c r="A3640" s="5">
        <v>41712.365277777775</v>
      </c>
      <c r="B3640" s="1">
        <v>206590.0</v>
      </c>
      <c r="I3640" s="5">
        <v>41714.5875</v>
      </c>
      <c r="J3640" s="1">
        <v>75.0</v>
      </c>
      <c r="L3640" s="9">
        <v>1075730.0</v>
      </c>
      <c r="O3640" s="9">
        <v>3630140.0</v>
      </c>
    </row>
    <row r="3641">
      <c r="A3641" s="5">
        <v>41712.36875</v>
      </c>
      <c r="B3641" s="1">
        <v>489172.0</v>
      </c>
      <c r="I3641" s="5">
        <v>41714.59097222222</v>
      </c>
      <c r="J3641" s="1">
        <v>42.0</v>
      </c>
      <c r="L3641" s="9">
        <v>441104.0</v>
      </c>
      <c r="O3641" s="9">
        <v>2592370.0</v>
      </c>
    </row>
    <row r="3642">
      <c r="A3642" s="5">
        <v>41712.37222222222</v>
      </c>
      <c r="B3642" s="1">
        <v>50.4</v>
      </c>
      <c r="I3642" s="5">
        <v>41714.59444444445</v>
      </c>
      <c r="J3642" s="1">
        <v>141.0</v>
      </c>
      <c r="L3642" s="9">
        <v>898548.0</v>
      </c>
      <c r="O3642" s="9">
        <v>1780530.0</v>
      </c>
    </row>
    <row r="3643">
      <c r="A3643" s="5">
        <v>41712.37569444445</v>
      </c>
      <c r="B3643" s="1">
        <v>86.4</v>
      </c>
      <c r="I3643" s="5">
        <v>41714.597916666666</v>
      </c>
      <c r="J3643" s="1">
        <v>42.0</v>
      </c>
      <c r="L3643" s="9">
        <v>1348040.0</v>
      </c>
      <c r="O3643" s="9">
        <v>3144810.0</v>
      </c>
    </row>
    <row r="3644">
      <c r="A3644" s="5">
        <v>41712.379166666666</v>
      </c>
      <c r="B3644" s="1">
        <v>68.4</v>
      </c>
      <c r="I3644" s="5">
        <v>41714.60138888889</v>
      </c>
      <c r="J3644" s="1">
        <v>75.0</v>
      </c>
      <c r="L3644" s="9">
        <v>1566270.0</v>
      </c>
      <c r="O3644" s="9">
        <v>4262180.0</v>
      </c>
    </row>
    <row r="3645">
      <c r="A3645" s="5">
        <v>41712.38263888889</v>
      </c>
      <c r="B3645" s="1">
        <v>68.4</v>
      </c>
      <c r="I3645" s="5">
        <v>41714.60486111111</v>
      </c>
      <c r="J3645" s="1">
        <v>108.0</v>
      </c>
      <c r="L3645" s="9">
        <v>641782.0</v>
      </c>
      <c r="O3645" s="9">
        <v>3774060.0</v>
      </c>
    </row>
    <row r="3646">
      <c r="A3646" s="5">
        <v>41712.38611111111</v>
      </c>
      <c r="B3646" s="1">
        <v>42.0</v>
      </c>
      <c r="I3646" s="5">
        <v>41714.60833333333</v>
      </c>
      <c r="J3646" s="1">
        <v>75.0</v>
      </c>
      <c r="L3646" s="9">
        <v>1164310.0</v>
      </c>
      <c r="O3646" s="9">
        <v>2447590.0</v>
      </c>
    </row>
    <row r="3647">
      <c r="A3647" s="5">
        <v>41712.38958333333</v>
      </c>
      <c r="B3647" s="1">
        <v>112.8</v>
      </c>
      <c r="I3647" s="5">
        <v>41714.611805555556</v>
      </c>
      <c r="J3647" s="1">
        <v>75.0</v>
      </c>
      <c r="L3647" s="9">
        <v>1615030.0</v>
      </c>
      <c r="O3647" s="9">
        <v>3943430.0</v>
      </c>
    </row>
    <row r="3648">
      <c r="A3648" s="5">
        <v>41712.393055555556</v>
      </c>
      <c r="B3648" s="1">
        <v>68.4</v>
      </c>
      <c r="I3648" s="5">
        <v>41714.615277777775</v>
      </c>
      <c r="J3648" s="1">
        <v>42.0</v>
      </c>
      <c r="L3648" s="9">
        <v>306731.0</v>
      </c>
      <c r="O3648" s="9">
        <v>3536600.0</v>
      </c>
    </row>
    <row r="3649">
      <c r="A3649" s="5">
        <v>41712.396527777775</v>
      </c>
      <c r="B3649" s="1">
        <v>42.0</v>
      </c>
      <c r="I3649" s="5">
        <v>41714.61875</v>
      </c>
      <c r="J3649" s="1">
        <v>221.25</v>
      </c>
      <c r="L3649" s="9">
        <v>843057.0</v>
      </c>
      <c r="O3649" s="9">
        <v>1456210.0</v>
      </c>
    </row>
    <row r="3650">
      <c r="A3650" s="5">
        <v>41712.4</v>
      </c>
      <c r="B3650" s="1">
        <v>112.8</v>
      </c>
      <c r="I3650" s="5">
        <v>41714.62222222222</v>
      </c>
      <c r="J3650" s="1">
        <v>42.0</v>
      </c>
      <c r="L3650" s="9">
        <v>1406830.0</v>
      </c>
      <c r="O3650" s="9">
        <v>3092460.0</v>
      </c>
    </row>
    <row r="3651">
      <c r="A3651" s="5">
        <v>41712.40347222222</v>
      </c>
      <c r="B3651" s="1">
        <v>42.0</v>
      </c>
      <c r="I3651" s="5">
        <v>41714.62569444445</v>
      </c>
      <c r="J3651" s="1">
        <v>42.0</v>
      </c>
      <c r="L3651" s="9">
        <v>1486200.0</v>
      </c>
      <c r="O3651" s="9">
        <v>4299730.0</v>
      </c>
    </row>
    <row r="3652">
      <c r="A3652" s="5">
        <v>41712.40694444445</v>
      </c>
      <c r="B3652" s="1">
        <v>68.4</v>
      </c>
      <c r="I3652" s="5">
        <v>41714.629166666666</v>
      </c>
      <c r="J3652" s="1">
        <v>108.0</v>
      </c>
      <c r="L3652" s="9">
        <v>1060070.0</v>
      </c>
      <c r="O3652" s="9">
        <v>4032270.0</v>
      </c>
    </row>
    <row r="3653">
      <c r="A3653" s="5">
        <v>41712.410416666666</v>
      </c>
      <c r="B3653" s="1">
        <v>86.4</v>
      </c>
      <c r="I3653" s="5">
        <v>41714.63263888889</v>
      </c>
      <c r="J3653" s="1">
        <v>52.5</v>
      </c>
      <c r="L3653" s="9">
        <v>1148230.0</v>
      </c>
      <c r="O3653" s="9">
        <v>3268100.0</v>
      </c>
    </row>
    <row r="3654">
      <c r="A3654" s="5">
        <v>41712.41388888889</v>
      </c>
      <c r="B3654" s="1">
        <v>68.4</v>
      </c>
      <c r="I3654" s="5">
        <v>41714.63611111111</v>
      </c>
      <c r="J3654" s="1">
        <v>75.0</v>
      </c>
      <c r="L3654" s="9">
        <v>1702720.0</v>
      </c>
      <c r="O3654" s="9">
        <v>3999010.0</v>
      </c>
    </row>
    <row r="3655">
      <c r="A3655" s="5">
        <v>41712.41736111111</v>
      </c>
      <c r="B3655" s="1">
        <v>60.0</v>
      </c>
      <c r="I3655" s="5">
        <v>41714.63958333333</v>
      </c>
      <c r="J3655" s="1">
        <v>42.0</v>
      </c>
      <c r="L3655" s="9">
        <v>989448.0</v>
      </c>
      <c r="O3655" s="9">
        <v>4394700.0</v>
      </c>
    </row>
    <row r="3656">
      <c r="A3656" s="5">
        <v>41712.42083333333</v>
      </c>
      <c r="B3656" s="1">
        <v>42.0</v>
      </c>
      <c r="I3656" s="5">
        <v>41714.643055555556</v>
      </c>
      <c r="J3656" s="1">
        <v>75.0</v>
      </c>
      <c r="L3656" s="9">
        <v>1395930.0</v>
      </c>
      <c r="O3656" s="9">
        <v>3374660.0</v>
      </c>
    </row>
    <row r="3657">
      <c r="A3657" s="5">
        <v>41712.424305555556</v>
      </c>
      <c r="B3657" s="1">
        <v>121.2</v>
      </c>
      <c r="I3657" s="5">
        <v>41714.646527777775</v>
      </c>
      <c r="J3657" s="1">
        <v>75.0</v>
      </c>
      <c r="L3657" s="9">
        <v>1127650.0</v>
      </c>
      <c r="O3657" s="9">
        <v>3919280.0</v>
      </c>
    </row>
    <row r="3658">
      <c r="A3658" s="5">
        <v>41712.427777777775</v>
      </c>
      <c r="B3658" s="1">
        <v>42.0</v>
      </c>
      <c r="I3658" s="5">
        <v>41714.65</v>
      </c>
      <c r="J3658" s="1">
        <v>42.0</v>
      </c>
      <c r="L3658" s="9">
        <v>934714.0</v>
      </c>
      <c r="O3658" s="9">
        <v>3189820.0</v>
      </c>
    </row>
    <row r="3659">
      <c r="A3659" s="5">
        <v>41712.43125</v>
      </c>
      <c r="B3659" s="1">
        <v>68.4</v>
      </c>
      <c r="I3659" s="5">
        <v>41714.65347222222</v>
      </c>
      <c r="J3659" s="1">
        <v>97.5</v>
      </c>
      <c r="L3659" s="9">
        <v>1258380.0</v>
      </c>
      <c r="O3659" s="9">
        <v>3127630.0</v>
      </c>
    </row>
    <row r="3660">
      <c r="A3660" s="5">
        <v>41712.43472222222</v>
      </c>
      <c r="B3660" s="1">
        <v>86.4</v>
      </c>
      <c r="I3660" s="5">
        <v>41714.65694444445</v>
      </c>
      <c r="J3660" s="1">
        <v>42.0</v>
      </c>
      <c r="L3660" s="9">
        <v>1022110.0</v>
      </c>
      <c r="O3660" s="9">
        <v>3538640.0</v>
      </c>
    </row>
    <row r="3661">
      <c r="A3661" s="5">
        <v>41712.43819444445</v>
      </c>
      <c r="B3661" s="1">
        <v>60.0</v>
      </c>
      <c r="I3661" s="5">
        <v>41714.660416666666</v>
      </c>
      <c r="J3661" s="1">
        <v>75.0</v>
      </c>
      <c r="L3661" s="9">
        <v>1410700.0</v>
      </c>
      <c r="O3661" s="9">
        <v>3454760.0</v>
      </c>
    </row>
    <row r="3662">
      <c r="A3662" s="5">
        <v>41712.441666666666</v>
      </c>
      <c r="B3662" s="1">
        <v>68.4</v>
      </c>
      <c r="I3662" s="5">
        <v>41714.66388888889</v>
      </c>
      <c r="J3662" s="1">
        <v>42.0</v>
      </c>
      <c r="L3662" s="9">
        <v>845994.0</v>
      </c>
      <c r="O3662" s="9">
        <v>3667210.0</v>
      </c>
    </row>
    <row r="3663">
      <c r="A3663" s="5">
        <v>41712.44513888889</v>
      </c>
      <c r="B3663" s="1">
        <v>42.0</v>
      </c>
      <c r="I3663" s="5">
        <v>41714.66736111111</v>
      </c>
      <c r="J3663" s="1">
        <v>75.0</v>
      </c>
      <c r="L3663" s="9">
        <v>1353550.0</v>
      </c>
      <c r="O3663" s="9">
        <v>3045380.0</v>
      </c>
    </row>
    <row r="3664">
      <c r="A3664" s="5">
        <v>41712.44861111111</v>
      </c>
      <c r="B3664" s="1">
        <v>86.4</v>
      </c>
      <c r="I3664" s="5">
        <v>41714.67083333333</v>
      </c>
      <c r="J3664" s="1">
        <v>75.0</v>
      </c>
      <c r="L3664" s="9">
        <v>1636330.0</v>
      </c>
      <c r="O3664" s="9">
        <v>4343220.0</v>
      </c>
    </row>
    <row r="3665">
      <c r="A3665" s="5">
        <v>41712.45208333333</v>
      </c>
      <c r="B3665" s="1">
        <v>68.4</v>
      </c>
      <c r="I3665" s="5">
        <v>41714.674305555556</v>
      </c>
      <c r="J3665" s="1">
        <v>42.0</v>
      </c>
      <c r="L3665" s="9">
        <v>437744.0</v>
      </c>
      <c r="O3665" s="9">
        <v>3710220.0</v>
      </c>
    </row>
    <row r="3666">
      <c r="A3666" s="5">
        <v>41712.455555555556</v>
      </c>
      <c r="B3666" s="1">
        <v>42.0</v>
      </c>
      <c r="I3666" s="5">
        <v>41714.677777777775</v>
      </c>
      <c r="J3666" s="1">
        <v>141.0</v>
      </c>
      <c r="L3666" s="9">
        <v>847376.0</v>
      </c>
      <c r="O3666" s="9">
        <v>1722640.0</v>
      </c>
    </row>
    <row r="3667">
      <c r="A3667" s="5">
        <v>41712.459027777775</v>
      </c>
      <c r="B3667" s="1">
        <v>16615.2</v>
      </c>
      <c r="I3667" s="5">
        <v>41714.68125</v>
      </c>
      <c r="J3667" s="1">
        <v>42.0</v>
      </c>
      <c r="L3667" s="9">
        <v>1179850.0</v>
      </c>
      <c r="O3667" s="9">
        <v>2874280.0</v>
      </c>
    </row>
    <row r="3668">
      <c r="A3668" s="5">
        <v>41712.4625</v>
      </c>
      <c r="B3668" s="1">
        <v>6486490.0</v>
      </c>
      <c r="I3668" s="5">
        <v>41714.68472222222</v>
      </c>
      <c r="J3668" s="1">
        <v>42.0</v>
      </c>
      <c r="L3668" s="9">
        <v>1335970.0</v>
      </c>
      <c r="O3668" s="9">
        <v>3695550.0</v>
      </c>
    </row>
    <row r="3669">
      <c r="A3669" s="5">
        <v>41712.46597222222</v>
      </c>
      <c r="B3669" s="1">
        <v>46252.8</v>
      </c>
      <c r="I3669" s="5">
        <v>41714.68819444445</v>
      </c>
      <c r="J3669" s="1">
        <v>108.0</v>
      </c>
      <c r="L3669" s="9">
        <v>791858.0</v>
      </c>
      <c r="O3669" s="9">
        <v>3463610.0</v>
      </c>
    </row>
    <row r="3670">
      <c r="A3670" s="5">
        <v>41712.46944444445</v>
      </c>
      <c r="B3670" s="1">
        <v>10219.6</v>
      </c>
      <c r="I3670" s="5">
        <v>41714.691666666666</v>
      </c>
      <c r="J3670" s="1">
        <v>52.5</v>
      </c>
      <c r="L3670" s="9">
        <v>1193540.0</v>
      </c>
      <c r="O3670" s="9">
        <v>2776990.0</v>
      </c>
    </row>
    <row r="3671">
      <c r="A3671" s="5">
        <v>41712.472916666666</v>
      </c>
      <c r="B3671" s="1">
        <v>695554.0</v>
      </c>
      <c r="I3671" s="5">
        <v>41714.69513888889</v>
      </c>
      <c r="J3671" s="1">
        <v>75.0</v>
      </c>
      <c r="L3671" s="9">
        <v>1844040.0</v>
      </c>
      <c r="O3671" s="9">
        <v>4230950.0</v>
      </c>
    </row>
    <row r="3672">
      <c r="A3672" s="5">
        <v>41712.47638888889</v>
      </c>
      <c r="B3672" s="1">
        <v>68.4</v>
      </c>
      <c r="I3672" s="5">
        <v>41714.69861111111</v>
      </c>
      <c r="J3672" s="1">
        <v>42.0</v>
      </c>
      <c r="L3672" s="9">
        <v>908923.0</v>
      </c>
      <c r="O3672" s="9">
        <v>4596810.0</v>
      </c>
    </row>
    <row r="3673">
      <c r="A3673" s="5">
        <v>41712.47986111111</v>
      </c>
      <c r="B3673" s="1">
        <v>42.0</v>
      </c>
      <c r="I3673" s="5">
        <v>41714.70208333333</v>
      </c>
      <c r="J3673" s="1">
        <v>108.0</v>
      </c>
      <c r="L3673" s="9">
        <v>1524920.0</v>
      </c>
      <c r="O3673" s="9">
        <v>3342580.0</v>
      </c>
    </row>
    <row r="3674">
      <c r="A3674" s="5">
        <v>41712.48333333333</v>
      </c>
      <c r="B3674" s="1">
        <v>129.6</v>
      </c>
      <c r="I3674" s="5">
        <v>41714.705555555556</v>
      </c>
      <c r="J3674" s="1">
        <v>85.5</v>
      </c>
      <c r="L3674" s="9">
        <v>929898.0</v>
      </c>
      <c r="O3674" s="9">
        <v>3979450.0</v>
      </c>
    </row>
    <row r="3675">
      <c r="A3675" s="5">
        <v>41712.486805555556</v>
      </c>
      <c r="B3675" s="1">
        <v>42.0</v>
      </c>
      <c r="I3675" s="5">
        <v>41714.709027777775</v>
      </c>
      <c r="J3675" s="1">
        <v>42.0</v>
      </c>
      <c r="L3675" s="9">
        <v>845201.0</v>
      </c>
      <c r="O3675" s="9">
        <v>2704780.0</v>
      </c>
    </row>
    <row r="3676">
      <c r="A3676" s="5">
        <v>41712.490277777775</v>
      </c>
      <c r="B3676" s="1">
        <v>68.4</v>
      </c>
      <c r="I3676" s="5">
        <v>41714.7125</v>
      </c>
      <c r="J3676" s="1">
        <v>108.0</v>
      </c>
      <c r="L3676" s="9">
        <v>1004550.0</v>
      </c>
      <c r="O3676" s="9">
        <v>2694760.0</v>
      </c>
    </row>
    <row r="3677">
      <c r="A3677" s="5">
        <v>41712.49375</v>
      </c>
      <c r="B3677" s="1">
        <v>86.4</v>
      </c>
      <c r="I3677" s="5">
        <v>41714.71597222222</v>
      </c>
      <c r="J3677" s="1">
        <v>42.0</v>
      </c>
      <c r="L3677" s="9">
        <v>1061870.0</v>
      </c>
      <c r="O3677" s="9">
        <v>3070710.0</v>
      </c>
    </row>
    <row r="3678">
      <c r="A3678" s="5">
        <v>41712.49722222222</v>
      </c>
      <c r="B3678" s="1">
        <v>68.4</v>
      </c>
      <c r="I3678" s="5">
        <v>41714.71944444445</v>
      </c>
      <c r="J3678" s="1">
        <v>75.0</v>
      </c>
      <c r="L3678" s="9">
        <v>1557950.0</v>
      </c>
      <c r="O3678" s="9">
        <v>3681530.0</v>
      </c>
    </row>
    <row r="3679">
      <c r="A3679" s="5">
        <v>41712.50069444445</v>
      </c>
      <c r="B3679" s="1">
        <v>68.4</v>
      </c>
      <c r="I3679" s="5">
        <v>41714.722916666666</v>
      </c>
      <c r="J3679" s="1">
        <v>75.0</v>
      </c>
      <c r="L3679" s="9">
        <v>1168650.0</v>
      </c>
      <c r="O3679" s="9">
        <v>4284310.0</v>
      </c>
    </row>
    <row r="3680">
      <c r="A3680" s="5">
        <v>41712.504166666666</v>
      </c>
      <c r="B3680" s="1">
        <v>42.0</v>
      </c>
      <c r="I3680" s="5">
        <v>41714.72638888889</v>
      </c>
      <c r="J3680" s="1">
        <v>75.0</v>
      </c>
      <c r="L3680" s="9">
        <v>1463390.0</v>
      </c>
      <c r="O3680" s="9">
        <v>3800460.0</v>
      </c>
    </row>
    <row r="3681">
      <c r="A3681" s="5">
        <v>41712.50763888889</v>
      </c>
      <c r="B3681" s="1">
        <v>121.2</v>
      </c>
      <c r="I3681" s="5">
        <v>41714.72986111111</v>
      </c>
      <c r="J3681" s="1">
        <v>75.0</v>
      </c>
      <c r="L3681" s="9">
        <v>1150740.0</v>
      </c>
      <c r="O3681" s="9">
        <v>4077300.0</v>
      </c>
    </row>
    <row r="3682">
      <c r="A3682" s="5">
        <v>41712.51111111111</v>
      </c>
      <c r="B3682" s="1">
        <v>68.4</v>
      </c>
      <c r="I3682" s="5">
        <v>41714.73333333333</v>
      </c>
      <c r="J3682" s="1">
        <v>42.0</v>
      </c>
      <c r="L3682" s="9">
        <v>442459.0</v>
      </c>
      <c r="O3682" s="9">
        <v>2743740.0</v>
      </c>
    </row>
    <row r="3683">
      <c r="A3683" s="5">
        <v>41712.51458333333</v>
      </c>
      <c r="B3683" s="1">
        <v>42.0</v>
      </c>
      <c r="I3683" s="5">
        <v>41714.736805555556</v>
      </c>
      <c r="J3683" s="1">
        <v>141.0</v>
      </c>
      <c r="L3683" s="9">
        <v>1063460.0</v>
      </c>
      <c r="O3683" s="9">
        <v>1948150.0</v>
      </c>
    </row>
    <row r="3684">
      <c r="A3684" s="5">
        <v>41712.518055555556</v>
      </c>
      <c r="B3684" s="1">
        <v>94.8</v>
      </c>
      <c r="I3684" s="5">
        <v>41714.740277777775</v>
      </c>
      <c r="J3684" s="1">
        <v>42.0</v>
      </c>
      <c r="L3684" s="9">
        <v>1598840.0</v>
      </c>
      <c r="O3684" s="9">
        <v>3725430.0</v>
      </c>
    </row>
    <row r="3685">
      <c r="A3685" s="5">
        <v>41712.521527777775</v>
      </c>
      <c r="B3685" s="1">
        <v>68.4</v>
      </c>
      <c r="I3685" s="5">
        <v>41714.74375</v>
      </c>
      <c r="J3685" s="1">
        <v>75.0</v>
      </c>
      <c r="L3685" s="9">
        <v>1833110.0</v>
      </c>
      <c r="O3685" s="9">
        <v>5030630.0</v>
      </c>
    </row>
    <row r="3686">
      <c r="A3686" s="5">
        <v>41712.525</v>
      </c>
      <c r="B3686" s="1">
        <v>68.4</v>
      </c>
      <c r="I3686" s="5">
        <v>41714.74722222222</v>
      </c>
      <c r="J3686" s="1">
        <v>108.0</v>
      </c>
      <c r="L3686" s="9">
        <v>809890.0</v>
      </c>
      <c r="O3686" s="9">
        <v>4475850.0</v>
      </c>
    </row>
    <row r="3687">
      <c r="A3687" s="5">
        <v>41712.52847222222</v>
      </c>
      <c r="B3687" s="1">
        <v>42.0</v>
      </c>
      <c r="I3687" s="5">
        <v>41714.75069444445</v>
      </c>
      <c r="J3687" s="1">
        <v>75.0</v>
      </c>
      <c r="L3687" s="9">
        <v>1393860.0</v>
      </c>
      <c r="O3687" s="9">
        <v>3013350.0</v>
      </c>
    </row>
    <row r="3688">
      <c r="A3688" s="5">
        <v>41712.53194444445</v>
      </c>
      <c r="B3688" s="1">
        <v>112.8</v>
      </c>
      <c r="I3688" s="5">
        <v>41714.754166666666</v>
      </c>
      <c r="J3688" s="1">
        <v>75.0</v>
      </c>
      <c r="L3688" s="9">
        <v>1707700.0</v>
      </c>
      <c r="O3688" s="9">
        <v>4495200.0</v>
      </c>
    </row>
    <row r="3689">
      <c r="A3689" s="5">
        <v>41712.535416666666</v>
      </c>
      <c r="B3689" s="1">
        <v>68.4</v>
      </c>
      <c r="I3689" s="5">
        <v>41714.75763888889</v>
      </c>
      <c r="J3689" s="1">
        <v>42.0</v>
      </c>
      <c r="L3689" s="9">
        <v>278619.0</v>
      </c>
      <c r="O3689" s="9">
        <v>3693830.0</v>
      </c>
    </row>
    <row r="3690">
      <c r="A3690" s="5">
        <v>41712.53888888889</v>
      </c>
      <c r="B3690" s="1">
        <v>42.0</v>
      </c>
      <c r="I3690" s="5">
        <v>41714.76111111111</v>
      </c>
      <c r="J3690" s="1">
        <v>108.0</v>
      </c>
      <c r="L3690" s="9">
        <v>623451.0</v>
      </c>
      <c r="O3690" s="9">
        <v>1180500.0</v>
      </c>
    </row>
    <row r="3691">
      <c r="A3691" s="5">
        <v>41712.54236111111</v>
      </c>
      <c r="B3691" s="1">
        <v>112.8</v>
      </c>
      <c r="I3691" s="5">
        <v>41714.76458333333</v>
      </c>
      <c r="J3691" s="1">
        <v>42.0</v>
      </c>
      <c r="L3691" s="9">
        <v>1176270.0</v>
      </c>
      <c r="O3691" s="9">
        <v>2422910.0</v>
      </c>
    </row>
    <row r="3692">
      <c r="A3692" s="5">
        <v>41712.54583333333</v>
      </c>
      <c r="B3692" s="1">
        <v>42.0</v>
      </c>
      <c r="I3692" s="5">
        <v>41714.768055555556</v>
      </c>
      <c r="J3692" s="1">
        <v>42.0</v>
      </c>
      <c r="L3692" s="9">
        <v>1364490.0</v>
      </c>
      <c r="O3692" s="9">
        <v>3716900.0</v>
      </c>
    </row>
    <row r="3693">
      <c r="A3693" s="5">
        <v>41712.549305555556</v>
      </c>
      <c r="B3693" s="1">
        <v>68.4</v>
      </c>
      <c r="I3693" s="5">
        <v>41714.771527777775</v>
      </c>
      <c r="J3693" s="1">
        <v>108.0</v>
      </c>
      <c r="L3693" s="9">
        <v>1233230.0</v>
      </c>
      <c r="O3693" s="9">
        <v>3962030.0</v>
      </c>
    </row>
    <row r="3694">
      <c r="A3694" s="5">
        <v>41712.552777777775</v>
      </c>
      <c r="B3694" s="1">
        <v>94.8</v>
      </c>
      <c r="I3694" s="5">
        <v>41714.775</v>
      </c>
      <c r="J3694" s="1">
        <v>42.0</v>
      </c>
      <c r="L3694" s="9">
        <v>1040230.0</v>
      </c>
      <c r="O3694" s="9">
        <v>3506440.0</v>
      </c>
    </row>
    <row r="3695">
      <c r="A3695" s="5">
        <v>41712.55625</v>
      </c>
      <c r="B3695" s="1">
        <v>68.4</v>
      </c>
      <c r="I3695" s="5">
        <v>41714.77847222222</v>
      </c>
      <c r="J3695" s="1">
        <v>75.0</v>
      </c>
      <c r="L3695" s="9">
        <v>1719020.0</v>
      </c>
      <c r="O3695" s="9">
        <v>3799330.0</v>
      </c>
    </row>
    <row r="3696">
      <c r="A3696" s="5">
        <v>41712.55972222222</v>
      </c>
      <c r="B3696" s="1">
        <v>60.0</v>
      </c>
      <c r="I3696" s="5">
        <v>41714.78194444445</v>
      </c>
      <c r="J3696" s="1">
        <v>64.5</v>
      </c>
      <c r="L3696" s="9">
        <v>650281.0</v>
      </c>
      <c r="O3696" s="9">
        <v>4088110.0</v>
      </c>
    </row>
    <row r="3697">
      <c r="A3697" s="5">
        <v>41712.56319444445</v>
      </c>
      <c r="B3697" s="1">
        <v>42.0</v>
      </c>
      <c r="I3697" s="5">
        <v>41714.785416666666</v>
      </c>
      <c r="J3697" s="1">
        <v>75.0</v>
      </c>
      <c r="L3697" s="9">
        <v>933609.0</v>
      </c>
      <c r="O3697" s="9">
        <v>2233970.0</v>
      </c>
    </row>
    <row r="3698">
      <c r="A3698" s="5">
        <v>41712.566666666666</v>
      </c>
      <c r="B3698" s="1">
        <v>94.8</v>
      </c>
      <c r="I3698" s="5">
        <v>41714.78888888889</v>
      </c>
      <c r="J3698" s="1">
        <v>75.0</v>
      </c>
      <c r="L3698" s="9">
        <v>1238240.0</v>
      </c>
      <c r="O3698" s="9">
        <v>3105230.0</v>
      </c>
    </row>
    <row r="3699">
      <c r="A3699" s="5">
        <v>41712.57013888889</v>
      </c>
      <c r="B3699" s="1">
        <v>42.0</v>
      </c>
      <c r="I3699" s="5">
        <v>41714.79236111111</v>
      </c>
      <c r="J3699" s="1">
        <v>42.0</v>
      </c>
      <c r="L3699" s="9">
        <v>923888.0</v>
      </c>
      <c r="O3699" s="9">
        <v>3400170.0</v>
      </c>
    </row>
    <row r="3700">
      <c r="A3700" s="5">
        <v>41712.57361111111</v>
      </c>
      <c r="B3700" s="1">
        <v>68.4</v>
      </c>
      <c r="I3700" s="5">
        <v>41714.79583333333</v>
      </c>
      <c r="J3700" s="1">
        <v>97.5</v>
      </c>
      <c r="L3700" s="9">
        <v>982417.0</v>
      </c>
      <c r="O3700" s="9">
        <v>2830010.0</v>
      </c>
    </row>
    <row r="3701">
      <c r="A3701" s="5">
        <v>41712.57708333333</v>
      </c>
      <c r="B3701" s="1">
        <v>86.4</v>
      </c>
      <c r="I3701" s="5">
        <v>41714.799305555556</v>
      </c>
      <c r="J3701" s="1">
        <v>42.0</v>
      </c>
      <c r="L3701" s="9">
        <v>839093.0</v>
      </c>
      <c r="O3701" s="9">
        <v>2803690.0</v>
      </c>
    </row>
    <row r="3702">
      <c r="A3702" s="5">
        <v>41712.580555555556</v>
      </c>
      <c r="B3702" s="1">
        <v>68.4</v>
      </c>
      <c r="I3702" s="5">
        <v>41714.802777777775</v>
      </c>
      <c r="J3702" s="1">
        <v>75.0</v>
      </c>
      <c r="L3702" s="9">
        <v>1230420.0</v>
      </c>
      <c r="O3702" s="9">
        <v>2908450.0</v>
      </c>
    </row>
    <row r="3703">
      <c r="A3703" s="5">
        <v>41712.584027777775</v>
      </c>
      <c r="B3703" s="1">
        <v>68.4</v>
      </c>
      <c r="I3703" s="5">
        <v>41714.80625</v>
      </c>
      <c r="J3703" s="1">
        <v>87.0</v>
      </c>
      <c r="L3703" s="9">
        <v>823470.0</v>
      </c>
      <c r="O3703" s="9">
        <v>3284080.0</v>
      </c>
    </row>
    <row r="3704">
      <c r="A3704" s="5">
        <v>41712.5875</v>
      </c>
      <c r="B3704" s="1">
        <v>42.0</v>
      </c>
      <c r="I3704" s="5">
        <v>41714.80972222222</v>
      </c>
      <c r="J3704" s="1">
        <v>75.0</v>
      </c>
      <c r="L3704" s="9">
        <v>1225800.0</v>
      </c>
      <c r="O3704" s="9">
        <v>2872490.0</v>
      </c>
    </row>
    <row r="3705">
      <c r="A3705" s="5">
        <v>41712.59097222222</v>
      </c>
      <c r="B3705" s="1">
        <v>121.2</v>
      </c>
      <c r="I3705" s="5">
        <v>41714.81319444445</v>
      </c>
      <c r="J3705" s="1">
        <v>75.0</v>
      </c>
      <c r="L3705" s="9">
        <v>1455210.0</v>
      </c>
      <c r="O3705" s="9">
        <v>3906590.0</v>
      </c>
    </row>
    <row r="3706">
      <c r="A3706" s="5">
        <v>41712.59444444445</v>
      </c>
      <c r="B3706" s="1">
        <v>68.4</v>
      </c>
      <c r="I3706" s="5">
        <v>41714.816666666666</v>
      </c>
      <c r="J3706" s="1">
        <v>42.0</v>
      </c>
      <c r="L3706" s="9">
        <v>235760.0</v>
      </c>
      <c r="O3706" s="9">
        <v>3145990.0</v>
      </c>
    </row>
    <row r="3707">
      <c r="A3707" s="5">
        <v>41712.597916666666</v>
      </c>
      <c r="B3707" s="1">
        <v>42.0</v>
      </c>
      <c r="I3707" s="5">
        <v>41714.82013888889</v>
      </c>
      <c r="J3707" s="1">
        <v>141.0</v>
      </c>
      <c r="L3707" s="9">
        <v>826188.0</v>
      </c>
      <c r="O3707" s="9">
        <v>1297480.0</v>
      </c>
    </row>
    <row r="3708">
      <c r="A3708" s="5">
        <v>41712.60138888889</v>
      </c>
      <c r="B3708" s="1">
        <v>86.4</v>
      </c>
      <c r="I3708" s="5">
        <v>41714.82361111111</v>
      </c>
      <c r="J3708" s="1">
        <v>42.0</v>
      </c>
      <c r="L3708" s="9">
        <v>1134360.0</v>
      </c>
      <c r="O3708" s="9">
        <v>2786420.0</v>
      </c>
    </row>
    <row r="3709">
      <c r="A3709" s="5">
        <v>41712.60486111111</v>
      </c>
      <c r="B3709" s="1">
        <v>68.4</v>
      </c>
      <c r="I3709" s="5">
        <v>41714.82708333333</v>
      </c>
      <c r="J3709" s="1">
        <v>42.0</v>
      </c>
      <c r="L3709" s="9">
        <v>1089360.0</v>
      </c>
      <c r="O3709" s="9">
        <v>3357950.0</v>
      </c>
    </row>
    <row r="3710">
      <c r="A3710" s="5">
        <v>41712.60833333333</v>
      </c>
      <c r="B3710" s="1">
        <v>68.4</v>
      </c>
      <c r="I3710" s="5">
        <v>41714.830555555556</v>
      </c>
      <c r="J3710" s="1">
        <v>108.0</v>
      </c>
      <c r="L3710" s="9">
        <v>687682.0</v>
      </c>
      <c r="O3710" s="9">
        <v>2866200.0</v>
      </c>
    </row>
    <row r="3711">
      <c r="A3711" s="5">
        <v>41712.611805555556</v>
      </c>
      <c r="B3711" s="1">
        <v>68.4</v>
      </c>
      <c r="I3711" s="5">
        <v>41714.834027777775</v>
      </c>
      <c r="J3711" s="1">
        <v>75.0</v>
      </c>
      <c r="L3711" s="9">
        <v>1077760.0</v>
      </c>
      <c r="O3711" s="9">
        <v>2452840.0</v>
      </c>
    </row>
    <row r="3712">
      <c r="A3712" s="5">
        <v>41712.615277777775</v>
      </c>
      <c r="B3712" s="1">
        <v>86.4</v>
      </c>
      <c r="I3712" s="5">
        <v>41714.8375</v>
      </c>
      <c r="J3712" s="1">
        <v>75.0</v>
      </c>
      <c r="L3712" s="9">
        <v>1767980.0</v>
      </c>
      <c r="O3712" s="9">
        <v>3923280.0</v>
      </c>
    </row>
    <row r="3713">
      <c r="A3713" s="5">
        <v>41712.61875</v>
      </c>
      <c r="B3713" s="1">
        <v>68.4</v>
      </c>
      <c r="I3713" s="5">
        <v>41714.84097222222</v>
      </c>
      <c r="J3713" s="1">
        <v>42.0</v>
      </c>
      <c r="L3713" s="9">
        <v>939221.0</v>
      </c>
      <c r="O3713" s="9">
        <v>4474990.0</v>
      </c>
    </row>
    <row r="3714">
      <c r="A3714" s="5">
        <v>41712.62222222222</v>
      </c>
      <c r="B3714" s="1">
        <v>42.0</v>
      </c>
      <c r="I3714" s="5">
        <v>41714.84444444445</v>
      </c>
      <c r="J3714" s="1">
        <v>97.5</v>
      </c>
      <c r="L3714" s="9">
        <v>1271820.0</v>
      </c>
      <c r="O3714" s="9">
        <v>3150080.0</v>
      </c>
    </row>
    <row r="3715">
      <c r="A3715" s="5">
        <v>41712.62569444445</v>
      </c>
      <c r="B3715" s="1">
        <v>121.2</v>
      </c>
      <c r="I3715" s="5">
        <v>41714.847916666666</v>
      </c>
      <c r="J3715" s="1">
        <v>75.0</v>
      </c>
      <c r="L3715" s="9">
        <v>918932.0</v>
      </c>
      <c r="O3715" s="9">
        <v>3462310.0</v>
      </c>
    </row>
    <row r="3716">
      <c r="A3716" s="5">
        <v>41712.629166666666</v>
      </c>
      <c r="B3716" s="1">
        <v>50.4</v>
      </c>
      <c r="I3716" s="5">
        <v>41714.85138888889</v>
      </c>
      <c r="J3716" s="1">
        <v>42.0</v>
      </c>
      <c r="L3716" s="9">
        <v>680103.0</v>
      </c>
      <c r="O3716" s="9">
        <v>2517780.0</v>
      </c>
    </row>
    <row r="3717">
      <c r="A3717" s="5">
        <v>41712.63263888889</v>
      </c>
      <c r="B3717" s="1">
        <v>68.4</v>
      </c>
      <c r="I3717" s="5">
        <v>41714.85486111111</v>
      </c>
      <c r="J3717" s="1">
        <v>108.0</v>
      </c>
      <c r="L3717" s="9">
        <v>923595.0</v>
      </c>
      <c r="O3717" s="9">
        <v>2283610.0</v>
      </c>
    </row>
    <row r="3718">
      <c r="A3718" s="5">
        <v>41712.63611111111</v>
      </c>
      <c r="B3718" s="1">
        <v>94.8</v>
      </c>
      <c r="I3718" s="5">
        <v>41714.85833333333</v>
      </c>
      <c r="J3718" s="1">
        <v>42.0</v>
      </c>
      <c r="L3718" s="9">
        <v>880430.0</v>
      </c>
      <c r="O3718" s="9">
        <v>2727360.0</v>
      </c>
    </row>
    <row r="3719">
      <c r="A3719" s="5">
        <v>41712.63958333333</v>
      </c>
      <c r="B3719" s="1">
        <v>68.4</v>
      </c>
      <c r="I3719" s="5">
        <v>41714.861805555556</v>
      </c>
      <c r="J3719" s="1">
        <v>75.0</v>
      </c>
      <c r="L3719" s="9">
        <v>1346310.0</v>
      </c>
      <c r="O3719" s="9">
        <v>3107010.0</v>
      </c>
    </row>
    <row r="3720">
      <c r="A3720" s="5">
        <v>41712.643055555556</v>
      </c>
      <c r="B3720" s="1">
        <v>68.4</v>
      </c>
      <c r="I3720" s="5">
        <v>41714.865277777775</v>
      </c>
      <c r="J3720" s="1">
        <v>85.5</v>
      </c>
      <c r="L3720" s="9">
        <v>964578.0</v>
      </c>
      <c r="O3720" s="9">
        <v>3656960.0</v>
      </c>
    </row>
    <row r="3721">
      <c r="A3721" s="5">
        <v>41712.646527777775</v>
      </c>
      <c r="B3721" s="1">
        <v>42.0</v>
      </c>
      <c r="I3721" s="5">
        <v>41714.86875</v>
      </c>
      <c r="J3721" s="1">
        <v>75.0</v>
      </c>
      <c r="L3721" s="9">
        <v>1153460.0</v>
      </c>
      <c r="O3721" s="9">
        <v>3082370.0</v>
      </c>
    </row>
    <row r="3722">
      <c r="A3722" s="5">
        <v>41712.65</v>
      </c>
      <c r="B3722" s="1">
        <v>112.8</v>
      </c>
      <c r="I3722" s="5">
        <v>41714.87222222222</v>
      </c>
      <c r="J3722" s="1">
        <v>75.0</v>
      </c>
      <c r="L3722" s="9">
        <v>1141340.0</v>
      </c>
      <c r="O3722" s="9">
        <v>3448030.0</v>
      </c>
    </row>
    <row r="3723">
      <c r="A3723" s="5">
        <v>41712.65347222222</v>
      </c>
      <c r="B3723" s="1">
        <v>68.4</v>
      </c>
      <c r="I3723" s="5">
        <v>41714.87569444445</v>
      </c>
      <c r="J3723" s="1">
        <v>42.0</v>
      </c>
      <c r="L3723" s="9">
        <v>373255.0</v>
      </c>
      <c r="O3723" s="9">
        <v>2655750.0</v>
      </c>
    </row>
    <row r="3724">
      <c r="A3724" s="5">
        <v>41712.65694444445</v>
      </c>
      <c r="B3724" s="1">
        <v>42.0</v>
      </c>
      <c r="I3724" s="5">
        <v>41714.879166666666</v>
      </c>
      <c r="J3724" s="1">
        <v>141.0</v>
      </c>
      <c r="L3724" s="9">
        <v>896773.0</v>
      </c>
      <c r="O3724" s="9">
        <v>1643060.0</v>
      </c>
    </row>
    <row r="3725">
      <c r="A3725" s="5">
        <v>41712.660416666666</v>
      </c>
      <c r="B3725" s="1">
        <v>86.4</v>
      </c>
      <c r="I3725" s="5">
        <v>41714.88263888889</v>
      </c>
      <c r="J3725" s="1">
        <v>42.0</v>
      </c>
      <c r="L3725" s="9">
        <v>1255630.0</v>
      </c>
      <c r="O3725" s="9">
        <v>3048850.0</v>
      </c>
    </row>
    <row r="3726">
      <c r="A3726" s="5">
        <v>41712.66388888889</v>
      </c>
      <c r="B3726" s="1">
        <v>68.4</v>
      </c>
      <c r="I3726" s="5">
        <v>41714.88611111111</v>
      </c>
      <c r="J3726" s="1">
        <v>52.5</v>
      </c>
      <c r="L3726" s="9">
        <v>1341570.0</v>
      </c>
      <c r="O3726" s="9">
        <v>3852700.0</v>
      </c>
    </row>
    <row r="3727">
      <c r="A3727" s="5">
        <v>41712.66736111111</v>
      </c>
      <c r="B3727" s="1">
        <v>68.4</v>
      </c>
      <c r="I3727" s="5">
        <v>41714.88958333333</v>
      </c>
      <c r="J3727" s="1">
        <v>108.0</v>
      </c>
      <c r="L3727" s="9">
        <v>621297.0</v>
      </c>
      <c r="O3727" s="9">
        <v>3304230.0</v>
      </c>
    </row>
    <row r="3728">
      <c r="A3728" s="5">
        <v>41712.67083333333</v>
      </c>
      <c r="B3728" s="1">
        <v>17532.4</v>
      </c>
      <c r="I3728" s="5">
        <v>41714.893055555556</v>
      </c>
      <c r="J3728" s="1">
        <v>75.0</v>
      </c>
      <c r="L3728" s="9">
        <v>1193350.0</v>
      </c>
      <c r="O3728" s="9">
        <v>2435660.0</v>
      </c>
    </row>
    <row r="3729">
      <c r="A3729" s="5">
        <v>41712.674305555556</v>
      </c>
      <c r="B3729" s="1">
        <v>6520590.0</v>
      </c>
      <c r="I3729" s="5">
        <v>41714.896527777775</v>
      </c>
      <c r="J3729" s="1">
        <v>75.0</v>
      </c>
      <c r="L3729" s="9">
        <v>1749410.0</v>
      </c>
      <c r="O3729" s="9">
        <v>4135890.0</v>
      </c>
    </row>
    <row r="3730">
      <c r="A3730" s="5">
        <v>41712.677777777775</v>
      </c>
      <c r="B3730" s="1">
        <v>9567.2</v>
      </c>
      <c r="I3730" s="5">
        <v>41714.9</v>
      </c>
      <c r="J3730" s="1">
        <v>42.0</v>
      </c>
      <c r="L3730" s="9">
        <v>536514.0</v>
      </c>
      <c r="O3730" s="9">
        <v>4035140.0</v>
      </c>
    </row>
    <row r="3731">
      <c r="A3731" s="5">
        <v>41712.68125</v>
      </c>
      <c r="B3731" s="1">
        <v>205671.0</v>
      </c>
      <c r="I3731" s="5">
        <v>41714.90347222222</v>
      </c>
      <c r="J3731" s="1">
        <v>108.0</v>
      </c>
      <c r="L3731" s="9">
        <v>1049820.0</v>
      </c>
      <c r="O3731" s="9">
        <v>2122650.0</v>
      </c>
    </row>
    <row r="3732">
      <c r="A3732" s="5">
        <v>41712.68472222222</v>
      </c>
      <c r="B3732" s="1">
        <v>483933.0</v>
      </c>
      <c r="I3732" s="5">
        <v>41714.90694444445</v>
      </c>
      <c r="J3732" s="1">
        <v>42.0</v>
      </c>
      <c r="L3732" s="9">
        <v>1000640.0</v>
      </c>
      <c r="O3732" s="9">
        <v>3100010.0</v>
      </c>
    </row>
    <row r="3733">
      <c r="A3733" s="5">
        <v>41712.68819444445</v>
      </c>
      <c r="B3733" s="1">
        <v>42.0</v>
      </c>
      <c r="I3733" s="5">
        <v>41714.910416666666</v>
      </c>
      <c r="J3733" s="1">
        <v>42.0</v>
      </c>
      <c r="L3733" s="9">
        <v>950590.0</v>
      </c>
      <c r="O3733" s="9">
        <v>2951750.0</v>
      </c>
    </row>
    <row r="3734">
      <c r="A3734" s="5">
        <v>41712.691666666666</v>
      </c>
      <c r="B3734" s="1">
        <v>68.4</v>
      </c>
      <c r="I3734" s="5">
        <v>41714.91388888889</v>
      </c>
      <c r="J3734" s="1">
        <v>108.0</v>
      </c>
      <c r="L3734" s="9">
        <v>1138910.0</v>
      </c>
      <c r="O3734" s="9">
        <v>3039900.0</v>
      </c>
    </row>
    <row r="3735">
      <c r="A3735" s="5">
        <v>41712.69513888889</v>
      </c>
      <c r="B3735" s="1">
        <v>94.8</v>
      </c>
      <c r="I3735" s="5">
        <v>41714.91736111111</v>
      </c>
      <c r="J3735" s="1">
        <v>42.0</v>
      </c>
      <c r="L3735" s="9">
        <v>1034930.0</v>
      </c>
      <c r="O3735" s="9">
        <v>3312510.0</v>
      </c>
    </row>
    <row r="3736">
      <c r="A3736" s="5">
        <v>41712.69861111111</v>
      </c>
      <c r="B3736" s="1">
        <v>68.4</v>
      </c>
      <c r="I3736" s="5">
        <v>41714.92083333333</v>
      </c>
      <c r="J3736" s="1">
        <v>75.0</v>
      </c>
      <c r="L3736" s="9">
        <v>1654820.0</v>
      </c>
      <c r="O3736" s="9">
        <v>3724530.0</v>
      </c>
    </row>
    <row r="3737">
      <c r="A3737" s="5">
        <v>41712.70208333333</v>
      </c>
      <c r="B3737" s="1">
        <v>68.4</v>
      </c>
      <c r="I3737" s="5">
        <v>41714.924305555556</v>
      </c>
      <c r="J3737" s="1">
        <v>75.0</v>
      </c>
      <c r="L3737" s="9">
        <v>1034730.0</v>
      </c>
      <c r="O3737" s="9">
        <v>4344140.0</v>
      </c>
    </row>
    <row r="3738">
      <c r="A3738" s="5">
        <v>41712.705555555556</v>
      </c>
      <c r="B3738" s="1">
        <v>42.0</v>
      </c>
      <c r="I3738" s="5">
        <v>41714.927777777775</v>
      </c>
      <c r="J3738" s="1">
        <v>75.0</v>
      </c>
      <c r="L3738" s="9">
        <v>1213020.0</v>
      </c>
      <c r="O3738" s="9">
        <v>3282250.0</v>
      </c>
    </row>
    <row r="3739">
      <c r="A3739" s="5">
        <v>41712.709027777775</v>
      </c>
      <c r="B3739" s="1">
        <v>17626.6</v>
      </c>
      <c r="I3739" s="5">
        <v>41714.93125</v>
      </c>
      <c r="J3739" s="1">
        <v>75.0</v>
      </c>
      <c r="L3739" s="9">
        <v>1022670.0</v>
      </c>
      <c r="O3739" s="9">
        <v>3448480.0</v>
      </c>
    </row>
    <row r="3740">
      <c r="A3740" s="5">
        <v>41712.7125</v>
      </c>
      <c r="B3740" s="1">
        <v>6529140.0</v>
      </c>
      <c r="I3740" s="5">
        <v>41714.93472222222</v>
      </c>
      <c r="J3740" s="1">
        <v>4317.25</v>
      </c>
      <c r="L3740" s="9">
        <v>449112.0</v>
      </c>
      <c r="O3740" s="9">
        <v>2489980.0</v>
      </c>
    </row>
    <row r="3741">
      <c r="A3741" s="5">
        <v>41712.71597222222</v>
      </c>
      <c r="B3741" s="1">
        <v>114.0</v>
      </c>
      <c r="I3741" s="5">
        <v>41714.93819444445</v>
      </c>
      <c r="J3741" s="1">
        <v>55571.0</v>
      </c>
      <c r="L3741" s="9">
        <v>2864680.0</v>
      </c>
      <c r="O3741" s="9">
        <v>3698700.0</v>
      </c>
    </row>
    <row r="3742">
      <c r="A3742" s="5">
        <v>41712.71944444445</v>
      </c>
      <c r="B3742" s="1">
        <v>10749.6</v>
      </c>
      <c r="I3742" s="5">
        <v>41714.941666666666</v>
      </c>
      <c r="J3742" s="1">
        <v>171687.0</v>
      </c>
      <c r="L3742" s="9">
        <v>3105290.0</v>
      </c>
      <c r="O3742" s="9">
        <v>8551820.0</v>
      </c>
    </row>
    <row r="3743">
      <c r="A3743" s="5">
        <v>41712.722916666666</v>
      </c>
      <c r="B3743" s="1">
        <v>703463.0</v>
      </c>
      <c r="I3743" s="5">
        <v>41714.94513888889</v>
      </c>
      <c r="J3743" s="1">
        <v>151808.0</v>
      </c>
      <c r="L3743" s="9">
        <v>3053040.0</v>
      </c>
      <c r="O3743" s="9">
        <v>8768440.0</v>
      </c>
    </row>
    <row r="3744">
      <c r="A3744" s="5">
        <v>41712.72638888889</v>
      </c>
      <c r="B3744" s="1">
        <v>76.8</v>
      </c>
      <c r="I3744" s="5">
        <v>41714.94861111111</v>
      </c>
      <c r="J3744" s="1">
        <v>108.0</v>
      </c>
      <c r="L3744" s="9">
        <v>2226090.0</v>
      </c>
      <c r="O3744" s="9">
        <v>8028440.0</v>
      </c>
    </row>
    <row r="3745">
      <c r="A3745" s="5">
        <v>41712.72986111111</v>
      </c>
      <c r="B3745" s="1">
        <v>42.0</v>
      </c>
      <c r="I3745" s="5">
        <v>41714.95208333333</v>
      </c>
      <c r="J3745" s="1">
        <v>64.5</v>
      </c>
      <c r="L3745" s="9">
        <v>71164.5</v>
      </c>
      <c r="O3745" s="9">
        <v>6436060.0</v>
      </c>
    </row>
    <row r="3746">
      <c r="A3746" s="5">
        <v>41712.73333333333</v>
      </c>
      <c r="B3746" s="1">
        <v>112.8</v>
      </c>
      <c r="I3746" s="5">
        <v>41714.955555555556</v>
      </c>
      <c r="J3746" s="1">
        <v>75.0</v>
      </c>
      <c r="L3746" s="9">
        <v>2094120.0</v>
      </c>
      <c r="O3746" s="9">
        <v>2236240.0</v>
      </c>
    </row>
    <row r="3747">
      <c r="A3747" s="5">
        <v>41712.736805555556</v>
      </c>
      <c r="B3747" s="1">
        <v>1645.8</v>
      </c>
      <c r="I3747" s="5">
        <v>41714.959027777775</v>
      </c>
      <c r="J3747" s="1">
        <v>42.0</v>
      </c>
      <c r="L3747" s="9">
        <v>1250610.0</v>
      </c>
      <c r="O3747" s="9">
        <v>5438650.0</v>
      </c>
    </row>
    <row r="3748">
      <c r="A3748" s="5">
        <v>41712.740277777775</v>
      </c>
      <c r="B3748" s="1">
        <v>438.0</v>
      </c>
      <c r="I3748" s="5">
        <v>41714.9625</v>
      </c>
      <c r="J3748" s="1">
        <v>118.5</v>
      </c>
      <c r="L3748" s="9">
        <v>3336450.0</v>
      </c>
      <c r="O3748" s="9">
        <v>5837460.0</v>
      </c>
    </row>
    <row r="3749">
      <c r="A3749" s="5">
        <v>41712.74375</v>
      </c>
      <c r="B3749" s="1">
        <v>104.4</v>
      </c>
      <c r="I3749" s="5">
        <v>41714.96597222222</v>
      </c>
      <c r="J3749" s="1">
        <v>7880.75</v>
      </c>
      <c r="L3749" s="9">
        <v>4626150.0</v>
      </c>
      <c r="O3749" s="9">
        <v>1.12909E7</v>
      </c>
    </row>
    <row r="3750">
      <c r="A3750" s="5">
        <v>41712.74722222222</v>
      </c>
      <c r="B3750" s="1">
        <v>50.4</v>
      </c>
      <c r="I3750" s="5">
        <v>41714.96944444445</v>
      </c>
      <c r="J3750" s="1">
        <v>75850.0</v>
      </c>
      <c r="L3750" s="9">
        <v>3542890.0</v>
      </c>
      <c r="M3750" s="9">
        <v>5000000.0</v>
      </c>
      <c r="O3750" s="9">
        <v>1.27036E7</v>
      </c>
    </row>
    <row r="3751">
      <c r="A3751" s="5">
        <v>41712.75069444445</v>
      </c>
      <c r="B3751" s="1">
        <v>68.4</v>
      </c>
      <c r="I3751" s="5">
        <v>41714.972916666666</v>
      </c>
      <c r="J3751" s="1">
        <v>85.5</v>
      </c>
      <c r="L3751" s="9">
        <v>3496950.0</v>
      </c>
      <c r="O3751" s="9">
        <v>1.04309E7</v>
      </c>
    </row>
    <row r="3752">
      <c r="A3752" s="5">
        <v>41712.754166666666</v>
      </c>
      <c r="B3752" s="1">
        <v>68.4</v>
      </c>
      <c r="I3752" s="5">
        <v>41714.97638888889</v>
      </c>
      <c r="J3752" s="1">
        <v>64.5</v>
      </c>
      <c r="L3752" s="9">
        <v>2892920.0</v>
      </c>
      <c r="O3752" s="9">
        <v>9886580.0</v>
      </c>
    </row>
    <row r="3753">
      <c r="A3753" s="5">
        <v>41712.75763888889</v>
      </c>
      <c r="B3753" s="1">
        <v>86.4</v>
      </c>
      <c r="I3753" s="5">
        <v>41714.97986111111</v>
      </c>
      <c r="J3753" s="1">
        <v>75.0</v>
      </c>
      <c r="L3753" s="9">
        <v>2058600.0</v>
      </c>
      <c r="O3753" s="9">
        <v>7844230.0</v>
      </c>
    </row>
    <row r="3754">
      <c r="A3754" s="5">
        <v>41712.76111111111</v>
      </c>
      <c r="B3754" s="1">
        <v>68.4</v>
      </c>
      <c r="I3754" s="5">
        <v>41714.98333333333</v>
      </c>
      <c r="J3754" s="1">
        <v>42.0</v>
      </c>
      <c r="L3754" s="9">
        <v>2749650.0</v>
      </c>
      <c r="O3754" s="9">
        <v>6866660.0</v>
      </c>
    </row>
    <row r="3755">
      <c r="A3755" s="5">
        <v>41712.76458333333</v>
      </c>
      <c r="B3755" s="1">
        <v>16553.0</v>
      </c>
      <c r="I3755" s="5">
        <v>41714.986805555556</v>
      </c>
      <c r="J3755" s="1">
        <v>108.0</v>
      </c>
      <c r="L3755" s="9">
        <v>2453610.0</v>
      </c>
      <c r="O3755" s="9">
        <v>7952720.0</v>
      </c>
    </row>
    <row r="3756">
      <c r="A3756" s="5">
        <v>41712.768055555556</v>
      </c>
      <c r="B3756" s="1">
        <v>6483400.0</v>
      </c>
      <c r="I3756" s="5">
        <v>41714.990277777775</v>
      </c>
      <c r="J3756" s="1">
        <v>108.0</v>
      </c>
      <c r="L3756" s="9">
        <v>3604680.0</v>
      </c>
      <c r="O3756" s="9">
        <v>8511570.0</v>
      </c>
    </row>
    <row r="3757">
      <c r="A3757" s="5">
        <v>41712.771527777775</v>
      </c>
      <c r="B3757" s="1">
        <v>47546.4</v>
      </c>
      <c r="I3757" s="5">
        <v>41714.99375</v>
      </c>
      <c r="J3757" s="1">
        <v>42.0</v>
      </c>
      <c r="L3757" s="9">
        <v>5109830.0</v>
      </c>
      <c r="O3757" s="9">
        <v>1.23189E7</v>
      </c>
    </row>
    <row r="3758">
      <c r="A3758" s="5">
        <v>41712.775</v>
      </c>
      <c r="B3758" s="1">
        <v>10285.6</v>
      </c>
      <c r="I3758" s="5">
        <v>41714.99722222222</v>
      </c>
      <c r="J3758" s="1">
        <v>97.5</v>
      </c>
      <c r="L3758" s="9">
        <v>2169290.0</v>
      </c>
      <c r="O3758" s="9">
        <v>1.23888E7</v>
      </c>
    </row>
    <row r="3759">
      <c r="A3759" s="5">
        <v>41712.77847222222</v>
      </c>
      <c r="B3759" s="1">
        <v>530055.0</v>
      </c>
      <c r="I3759" s="5">
        <v>41715.00069444445</v>
      </c>
      <c r="J3759" s="1">
        <v>42.0</v>
      </c>
      <c r="L3759" s="9">
        <v>-304753.0</v>
      </c>
      <c r="O3759" s="9">
        <v>4643170.0</v>
      </c>
    </row>
    <row r="3760">
      <c r="A3760" s="5">
        <v>41712.78194444445</v>
      </c>
      <c r="B3760" s="1">
        <v>156580.0</v>
      </c>
      <c r="I3760" s="5">
        <v>41715.004166666666</v>
      </c>
      <c r="J3760" s="1">
        <v>303094.0</v>
      </c>
      <c r="L3760" s="9">
        <v>3065370.0</v>
      </c>
      <c r="O3760" s="9">
        <v>3371860.0</v>
      </c>
    </row>
    <row r="3761">
      <c r="A3761" s="5">
        <v>41712.785416666666</v>
      </c>
      <c r="B3761" s="1">
        <v>68.4</v>
      </c>
      <c r="I3761" s="5">
        <v>41715.00763888889</v>
      </c>
      <c r="J3761" s="1">
        <v>129247.0</v>
      </c>
      <c r="L3761" s="9">
        <v>3659590.0</v>
      </c>
      <c r="O3761" s="9">
        <v>9054890.0</v>
      </c>
    </row>
    <row r="3762">
      <c r="A3762" s="5">
        <v>41712.78888888889</v>
      </c>
      <c r="B3762" s="1">
        <v>42.0</v>
      </c>
      <c r="I3762" s="5">
        <v>41715.01111111111</v>
      </c>
      <c r="J3762" s="1">
        <v>160622.0</v>
      </c>
      <c r="L3762" s="9">
        <v>3347640.0</v>
      </c>
      <c r="O3762" s="9">
        <v>1.02477E7</v>
      </c>
    </row>
    <row r="3763">
      <c r="A3763" s="5">
        <v>41712.79236111111</v>
      </c>
      <c r="B3763" s="1">
        <v>112.8</v>
      </c>
      <c r="I3763" s="5">
        <v>41715.01458333333</v>
      </c>
      <c r="J3763" s="1">
        <v>80307.5</v>
      </c>
      <c r="L3763" s="9">
        <v>996538.0</v>
      </c>
      <c r="O3763" s="9">
        <v>7290270.0</v>
      </c>
    </row>
    <row r="3764">
      <c r="A3764" s="5">
        <v>41712.79583333333</v>
      </c>
      <c r="B3764" s="1">
        <v>68.4</v>
      </c>
      <c r="I3764" s="5">
        <v>41715.018055555556</v>
      </c>
      <c r="J3764" s="1">
        <v>42.0</v>
      </c>
      <c r="L3764" s="9">
        <v>1226770.0</v>
      </c>
      <c r="O3764" s="9">
        <v>3059190.0</v>
      </c>
    </row>
    <row r="3765">
      <c r="A3765" s="5">
        <v>41712.799305555556</v>
      </c>
      <c r="B3765" s="1">
        <v>42.0</v>
      </c>
      <c r="I3765" s="5">
        <v>41715.021527777775</v>
      </c>
      <c r="J3765" s="1">
        <v>141.0</v>
      </c>
      <c r="L3765" s="9">
        <v>-565916.0</v>
      </c>
      <c r="O3765" s="9">
        <v>3019520.0</v>
      </c>
    </row>
    <row r="3766">
      <c r="A3766" s="5">
        <v>41712.802777777775</v>
      </c>
      <c r="B3766" s="1">
        <v>16680.4</v>
      </c>
      <c r="I3766" s="5">
        <v>41715.025</v>
      </c>
      <c r="J3766" s="1">
        <v>42.0</v>
      </c>
      <c r="L3766" s="9">
        <v>1040060.0</v>
      </c>
      <c r="O3766" s="9">
        <v>2172130.0</v>
      </c>
    </row>
    <row r="3767">
      <c r="A3767" s="5">
        <v>41712.80625</v>
      </c>
      <c r="B3767" s="1">
        <v>6501810.0</v>
      </c>
      <c r="I3767" s="5">
        <v>41715.02847222222</v>
      </c>
      <c r="J3767" s="1">
        <v>42.0</v>
      </c>
      <c r="L3767" s="9">
        <v>2580340.0</v>
      </c>
      <c r="O3767" s="9">
        <v>4660330.0</v>
      </c>
    </row>
    <row r="3768">
      <c r="A3768" s="5">
        <v>41712.80972222222</v>
      </c>
      <c r="B3768" s="1">
        <v>33566.0</v>
      </c>
      <c r="I3768" s="5">
        <v>41715.03194444445</v>
      </c>
      <c r="J3768" s="1">
        <v>108.0</v>
      </c>
      <c r="L3768" s="9">
        <v>3613460.0</v>
      </c>
      <c r="O3768" s="9">
        <v>8773960.0</v>
      </c>
    </row>
    <row r="3769">
      <c r="A3769" s="5">
        <v>41712.81319444445</v>
      </c>
      <c r="B3769" s="1">
        <v>9881.2</v>
      </c>
      <c r="I3769" s="5">
        <v>41715.035416666666</v>
      </c>
      <c r="J3769" s="1">
        <v>39255.2</v>
      </c>
      <c r="L3769" s="9">
        <v>4814490.0</v>
      </c>
      <c r="O3769" s="9">
        <v>1.20019E7</v>
      </c>
    </row>
    <row r="3770">
      <c r="A3770" s="5">
        <v>41712.816666666666</v>
      </c>
      <c r="B3770" s="1">
        <v>687548.0</v>
      </c>
      <c r="I3770" s="5">
        <v>41715.03888888889</v>
      </c>
      <c r="J3770" s="1">
        <v>16998.0</v>
      </c>
      <c r="L3770" s="9">
        <v>3681540.0</v>
      </c>
      <c r="M3770" s="9">
        <v>5000000.0</v>
      </c>
      <c r="O3770" s="9">
        <v>1.3215E7</v>
      </c>
    </row>
    <row r="3771">
      <c r="A3771" s="5">
        <v>41712.82013888889</v>
      </c>
      <c r="B3771" s="1">
        <v>68.4</v>
      </c>
      <c r="I3771" s="5">
        <v>41715.04236111111</v>
      </c>
      <c r="J3771" s="1">
        <v>42.0</v>
      </c>
      <c r="L3771" s="9">
        <v>2871700.0</v>
      </c>
      <c r="O3771" s="9">
        <v>1.02007E7</v>
      </c>
    </row>
    <row r="3772">
      <c r="A3772" s="5">
        <v>41712.82361111111</v>
      </c>
      <c r="B3772" s="1">
        <v>52.8</v>
      </c>
      <c r="I3772" s="5">
        <v>41715.04583333333</v>
      </c>
      <c r="J3772" s="1">
        <v>108.0</v>
      </c>
      <c r="L3772" s="9">
        <v>2413710.0</v>
      </c>
      <c r="O3772" s="9">
        <v>8156910.0</v>
      </c>
    </row>
    <row r="3773">
      <c r="A3773" s="5">
        <v>41712.82708333333</v>
      </c>
      <c r="B3773" s="1">
        <v>94.8</v>
      </c>
      <c r="I3773" s="5">
        <v>41715.049305555556</v>
      </c>
      <c r="J3773" s="1">
        <v>64.5</v>
      </c>
      <c r="L3773" s="9">
        <v>1537300.0</v>
      </c>
      <c r="O3773" s="9">
        <v>6364430.0</v>
      </c>
    </row>
    <row r="3774">
      <c r="A3774" s="5">
        <v>41712.830555555556</v>
      </c>
      <c r="B3774" s="1">
        <v>124.2</v>
      </c>
      <c r="I3774" s="5">
        <v>41715.052777777775</v>
      </c>
      <c r="J3774" s="1">
        <v>42.0</v>
      </c>
      <c r="L3774" s="9">
        <v>2400170.0</v>
      </c>
      <c r="O3774" s="9">
        <v>5474600.0</v>
      </c>
    </row>
    <row r="3775">
      <c r="A3775" s="5">
        <v>41712.834027777775</v>
      </c>
      <c r="B3775" s="1">
        <v>68.4</v>
      </c>
      <c r="I3775" s="5">
        <v>41715.05625</v>
      </c>
      <c r="J3775" s="1">
        <v>108.0</v>
      </c>
      <c r="L3775" s="9">
        <v>3563430.0</v>
      </c>
      <c r="O3775" s="9">
        <v>8363580.0</v>
      </c>
    </row>
    <row r="3776">
      <c r="A3776" s="5">
        <v>41712.8375</v>
      </c>
      <c r="B3776" s="1">
        <v>86.4</v>
      </c>
      <c r="I3776" s="5">
        <v>41715.05972222222</v>
      </c>
      <c r="J3776" s="1">
        <v>271109.0</v>
      </c>
      <c r="L3776" s="9">
        <v>4400110.0</v>
      </c>
      <c r="O3776" s="9">
        <v>1.12556E7</v>
      </c>
    </row>
    <row r="3777">
      <c r="A3777" s="5">
        <v>41712.84097222222</v>
      </c>
      <c r="B3777" s="1">
        <v>50.4</v>
      </c>
      <c r="I3777" s="5">
        <v>41715.06319444445</v>
      </c>
      <c r="J3777" s="1">
        <v>85797.5</v>
      </c>
      <c r="L3777" s="9">
        <v>2627020.0</v>
      </c>
      <c r="O3777" s="9">
        <v>1.07992E7</v>
      </c>
    </row>
    <row r="3778">
      <c r="A3778" s="5">
        <v>41712.84444444445</v>
      </c>
      <c r="B3778" s="1">
        <v>844.2</v>
      </c>
      <c r="I3778" s="5">
        <v>41715.066666666666</v>
      </c>
      <c r="J3778" s="1">
        <v>169014.0</v>
      </c>
      <c r="L3778" s="9">
        <v>1277170.0</v>
      </c>
      <c r="O3778" s="9">
        <v>6190600.0</v>
      </c>
    </row>
    <row r="3779">
      <c r="A3779" s="5">
        <v>41712.847916666666</v>
      </c>
      <c r="B3779" s="1">
        <v>42.0</v>
      </c>
      <c r="I3779" s="5">
        <v>41715.07013888889</v>
      </c>
      <c r="J3779" s="1">
        <v>96812.2</v>
      </c>
      <c r="L3779" s="9">
        <v>391084.0</v>
      </c>
      <c r="O3779" s="9">
        <v>2510580.0</v>
      </c>
    </row>
    <row r="3780">
      <c r="A3780" s="5">
        <v>41712.85138888889</v>
      </c>
      <c r="B3780" s="1">
        <v>112.8</v>
      </c>
      <c r="I3780" s="5">
        <v>41715.07361111111</v>
      </c>
      <c r="J3780" s="1">
        <v>75.0</v>
      </c>
      <c r="L3780" s="9">
        <v>2120350.0</v>
      </c>
      <c r="O3780" s="9">
        <v>2708820.0</v>
      </c>
    </row>
    <row r="3781">
      <c r="A3781" s="5">
        <v>41712.85486111111</v>
      </c>
      <c r="B3781" s="1">
        <v>60.0</v>
      </c>
      <c r="I3781" s="5">
        <v>41715.07708333333</v>
      </c>
      <c r="J3781" s="1">
        <v>42.0</v>
      </c>
      <c r="L3781" s="9">
        <v>2468120.0</v>
      </c>
      <c r="O3781" s="9">
        <v>6708620.0</v>
      </c>
    </row>
    <row r="3782">
      <c r="A3782" s="5">
        <v>41712.85833333333</v>
      </c>
      <c r="B3782" s="1">
        <v>50.4</v>
      </c>
      <c r="I3782" s="5">
        <v>41715.080555555556</v>
      </c>
      <c r="J3782" s="1">
        <v>130.5</v>
      </c>
      <c r="L3782" s="9">
        <v>1666870.0</v>
      </c>
      <c r="O3782" s="9">
        <v>6602900.0</v>
      </c>
    </row>
    <row r="3783">
      <c r="A3783" s="5">
        <v>41712.861805555556</v>
      </c>
      <c r="B3783" s="1">
        <v>68.4</v>
      </c>
      <c r="I3783" s="5">
        <v>41715.084027777775</v>
      </c>
      <c r="J3783" s="1">
        <v>42.0</v>
      </c>
      <c r="L3783" s="9">
        <v>1387180.0</v>
      </c>
      <c r="O3783" s="9">
        <v>4720630.0</v>
      </c>
    </row>
    <row r="3784">
      <c r="A3784" s="5">
        <v>41712.865277777775</v>
      </c>
      <c r="B3784" s="1">
        <v>68.4</v>
      </c>
      <c r="I3784" s="5">
        <v>41715.0875</v>
      </c>
      <c r="J3784" s="1">
        <v>75.0</v>
      </c>
      <c r="L3784" s="9">
        <v>1933000.0</v>
      </c>
      <c r="O3784" s="9">
        <v>4707200.0</v>
      </c>
    </row>
    <row r="3785">
      <c r="A3785" s="5">
        <v>41712.86875</v>
      </c>
      <c r="B3785" s="1">
        <v>68.4</v>
      </c>
      <c r="I3785" s="5">
        <v>41715.09097222222</v>
      </c>
      <c r="J3785" s="1">
        <v>40684.2</v>
      </c>
      <c r="L3785" s="9">
        <v>1854260.0</v>
      </c>
      <c r="O3785" s="9">
        <v>5679420.0</v>
      </c>
    </row>
    <row r="3786">
      <c r="A3786" s="5">
        <v>41712.87222222222</v>
      </c>
      <c r="B3786" s="1">
        <v>42.0</v>
      </c>
      <c r="I3786" s="5">
        <v>41715.09444444445</v>
      </c>
      <c r="J3786" s="1">
        <v>19674.2</v>
      </c>
      <c r="L3786" s="9">
        <v>2324090.0</v>
      </c>
      <c r="O3786" s="9">
        <v>5931570.0</v>
      </c>
    </row>
    <row r="3787">
      <c r="A3787" s="5">
        <v>41712.87569444445</v>
      </c>
      <c r="B3787" s="1">
        <v>121.2</v>
      </c>
      <c r="I3787" s="5">
        <v>41715.097916666666</v>
      </c>
      <c r="J3787" s="1">
        <v>75.0</v>
      </c>
      <c r="L3787" s="9">
        <v>2669710.0</v>
      </c>
      <c r="O3787" s="9">
        <v>7278470.0</v>
      </c>
    </row>
    <row r="3788">
      <c r="A3788" s="5">
        <v>41712.879166666666</v>
      </c>
      <c r="B3788" s="1">
        <v>60.0</v>
      </c>
      <c r="I3788" s="5">
        <v>41715.10138888889</v>
      </c>
      <c r="J3788" s="1">
        <v>42.0</v>
      </c>
      <c r="L3788" s="9">
        <v>3529750.0</v>
      </c>
      <c r="O3788" s="9">
        <v>8868980.0</v>
      </c>
    </row>
    <row r="3789">
      <c r="A3789" s="5">
        <v>41712.88263888889</v>
      </c>
      <c r="B3789" s="1">
        <v>42.0</v>
      </c>
      <c r="I3789" s="5">
        <v>41715.10486111111</v>
      </c>
      <c r="J3789" s="1">
        <v>118.5</v>
      </c>
      <c r="L3789" s="9">
        <v>3234170.0</v>
      </c>
      <c r="O3789" s="9">
        <v>1.02935E7</v>
      </c>
    </row>
    <row r="3790">
      <c r="A3790" s="5">
        <v>41712.88611111111</v>
      </c>
      <c r="B3790" s="1">
        <v>112.8</v>
      </c>
      <c r="I3790" s="5">
        <v>41715.10833333333</v>
      </c>
      <c r="J3790" s="1">
        <v>42.0</v>
      </c>
      <c r="L3790" s="9">
        <v>2774450.0</v>
      </c>
      <c r="O3790" s="9">
        <v>9242510.0</v>
      </c>
    </row>
    <row r="3791">
      <c r="A3791" s="5">
        <v>41712.88958333333</v>
      </c>
      <c r="B3791" s="1">
        <v>42.0</v>
      </c>
      <c r="I3791" s="5">
        <v>41715.111805555556</v>
      </c>
      <c r="J3791" s="1">
        <v>75.0</v>
      </c>
      <c r="L3791" s="9">
        <v>3385400.0</v>
      </c>
      <c r="O3791" s="9">
        <v>8934130.0</v>
      </c>
    </row>
    <row r="3792">
      <c r="A3792" s="5">
        <v>41712.893055555556</v>
      </c>
      <c r="B3792" s="1">
        <v>68.4</v>
      </c>
      <c r="I3792" s="5">
        <v>41715.115277777775</v>
      </c>
      <c r="J3792" s="1">
        <v>108.0</v>
      </c>
      <c r="L3792" s="9">
        <v>2953230.0</v>
      </c>
      <c r="O3792" s="9">
        <v>9723770.0</v>
      </c>
    </row>
    <row r="3793">
      <c r="A3793" s="5">
        <v>41712.896527777775</v>
      </c>
      <c r="B3793" s="1">
        <v>68.4</v>
      </c>
      <c r="I3793" s="5">
        <v>41715.11875</v>
      </c>
      <c r="J3793" s="1">
        <v>75.0</v>
      </c>
      <c r="L3793" s="9">
        <v>2011680.0</v>
      </c>
      <c r="O3793" s="9">
        <v>7917840.0</v>
      </c>
    </row>
    <row r="3794">
      <c r="A3794" s="5">
        <v>41712.9</v>
      </c>
      <c r="B3794" s="1">
        <v>86.4</v>
      </c>
      <c r="I3794" s="5">
        <v>41715.12222222222</v>
      </c>
      <c r="J3794" s="1">
        <v>75.0</v>
      </c>
      <c r="L3794" s="9">
        <v>1932810.0</v>
      </c>
      <c r="O3794" s="9">
        <v>5955950.0</v>
      </c>
    </row>
    <row r="3795">
      <c r="A3795" s="5">
        <v>41712.90347222222</v>
      </c>
      <c r="B3795" s="1">
        <v>68.4</v>
      </c>
      <c r="I3795" s="5">
        <v>41715.12569444445</v>
      </c>
      <c r="J3795" s="1">
        <v>42.0</v>
      </c>
      <c r="L3795" s="9">
        <v>2998900.0</v>
      </c>
      <c r="O3795" s="9">
        <v>6864330.0</v>
      </c>
    </row>
    <row r="3796">
      <c r="A3796" s="5">
        <v>41712.90694444445</v>
      </c>
      <c r="B3796" s="1">
        <v>42.0</v>
      </c>
      <c r="I3796" s="5">
        <v>41715.129166666666</v>
      </c>
      <c r="J3796" s="1">
        <v>85.5</v>
      </c>
      <c r="L3796" s="9">
        <v>3182660.0</v>
      </c>
      <c r="O3796" s="9">
        <v>9180300.0</v>
      </c>
    </row>
    <row r="3797">
      <c r="A3797" s="5">
        <v>41712.910416666666</v>
      </c>
      <c r="B3797" s="1">
        <v>112.8</v>
      </c>
      <c r="I3797" s="5">
        <v>41715.13263888889</v>
      </c>
      <c r="J3797" s="1">
        <v>75.0</v>
      </c>
      <c r="L3797" s="9">
        <v>1992230.0</v>
      </c>
      <c r="O3797" s="9">
        <v>8357320.0</v>
      </c>
    </row>
    <row r="3798">
      <c r="A3798" s="5">
        <v>41712.91388888889</v>
      </c>
      <c r="B3798" s="1">
        <v>42.0</v>
      </c>
      <c r="I3798" s="5">
        <v>41715.13611111111</v>
      </c>
      <c r="J3798" s="1">
        <v>42.0</v>
      </c>
      <c r="L3798" s="9">
        <v>1959280.0</v>
      </c>
      <c r="O3798" s="9">
        <v>5943550.0</v>
      </c>
    </row>
    <row r="3799">
      <c r="A3799" s="5">
        <v>41712.91736111111</v>
      </c>
      <c r="B3799" s="1">
        <v>68.4</v>
      </c>
      <c r="I3799" s="5">
        <v>41715.13958333333</v>
      </c>
      <c r="J3799" s="1">
        <v>97.5</v>
      </c>
      <c r="L3799" s="9">
        <v>1408910.0</v>
      </c>
      <c r="O3799" s="9">
        <v>5327290.0</v>
      </c>
    </row>
    <row r="3800">
      <c r="A3800" s="5">
        <v>41712.92083333333</v>
      </c>
      <c r="B3800" s="1">
        <v>17763.0</v>
      </c>
      <c r="I3800" s="5">
        <v>41715.143055555556</v>
      </c>
      <c r="J3800" s="1">
        <v>42.0</v>
      </c>
      <c r="L3800" s="9">
        <v>2340320.0</v>
      </c>
      <c r="O3800" s="9">
        <v>5157910.0</v>
      </c>
    </row>
    <row r="3801">
      <c r="A3801" s="5">
        <v>41712.924305555556</v>
      </c>
      <c r="B3801" s="1">
        <v>6536760.0</v>
      </c>
      <c r="I3801" s="5">
        <v>41715.146527777775</v>
      </c>
      <c r="J3801" s="1">
        <v>75.0</v>
      </c>
      <c r="L3801" s="9">
        <v>831159.0</v>
      </c>
      <c r="O3801" s="9">
        <v>5511650.0</v>
      </c>
    </row>
    <row r="3802">
      <c r="A3802" s="5">
        <v>41712.927777777775</v>
      </c>
      <c r="B3802" s="1">
        <v>9876.4</v>
      </c>
      <c r="I3802" s="5">
        <v>41715.15</v>
      </c>
      <c r="J3802" s="1">
        <v>75.0</v>
      </c>
      <c r="L3802" s="9">
        <v>1524750.0</v>
      </c>
      <c r="O3802" s="9">
        <v>3186840.0</v>
      </c>
    </row>
    <row r="3803">
      <c r="A3803" s="5">
        <v>41712.93125</v>
      </c>
      <c r="B3803" s="1">
        <v>208429.0</v>
      </c>
      <c r="I3803" s="5">
        <v>41715.15347222222</v>
      </c>
      <c r="J3803" s="1">
        <v>75.0</v>
      </c>
      <c r="L3803" s="9">
        <v>3047330.0</v>
      </c>
      <c r="O3803" s="9">
        <v>6096610.0</v>
      </c>
    </row>
    <row r="3804">
      <c r="A3804" s="5">
        <v>41712.93472222222</v>
      </c>
      <c r="B3804" s="1">
        <v>519233.0</v>
      </c>
      <c r="I3804" s="5">
        <v>41715.15694444445</v>
      </c>
      <c r="J3804" s="1">
        <v>75.0</v>
      </c>
      <c r="L3804" s="9">
        <v>3974640.0</v>
      </c>
      <c r="O3804" s="9">
        <v>1.00691E7</v>
      </c>
    </row>
    <row r="3805">
      <c r="A3805" s="5">
        <v>41712.93819444445</v>
      </c>
      <c r="B3805" s="1">
        <v>68.4</v>
      </c>
      <c r="I3805" s="5">
        <v>41715.160416666666</v>
      </c>
      <c r="J3805" s="1">
        <v>42.0</v>
      </c>
      <c r="L3805" s="9">
        <v>4361990.0</v>
      </c>
      <c r="O3805" s="9">
        <v>1.23111E7</v>
      </c>
    </row>
    <row r="3806">
      <c r="A3806" s="5">
        <v>41712.941666666666</v>
      </c>
      <c r="B3806" s="1">
        <v>42.0</v>
      </c>
      <c r="I3806" s="5">
        <v>41715.16388888889</v>
      </c>
      <c r="J3806" s="1">
        <v>141.0</v>
      </c>
      <c r="L3806" s="9">
        <v>3063790.0</v>
      </c>
      <c r="O3806" s="9">
        <v>1.17875E7</v>
      </c>
    </row>
    <row r="3807">
      <c r="A3807" s="5">
        <v>41712.94513888889</v>
      </c>
      <c r="B3807" s="1">
        <v>94.8</v>
      </c>
      <c r="I3807" s="5">
        <v>41715.16736111111</v>
      </c>
      <c r="J3807" s="1">
        <v>42.0</v>
      </c>
      <c r="L3807" s="9">
        <v>2937620.0</v>
      </c>
      <c r="O3807" s="9">
        <v>9064870.0</v>
      </c>
    </row>
    <row r="3808">
      <c r="A3808" s="5">
        <v>41712.94861111111</v>
      </c>
      <c r="B3808" s="1">
        <v>68.4</v>
      </c>
      <c r="I3808" s="5">
        <v>41715.17083333333</v>
      </c>
      <c r="J3808" s="1">
        <v>42.0</v>
      </c>
      <c r="L3808" s="9">
        <v>2428080.0</v>
      </c>
      <c r="O3808" s="9">
        <v>8303180.0</v>
      </c>
    </row>
    <row r="3809">
      <c r="A3809" s="5">
        <v>41712.95208333333</v>
      </c>
      <c r="B3809" s="1">
        <v>76.8</v>
      </c>
      <c r="I3809" s="5">
        <v>41715.174305555556</v>
      </c>
      <c r="J3809" s="1">
        <v>85.5</v>
      </c>
      <c r="L3809" s="9">
        <v>2167610.0</v>
      </c>
      <c r="O3809" s="9">
        <v>7023600.0</v>
      </c>
    </row>
    <row r="3810">
      <c r="A3810" s="5">
        <v>41712.955555555556</v>
      </c>
      <c r="B3810" s="1">
        <v>68.4</v>
      </c>
      <c r="I3810" s="5">
        <v>41715.177777777775</v>
      </c>
      <c r="J3810" s="1">
        <v>75.0</v>
      </c>
      <c r="L3810" s="9">
        <v>2485280.0</v>
      </c>
      <c r="O3810" s="9">
        <v>6820250.0</v>
      </c>
    </row>
    <row r="3811">
      <c r="A3811" s="5">
        <v>41712.959027777775</v>
      </c>
      <c r="B3811" s="1">
        <v>17656.8</v>
      </c>
      <c r="I3811" s="5">
        <v>41715.18125</v>
      </c>
      <c r="J3811" s="1">
        <v>75.0</v>
      </c>
      <c r="L3811" s="9">
        <v>3657160.0</v>
      </c>
      <c r="O3811" s="9">
        <v>8627490.0</v>
      </c>
    </row>
    <row r="3812">
      <c r="A3812" s="5">
        <v>41712.9625</v>
      </c>
      <c r="B3812" s="1">
        <v>6532450.0</v>
      </c>
      <c r="I3812" s="5">
        <v>41715.18472222222</v>
      </c>
      <c r="J3812" s="1">
        <v>42.0</v>
      </c>
      <c r="L3812" s="9">
        <v>4501560.0</v>
      </c>
      <c r="O3812" s="9">
        <v>1.18157E7</v>
      </c>
    </row>
    <row r="3813">
      <c r="A3813" s="5">
        <v>41712.96597222222</v>
      </c>
      <c r="B3813" s="1">
        <v>7890.8</v>
      </c>
      <c r="I3813" s="5">
        <v>41715.18819444445</v>
      </c>
      <c r="J3813" s="1">
        <v>108.0</v>
      </c>
      <c r="L3813" s="9">
        <v>1821310.0</v>
      </c>
      <c r="O3813" s="9">
        <v>1.08242E7</v>
      </c>
    </row>
    <row r="3814">
      <c r="A3814" s="5">
        <v>41712.96944444445</v>
      </c>
      <c r="B3814" s="1">
        <v>416274.0</v>
      </c>
      <c r="I3814" s="5">
        <v>41715.191666666666</v>
      </c>
      <c r="J3814" s="1">
        <v>75.0</v>
      </c>
      <c r="L3814" s="9">
        <v>1190900.0</v>
      </c>
      <c r="O3814" s="9">
        <v>4833220.0</v>
      </c>
    </row>
    <row r="3815">
      <c r="A3815" s="5">
        <v>41712.972916666666</v>
      </c>
      <c r="B3815" s="1">
        <v>719959.0</v>
      </c>
      <c r="I3815" s="5">
        <v>41715.19513888889</v>
      </c>
      <c r="J3815" s="1">
        <v>42.0</v>
      </c>
      <c r="L3815" s="9">
        <v>1988290.0</v>
      </c>
      <c r="O3815" s="9">
        <v>4369900.0</v>
      </c>
    </row>
    <row r="3816">
      <c r="A3816" s="5">
        <v>41712.97638888889</v>
      </c>
      <c r="B3816" s="1">
        <v>68.4</v>
      </c>
      <c r="I3816" s="5">
        <v>41715.19861111111</v>
      </c>
      <c r="J3816" s="1">
        <v>108.0</v>
      </c>
      <c r="L3816" s="9">
        <v>3133840.0</v>
      </c>
      <c r="O3816" s="9">
        <v>7110240.0</v>
      </c>
    </row>
    <row r="3817">
      <c r="A3817" s="5">
        <v>41712.97986111111</v>
      </c>
      <c r="B3817" s="1">
        <v>94.8</v>
      </c>
      <c r="I3817" s="5">
        <v>41715.20208333333</v>
      </c>
      <c r="J3817" s="1">
        <v>42.0</v>
      </c>
      <c r="L3817" s="9">
        <v>4042940.0</v>
      </c>
      <c r="O3817" s="9">
        <v>1.03104E7</v>
      </c>
    </row>
    <row r="3818">
      <c r="A3818" s="5">
        <v>41712.98333333333</v>
      </c>
      <c r="B3818" s="1">
        <v>68.4</v>
      </c>
      <c r="I3818" s="5">
        <v>41715.205555555556</v>
      </c>
      <c r="J3818" s="1">
        <v>75.0</v>
      </c>
      <c r="L3818" s="9">
        <v>3087120.0</v>
      </c>
      <c r="O3818" s="9">
        <v>1.11728E7</v>
      </c>
    </row>
    <row r="3819">
      <c r="A3819" s="5">
        <v>41712.986805555556</v>
      </c>
      <c r="B3819" s="1">
        <v>68.4</v>
      </c>
      <c r="I3819" s="5">
        <v>41715.209027777775</v>
      </c>
      <c r="J3819" s="1">
        <v>75.0</v>
      </c>
      <c r="L3819" s="9">
        <v>2942660.0</v>
      </c>
      <c r="O3819" s="9">
        <v>9116690.0</v>
      </c>
    </row>
    <row r="3820">
      <c r="A3820" s="5">
        <v>41712.990277777775</v>
      </c>
      <c r="B3820" s="1">
        <v>42.0</v>
      </c>
      <c r="I3820" s="5">
        <v>41715.2125</v>
      </c>
      <c r="J3820" s="1">
        <v>75.0</v>
      </c>
      <c r="L3820" s="9">
        <v>4640950.0</v>
      </c>
      <c r="O3820" s="9">
        <v>1.05261E7</v>
      </c>
    </row>
    <row r="3821">
      <c r="A3821" s="5">
        <v>41712.99375</v>
      </c>
      <c r="B3821" s="1">
        <v>121.2</v>
      </c>
      <c r="I3821" s="5">
        <v>41715.21597222222</v>
      </c>
      <c r="J3821" s="1">
        <v>75.0</v>
      </c>
      <c r="L3821" s="9">
        <v>3546540.0</v>
      </c>
      <c r="M3821" s="9">
        <v>5000000.0</v>
      </c>
      <c r="O3821" s="9">
        <v>1.28282E7</v>
      </c>
    </row>
    <row r="3822">
      <c r="A3822" s="5">
        <v>41712.99722222222</v>
      </c>
      <c r="B3822" s="1">
        <v>17409.8</v>
      </c>
      <c r="I3822" s="5">
        <v>41715.21944444445</v>
      </c>
      <c r="J3822" s="1">
        <v>42.0</v>
      </c>
      <c r="L3822" s="9">
        <v>-94852.0</v>
      </c>
      <c r="O3822" s="9">
        <v>7187820.0</v>
      </c>
    </row>
    <row r="3823">
      <c r="A3823" s="5">
        <v>41713.00069444445</v>
      </c>
      <c r="B3823" s="1">
        <v>6510670.0</v>
      </c>
      <c r="I3823" s="5">
        <v>41715.222916666666</v>
      </c>
      <c r="J3823" s="1">
        <v>141.0</v>
      </c>
      <c r="L3823" s="9">
        <v>2444800.0</v>
      </c>
      <c r="O3823" s="9">
        <v>2634450.0</v>
      </c>
    </row>
    <row r="3824">
      <c r="A3824" s="5">
        <v>41713.004166666666</v>
      </c>
      <c r="B3824" s="1">
        <v>25029.6</v>
      </c>
      <c r="I3824" s="5">
        <v>41715.22638888889</v>
      </c>
      <c r="J3824" s="1">
        <v>42.0</v>
      </c>
      <c r="L3824" s="9">
        <v>4209350.0</v>
      </c>
      <c r="O3824" s="9">
        <v>9098630.0</v>
      </c>
    </row>
    <row r="3825">
      <c r="A3825" s="5">
        <v>41713.00763888889</v>
      </c>
      <c r="B3825" s="1">
        <v>10417.6</v>
      </c>
      <c r="I3825" s="5">
        <v>41715.22986111111</v>
      </c>
      <c r="J3825" s="1">
        <v>75.0</v>
      </c>
      <c r="L3825" s="9">
        <v>3205600.0</v>
      </c>
      <c r="O3825" s="9">
        <v>1.16241E7</v>
      </c>
    </row>
    <row r="3826">
      <c r="A3826" s="5">
        <v>41713.01111111111</v>
      </c>
      <c r="B3826" s="1">
        <v>710586.0</v>
      </c>
      <c r="I3826" s="5">
        <v>41715.23333333333</v>
      </c>
      <c r="J3826" s="1">
        <v>108.0</v>
      </c>
      <c r="L3826" s="9">
        <v>2894350.0</v>
      </c>
      <c r="O3826" s="9">
        <v>9305300.0</v>
      </c>
    </row>
    <row r="3827">
      <c r="A3827" s="5">
        <v>41713.01458333333</v>
      </c>
      <c r="B3827" s="1">
        <v>42.0</v>
      </c>
      <c r="I3827" s="5">
        <v>41715.236805555556</v>
      </c>
      <c r="J3827" s="1">
        <v>75.0</v>
      </c>
      <c r="L3827" s="9">
        <v>962060.0</v>
      </c>
      <c r="O3827" s="9">
        <v>6750460.0</v>
      </c>
    </row>
    <row r="3828">
      <c r="A3828" s="5">
        <v>41713.018055555556</v>
      </c>
      <c r="B3828" s="1">
        <v>112.8</v>
      </c>
      <c r="I3828" s="5">
        <v>41715.240277777775</v>
      </c>
      <c r="J3828" s="1">
        <v>64.5</v>
      </c>
      <c r="L3828" s="9">
        <v>1324350.0</v>
      </c>
      <c r="O3828" s="9">
        <v>3248250.0</v>
      </c>
    </row>
    <row r="3829">
      <c r="A3829" s="5">
        <v>41713.021527777775</v>
      </c>
      <c r="B3829" s="1">
        <v>68.4</v>
      </c>
      <c r="I3829" s="5">
        <v>41715.24375</v>
      </c>
      <c r="J3829" s="1">
        <v>42.0</v>
      </c>
      <c r="L3829" s="9">
        <v>267165.0</v>
      </c>
      <c r="O3829" s="9">
        <v>2915690.0</v>
      </c>
    </row>
    <row r="3830">
      <c r="A3830" s="5">
        <v>41713.025</v>
      </c>
      <c r="B3830" s="1">
        <v>42.0</v>
      </c>
      <c r="I3830" s="5">
        <v>41715.24722222222</v>
      </c>
      <c r="J3830" s="1">
        <v>108.0</v>
      </c>
      <c r="L3830" s="9">
        <v>914116.0</v>
      </c>
      <c r="O3830" s="9">
        <v>1448250.0</v>
      </c>
    </row>
    <row r="3831">
      <c r="A3831" s="5">
        <v>41713.02847222222</v>
      </c>
      <c r="B3831" s="1">
        <v>112.8</v>
      </c>
      <c r="I3831" s="5">
        <v>41715.25069444445</v>
      </c>
      <c r="J3831" s="1">
        <v>42.0</v>
      </c>
      <c r="L3831" s="9">
        <v>1374390.0</v>
      </c>
      <c r="O3831" s="9">
        <v>3202360.0</v>
      </c>
    </row>
    <row r="3832">
      <c r="A3832" s="5">
        <v>41713.03194444445</v>
      </c>
      <c r="B3832" s="1">
        <v>42.0</v>
      </c>
      <c r="I3832" s="5">
        <v>41715.254166666666</v>
      </c>
      <c r="J3832" s="1">
        <v>42.0</v>
      </c>
      <c r="L3832" s="9">
        <v>1569040.0</v>
      </c>
      <c r="O3832" s="9">
        <v>4317690.0</v>
      </c>
    </row>
    <row r="3833">
      <c r="A3833" s="5">
        <v>41713.035416666666</v>
      </c>
      <c r="B3833" s="1">
        <v>16749.6</v>
      </c>
      <c r="I3833" s="5">
        <v>41715.25763888889</v>
      </c>
      <c r="J3833" s="1">
        <v>118.5</v>
      </c>
      <c r="L3833" s="9">
        <v>1115230.0</v>
      </c>
      <c r="O3833" s="9">
        <v>4253100.0</v>
      </c>
    </row>
    <row r="3834">
      <c r="A3834" s="5">
        <v>41713.03888888889</v>
      </c>
      <c r="B3834" s="1">
        <v>6519260.0</v>
      </c>
      <c r="I3834" s="5">
        <v>41715.26111111111</v>
      </c>
      <c r="J3834" s="1">
        <v>64.5</v>
      </c>
      <c r="L3834" s="9">
        <v>1082430.0</v>
      </c>
      <c r="O3834" s="9">
        <v>3312590.0</v>
      </c>
    </row>
    <row r="3835">
      <c r="A3835" s="5">
        <v>41713.04236111111</v>
      </c>
      <c r="B3835" s="1">
        <v>19775.6</v>
      </c>
      <c r="I3835" s="5">
        <v>41715.26458333333</v>
      </c>
      <c r="J3835" s="1">
        <v>75.0</v>
      </c>
      <c r="L3835" s="9">
        <v>1593810.0</v>
      </c>
      <c r="O3835" s="9">
        <v>3758480.0</v>
      </c>
    </row>
    <row r="3836">
      <c r="A3836" s="5">
        <v>41713.04583333333</v>
      </c>
      <c r="B3836" s="1">
        <v>10686.4</v>
      </c>
      <c r="I3836" s="5">
        <v>41715.268055555556</v>
      </c>
      <c r="J3836" s="1">
        <v>42.0</v>
      </c>
      <c r="L3836" s="9">
        <v>612323.0</v>
      </c>
      <c r="O3836" s="9">
        <v>3799750.0</v>
      </c>
    </row>
    <row r="3837">
      <c r="A3837" s="5">
        <v>41713.049305555556</v>
      </c>
      <c r="B3837" s="1">
        <v>705126.0</v>
      </c>
      <c r="I3837" s="5">
        <v>41715.271527777775</v>
      </c>
      <c r="J3837" s="1">
        <v>75.0</v>
      </c>
      <c r="L3837" s="9">
        <v>1097700.0</v>
      </c>
      <c r="O3837" s="9">
        <v>2322190.0</v>
      </c>
    </row>
    <row r="3838">
      <c r="A3838" s="5">
        <v>41713.052777777775</v>
      </c>
      <c r="B3838" s="1">
        <v>112.8</v>
      </c>
      <c r="I3838" s="5">
        <v>41715.275</v>
      </c>
      <c r="J3838" s="1">
        <v>75.0</v>
      </c>
      <c r="L3838" s="9">
        <v>856827.0</v>
      </c>
      <c r="O3838" s="9">
        <v>3052000.0</v>
      </c>
    </row>
    <row r="3839">
      <c r="A3839" s="5">
        <v>41713.05625</v>
      </c>
      <c r="B3839" s="1">
        <v>61.2</v>
      </c>
      <c r="I3839" s="5">
        <v>41715.27847222222</v>
      </c>
      <c r="J3839" s="1">
        <v>42.0</v>
      </c>
      <c r="L3839" s="9">
        <v>718422.0</v>
      </c>
      <c r="O3839" s="9">
        <v>2431890.0</v>
      </c>
    </row>
    <row r="3840">
      <c r="A3840" s="5">
        <v>41713.05972222222</v>
      </c>
      <c r="B3840" s="1">
        <v>68.4</v>
      </c>
      <c r="I3840" s="5">
        <v>41715.28194444445</v>
      </c>
      <c r="J3840" s="1">
        <v>108.0</v>
      </c>
      <c r="L3840" s="9">
        <v>1218060.0</v>
      </c>
      <c r="O3840" s="9">
        <v>2654710.0</v>
      </c>
    </row>
    <row r="3841">
      <c r="A3841" s="5">
        <v>41713.06319444445</v>
      </c>
      <c r="B3841" s="1">
        <v>86.4</v>
      </c>
      <c r="I3841" s="5">
        <v>41715.285416666666</v>
      </c>
      <c r="J3841" s="1">
        <v>42.0</v>
      </c>
      <c r="L3841" s="9">
        <v>982579.0</v>
      </c>
      <c r="O3841" s="9">
        <v>3418440.0</v>
      </c>
    </row>
    <row r="3842">
      <c r="A3842" s="5">
        <v>41713.066666666666</v>
      </c>
      <c r="B3842" s="1">
        <v>68.4</v>
      </c>
      <c r="I3842" s="5">
        <v>41715.28888888889</v>
      </c>
      <c r="J3842" s="1">
        <v>75.0</v>
      </c>
      <c r="L3842" s="9">
        <v>1268090.0</v>
      </c>
      <c r="O3842" s="9">
        <v>3233090.0</v>
      </c>
    </row>
    <row r="3843">
      <c r="A3843" s="5">
        <v>41713.07013888889</v>
      </c>
      <c r="B3843" s="1">
        <v>68.4</v>
      </c>
      <c r="I3843" s="5">
        <v>41715.29236111111</v>
      </c>
      <c r="J3843" s="1">
        <v>75.0</v>
      </c>
      <c r="L3843" s="9">
        <v>708902.0</v>
      </c>
      <c r="O3843" s="9">
        <v>3244860.0</v>
      </c>
    </row>
    <row r="3844">
      <c r="A3844" s="5">
        <v>41713.07361111111</v>
      </c>
      <c r="B3844" s="1">
        <v>42.0</v>
      </c>
      <c r="I3844" s="5">
        <v>41715.29583333333</v>
      </c>
      <c r="J3844" s="1">
        <v>75.0</v>
      </c>
      <c r="L3844" s="9">
        <v>1193900.0</v>
      </c>
      <c r="O3844" s="9">
        <v>2611480.0</v>
      </c>
    </row>
    <row r="3845">
      <c r="A3845" s="5">
        <v>41713.07708333333</v>
      </c>
      <c r="B3845" s="1">
        <v>103.2</v>
      </c>
      <c r="I3845" s="5">
        <v>41715.299305555556</v>
      </c>
      <c r="J3845" s="1">
        <v>75.0</v>
      </c>
      <c r="L3845" s="9">
        <v>1552420.0</v>
      </c>
      <c r="O3845" s="9">
        <v>3939990.0</v>
      </c>
    </row>
    <row r="3846">
      <c r="A3846" s="5">
        <v>41713.080555555556</v>
      </c>
      <c r="B3846" s="1">
        <v>68.4</v>
      </c>
      <c r="I3846" s="5">
        <v>41715.302777777775</v>
      </c>
      <c r="J3846" s="1">
        <v>42.0</v>
      </c>
      <c r="L3846" s="9">
        <v>400467.0</v>
      </c>
      <c r="O3846" s="9">
        <v>3505110.0</v>
      </c>
    </row>
    <row r="3847">
      <c r="A3847" s="5">
        <v>41713.084027777775</v>
      </c>
      <c r="B3847" s="1">
        <v>42.0</v>
      </c>
      <c r="I3847" s="5">
        <v>41715.30625</v>
      </c>
      <c r="J3847" s="1">
        <v>141.0</v>
      </c>
      <c r="L3847" s="9">
        <v>727918.0</v>
      </c>
      <c r="O3847" s="9">
        <v>1528630.0</v>
      </c>
    </row>
    <row r="3848">
      <c r="A3848" s="5">
        <v>41713.0875</v>
      </c>
      <c r="B3848" s="1">
        <v>94.8</v>
      </c>
      <c r="I3848" s="5">
        <v>41715.30972222222</v>
      </c>
      <c r="J3848" s="1">
        <v>42.0</v>
      </c>
      <c r="L3848" s="9">
        <v>1143600.0</v>
      </c>
      <c r="O3848" s="9">
        <v>2599120.0</v>
      </c>
    </row>
    <row r="3849">
      <c r="A3849" s="5">
        <v>41713.09097222222</v>
      </c>
      <c r="B3849" s="1">
        <v>68.4</v>
      </c>
      <c r="I3849" s="5">
        <v>41715.31319444445</v>
      </c>
      <c r="J3849" s="1">
        <v>42.0</v>
      </c>
      <c r="L3849" s="9">
        <v>1137660.0</v>
      </c>
      <c r="O3849" s="9">
        <v>3424740.0</v>
      </c>
    </row>
    <row r="3850">
      <c r="A3850" s="5">
        <v>41713.09444444445</v>
      </c>
      <c r="B3850" s="1">
        <v>68.4</v>
      </c>
      <c r="I3850" s="5">
        <v>41715.316666666666</v>
      </c>
      <c r="J3850" s="1">
        <v>108.0</v>
      </c>
      <c r="L3850" s="9">
        <v>593441.0</v>
      </c>
      <c r="O3850" s="9">
        <v>2868570.0</v>
      </c>
    </row>
    <row r="3851">
      <c r="A3851" s="5">
        <v>41713.097916666666</v>
      </c>
      <c r="B3851" s="1">
        <v>68.4</v>
      </c>
      <c r="I3851" s="5">
        <v>41715.32013888889</v>
      </c>
      <c r="J3851" s="1">
        <v>75.0</v>
      </c>
      <c r="L3851" s="9">
        <v>1093180.0</v>
      </c>
      <c r="O3851" s="9">
        <v>2279770.0</v>
      </c>
    </row>
    <row r="3852">
      <c r="A3852" s="5">
        <v>41713.10138888889</v>
      </c>
      <c r="B3852" s="1">
        <v>78.0</v>
      </c>
      <c r="I3852" s="5">
        <v>41715.32361111111</v>
      </c>
      <c r="J3852" s="1">
        <v>75.0</v>
      </c>
      <c r="L3852" s="9">
        <v>1862050.0</v>
      </c>
      <c r="O3852" s="9">
        <v>4048180.0</v>
      </c>
    </row>
    <row r="3853">
      <c r="A3853" s="5">
        <v>41713.10486111111</v>
      </c>
      <c r="B3853" s="1">
        <v>68.4</v>
      </c>
      <c r="I3853" s="5">
        <v>41715.32708333333</v>
      </c>
      <c r="J3853" s="1">
        <v>42.0</v>
      </c>
      <c r="L3853" s="9">
        <v>971211.0</v>
      </c>
      <c r="O3853" s="9">
        <v>4695110.0</v>
      </c>
    </row>
    <row r="3854">
      <c r="A3854" s="5">
        <v>41713.10833333333</v>
      </c>
      <c r="B3854" s="1">
        <v>42.0</v>
      </c>
      <c r="I3854" s="5">
        <v>41715.330555555556</v>
      </c>
      <c r="J3854" s="1">
        <v>108.0</v>
      </c>
      <c r="L3854" s="9">
        <v>1300950.0</v>
      </c>
      <c r="O3854" s="9">
        <v>3243180.0</v>
      </c>
    </row>
    <row r="3855">
      <c r="A3855" s="5">
        <v>41713.111805555556</v>
      </c>
      <c r="B3855" s="1">
        <v>121.2</v>
      </c>
      <c r="I3855" s="5">
        <v>41715.334027777775</v>
      </c>
      <c r="J3855" s="1">
        <v>13496.8</v>
      </c>
      <c r="L3855" s="9">
        <v>910968.0</v>
      </c>
      <c r="O3855" s="9">
        <v>3499150.0</v>
      </c>
    </row>
    <row r="3856">
      <c r="A3856" s="5">
        <v>41713.115277777775</v>
      </c>
      <c r="B3856" s="1">
        <v>42.0</v>
      </c>
      <c r="I3856" s="5">
        <v>41715.3375</v>
      </c>
      <c r="J3856" s="1">
        <v>60907.0</v>
      </c>
      <c r="L3856" s="9">
        <v>3017070.0</v>
      </c>
      <c r="O3856" s="9">
        <v>4751100.0</v>
      </c>
    </row>
    <row r="3857">
      <c r="A3857" s="5">
        <v>41713.11875</v>
      </c>
      <c r="B3857" s="1">
        <v>68.4</v>
      </c>
      <c r="I3857" s="5">
        <v>41715.34097222222</v>
      </c>
      <c r="J3857" s="1">
        <v>108.0</v>
      </c>
      <c r="L3857" s="9">
        <v>3123900.0</v>
      </c>
      <c r="O3857" s="9">
        <v>9036110.0</v>
      </c>
    </row>
    <row r="3858">
      <c r="A3858" s="5">
        <v>41713.12222222222</v>
      </c>
      <c r="B3858" s="1">
        <v>94.8</v>
      </c>
      <c r="I3858" s="5">
        <v>41715.34444444445</v>
      </c>
      <c r="J3858" s="1">
        <v>42.0</v>
      </c>
      <c r="L3858" s="9">
        <v>2386980.0</v>
      </c>
      <c r="O3858" s="9">
        <v>8634520.0</v>
      </c>
    </row>
    <row r="3859">
      <c r="A3859" s="5">
        <v>41713.12569444445</v>
      </c>
      <c r="B3859" s="1">
        <v>68.4</v>
      </c>
      <c r="I3859" s="5">
        <v>41715.347916666666</v>
      </c>
      <c r="J3859" s="1">
        <v>75.0</v>
      </c>
      <c r="L3859" s="9">
        <v>2485110.0</v>
      </c>
      <c r="O3859" s="9">
        <v>7258910.0</v>
      </c>
    </row>
    <row r="3860">
      <c r="A3860" s="5">
        <v>41713.129166666666</v>
      </c>
      <c r="B3860" s="1">
        <v>68.4</v>
      </c>
      <c r="I3860" s="5">
        <v>41715.35138888889</v>
      </c>
      <c r="J3860" s="1">
        <v>75.0</v>
      </c>
      <c r="L3860" s="9">
        <v>2566920.0</v>
      </c>
      <c r="O3860" s="9">
        <v>7536930.0</v>
      </c>
    </row>
    <row r="3861">
      <c r="A3861" s="5">
        <v>41713.13263888889</v>
      </c>
      <c r="B3861" s="1">
        <v>42.0</v>
      </c>
      <c r="I3861" s="5">
        <v>41715.35486111111</v>
      </c>
      <c r="J3861" s="1">
        <v>75.0</v>
      </c>
      <c r="L3861" s="9">
        <v>2888420.0</v>
      </c>
      <c r="O3861" s="9">
        <v>8022040.0</v>
      </c>
    </row>
    <row r="3862">
      <c r="A3862" s="5">
        <v>41713.13611111111</v>
      </c>
      <c r="B3862" s="1">
        <v>121.2</v>
      </c>
      <c r="I3862" s="5">
        <v>41715.35833333333</v>
      </c>
      <c r="J3862" s="1">
        <v>20696.8</v>
      </c>
      <c r="L3862" s="9">
        <v>3337230.0</v>
      </c>
      <c r="O3862" s="9">
        <v>9093230.0</v>
      </c>
    </row>
    <row r="3863">
      <c r="A3863" s="5">
        <v>41713.13958333333</v>
      </c>
      <c r="B3863" s="1">
        <v>68.4</v>
      </c>
      <c r="I3863" s="5">
        <v>41715.361805555556</v>
      </c>
      <c r="J3863" s="9">
        <v>8125060.0</v>
      </c>
      <c r="L3863" s="9">
        <v>3602710.0</v>
      </c>
      <c r="O3863" s="9">
        <v>1.11554E7</v>
      </c>
    </row>
    <row r="3864">
      <c r="A3864" s="5">
        <v>41713.143055555556</v>
      </c>
      <c r="B3864" s="1">
        <v>42.0</v>
      </c>
      <c r="I3864" s="5">
        <v>41715.365277777775</v>
      </c>
      <c r="J3864" s="1">
        <v>192.0</v>
      </c>
      <c r="L3864" s="9">
        <v>3115800.0</v>
      </c>
      <c r="O3864" s="9">
        <v>1.21603E7</v>
      </c>
    </row>
    <row r="3865">
      <c r="A3865" s="5">
        <v>41713.146527777775</v>
      </c>
      <c r="B3865" s="1">
        <v>94.8</v>
      </c>
      <c r="I3865" s="5">
        <v>41715.36875</v>
      </c>
      <c r="J3865" s="1">
        <v>13226.0</v>
      </c>
      <c r="L3865" s="9">
        <v>3308930.0</v>
      </c>
      <c r="O3865" s="9">
        <v>9526930.0</v>
      </c>
    </row>
    <row r="3866">
      <c r="A3866" s="5">
        <v>41713.15</v>
      </c>
      <c r="B3866" s="1">
        <v>68.4</v>
      </c>
      <c r="I3866" s="5">
        <v>41715.37222222222</v>
      </c>
      <c r="J3866" s="1">
        <v>853048.0</v>
      </c>
      <c r="L3866" s="9">
        <v>2502790.0</v>
      </c>
      <c r="O3866" s="9">
        <v>8241150.0</v>
      </c>
    </row>
    <row r="3867">
      <c r="A3867" s="5">
        <v>41713.15347222222</v>
      </c>
      <c r="B3867" s="1">
        <v>68.4</v>
      </c>
      <c r="I3867" s="5">
        <v>41715.37569444445</v>
      </c>
      <c r="J3867" s="1">
        <v>108.0</v>
      </c>
      <c r="L3867" s="9">
        <v>3094700.0</v>
      </c>
      <c r="O3867" s="9">
        <v>6394070.0</v>
      </c>
    </row>
    <row r="3868">
      <c r="A3868" s="5">
        <v>41713.15694444445</v>
      </c>
      <c r="B3868" s="1">
        <v>60.0</v>
      </c>
      <c r="I3868" s="5">
        <v>41715.379166666666</v>
      </c>
      <c r="J3868" s="1">
        <v>75.0</v>
      </c>
      <c r="L3868" s="9">
        <v>2980690.0</v>
      </c>
      <c r="O3868" s="9">
        <v>9169790.0</v>
      </c>
    </row>
    <row r="3869">
      <c r="A3869" s="5">
        <v>41713.160416666666</v>
      </c>
      <c r="B3869" s="1">
        <v>103.2</v>
      </c>
      <c r="I3869" s="5">
        <v>41715.38263888889</v>
      </c>
      <c r="J3869" s="1">
        <v>75.0</v>
      </c>
      <c r="L3869" s="9">
        <v>2783990.0</v>
      </c>
      <c r="O3869" s="9">
        <v>8745140.0</v>
      </c>
    </row>
    <row r="3870">
      <c r="A3870" s="5">
        <v>41713.16388888889</v>
      </c>
      <c r="B3870" s="1">
        <v>68.4</v>
      </c>
      <c r="I3870" s="5">
        <v>41715.38611111111</v>
      </c>
      <c r="J3870" s="1">
        <v>42.0</v>
      </c>
      <c r="L3870" s="9">
        <v>3721450.0</v>
      </c>
      <c r="O3870" s="9">
        <v>9289240.0</v>
      </c>
    </row>
    <row r="3871">
      <c r="A3871" s="5">
        <v>41713.16736111111</v>
      </c>
      <c r="B3871" s="1">
        <v>42.0</v>
      </c>
      <c r="I3871" s="5">
        <v>41715.38958333333</v>
      </c>
      <c r="J3871" s="1">
        <v>108.0</v>
      </c>
      <c r="L3871" s="9">
        <v>2979580.0</v>
      </c>
      <c r="O3871" s="9">
        <v>1.04223E7</v>
      </c>
    </row>
    <row r="3872">
      <c r="A3872" s="5">
        <v>41713.17083333333</v>
      </c>
      <c r="B3872" s="1">
        <v>112.8</v>
      </c>
      <c r="I3872" s="5">
        <v>41715.393055555556</v>
      </c>
      <c r="J3872" s="1">
        <v>1022.25</v>
      </c>
      <c r="L3872" s="9">
        <v>3294220.0</v>
      </c>
      <c r="O3872" s="9">
        <v>9252130.0</v>
      </c>
    </row>
    <row r="3873">
      <c r="A3873" s="5">
        <v>41713.174305555556</v>
      </c>
      <c r="B3873" s="1">
        <v>42.0</v>
      </c>
      <c r="I3873" s="5">
        <v>41715.396527777775</v>
      </c>
      <c r="J3873" s="1">
        <v>1810.0</v>
      </c>
      <c r="L3873" s="9">
        <v>3270080.0</v>
      </c>
      <c r="O3873" s="9">
        <v>9854650.0</v>
      </c>
    </row>
    <row r="3874">
      <c r="A3874" s="5">
        <v>41713.177777777775</v>
      </c>
      <c r="B3874" s="1">
        <v>68.4</v>
      </c>
      <c r="I3874" s="5">
        <v>41715.4</v>
      </c>
      <c r="J3874" s="1">
        <v>664623.0</v>
      </c>
      <c r="L3874" s="9">
        <v>2821670.0</v>
      </c>
      <c r="O3874" s="9">
        <v>8693580.0</v>
      </c>
    </row>
    <row r="3875">
      <c r="A3875" s="5">
        <v>41713.18125</v>
      </c>
      <c r="B3875" s="1">
        <v>94.8</v>
      </c>
      <c r="I3875" s="5">
        <v>41715.40347222222</v>
      </c>
      <c r="J3875" s="1">
        <v>12378.5</v>
      </c>
      <c r="L3875" s="9">
        <v>3417750.0</v>
      </c>
      <c r="O3875" s="9">
        <v>7719460.0</v>
      </c>
    </row>
    <row r="3876">
      <c r="A3876" s="5">
        <v>41713.18472222222</v>
      </c>
      <c r="B3876" s="1">
        <v>68.4</v>
      </c>
      <c r="I3876" s="5">
        <v>41715.40694444445</v>
      </c>
      <c r="J3876" s="1">
        <v>269270.0</v>
      </c>
      <c r="L3876" s="9">
        <v>2861360.0</v>
      </c>
      <c r="O3876" s="9">
        <v>9402830.0</v>
      </c>
    </row>
    <row r="3877">
      <c r="A3877" s="5">
        <v>41713.18819444445</v>
      </c>
      <c r="B3877" s="1">
        <v>60.0</v>
      </c>
      <c r="I3877" s="5">
        <v>41715.410416666666</v>
      </c>
      <c r="J3877" s="1">
        <v>16024.5</v>
      </c>
      <c r="L3877" s="9">
        <v>3202510.0</v>
      </c>
      <c r="O3877" s="9">
        <v>8370660.0</v>
      </c>
    </row>
    <row r="3878">
      <c r="A3878" s="5">
        <v>41713.191666666666</v>
      </c>
      <c r="B3878" s="1">
        <v>42.0</v>
      </c>
      <c r="I3878" s="5">
        <v>41715.41388888889</v>
      </c>
      <c r="J3878" s="1">
        <v>75.0</v>
      </c>
      <c r="L3878" s="9">
        <v>3526080.0</v>
      </c>
      <c r="O3878" s="9">
        <v>9898990.0</v>
      </c>
    </row>
    <row r="3879">
      <c r="A3879" s="5">
        <v>41713.19513888889</v>
      </c>
      <c r="B3879" s="1">
        <v>112.8</v>
      </c>
      <c r="I3879" s="5">
        <v>41715.41736111111</v>
      </c>
      <c r="J3879" s="1">
        <v>75.0</v>
      </c>
      <c r="L3879" s="9">
        <v>2895730.0</v>
      </c>
      <c r="O3879" s="9">
        <v>9947670.0</v>
      </c>
    </row>
    <row r="3880">
      <c r="A3880" s="5">
        <v>41713.19861111111</v>
      </c>
      <c r="B3880" s="1">
        <v>42.0</v>
      </c>
      <c r="I3880" s="5">
        <v>41715.42083333333</v>
      </c>
      <c r="J3880" s="1">
        <v>42.0</v>
      </c>
      <c r="L3880" s="9">
        <v>2769910.0</v>
      </c>
      <c r="O3880" s="9">
        <v>8561170.0</v>
      </c>
    </row>
    <row r="3881">
      <c r="A3881" s="5">
        <v>41713.20208333333</v>
      </c>
      <c r="B3881" s="1">
        <v>60.0</v>
      </c>
      <c r="I3881" s="5">
        <v>41715.424305555556</v>
      </c>
      <c r="J3881" s="1">
        <v>108.0</v>
      </c>
      <c r="L3881" s="9">
        <v>2936250.0</v>
      </c>
      <c r="O3881" s="9">
        <v>8475870.0</v>
      </c>
    </row>
    <row r="3882">
      <c r="A3882" s="5">
        <v>41713.205555555556</v>
      </c>
      <c r="B3882" s="1">
        <v>68.4</v>
      </c>
      <c r="I3882" s="5">
        <v>41715.427777777775</v>
      </c>
      <c r="J3882" s="1">
        <v>42.0</v>
      </c>
      <c r="L3882" s="9">
        <v>3534250.0</v>
      </c>
      <c r="O3882" s="9">
        <v>9406480.0</v>
      </c>
    </row>
    <row r="3883">
      <c r="A3883" s="5">
        <v>41713.209027777775</v>
      </c>
      <c r="B3883" s="1">
        <v>68.4</v>
      </c>
      <c r="I3883" s="5">
        <v>41715.43125</v>
      </c>
      <c r="J3883" s="1">
        <v>75.0</v>
      </c>
      <c r="L3883" s="9">
        <v>3053490.0</v>
      </c>
      <c r="O3883" s="9">
        <v>1.01218E7</v>
      </c>
    </row>
    <row r="3884">
      <c r="A3884" s="5">
        <v>41713.2125</v>
      </c>
      <c r="B3884" s="1">
        <v>68.4</v>
      </c>
      <c r="I3884" s="5">
        <v>41715.43472222222</v>
      </c>
      <c r="J3884" s="1">
        <v>97.5</v>
      </c>
      <c r="L3884" s="9">
        <v>3138390.0</v>
      </c>
      <c r="O3884" s="9">
        <v>9245110.0</v>
      </c>
    </row>
    <row r="3885">
      <c r="A3885" s="5">
        <v>41713.21597222222</v>
      </c>
      <c r="B3885" s="1">
        <v>42.0</v>
      </c>
      <c r="I3885" s="5">
        <v>41715.43819444445</v>
      </c>
      <c r="J3885" s="1">
        <v>75.0</v>
      </c>
      <c r="L3885" s="9">
        <v>3388110.0</v>
      </c>
      <c r="O3885" s="9">
        <v>9664620.0</v>
      </c>
    </row>
    <row r="3886">
      <c r="A3886" s="5">
        <v>41713.21944444445</v>
      </c>
      <c r="B3886" s="1">
        <v>112.8</v>
      </c>
      <c r="I3886" s="5">
        <v>41715.441666666666</v>
      </c>
      <c r="J3886" s="1">
        <v>75.0</v>
      </c>
      <c r="L3886" s="9">
        <v>1669650.0</v>
      </c>
      <c r="O3886" s="9">
        <v>8445630.0</v>
      </c>
    </row>
    <row r="3887">
      <c r="A3887" s="5">
        <v>41713.222916666666</v>
      </c>
      <c r="B3887" s="1">
        <v>68.4</v>
      </c>
      <c r="I3887" s="5">
        <v>41715.44513888889</v>
      </c>
      <c r="J3887" s="1">
        <v>42.0</v>
      </c>
      <c r="L3887" s="9">
        <v>3423200.0</v>
      </c>
      <c r="O3887" s="9">
        <v>6762300.0</v>
      </c>
    </row>
    <row r="3888">
      <c r="A3888" s="5">
        <v>41713.22638888889</v>
      </c>
      <c r="B3888" s="1">
        <v>124.2</v>
      </c>
      <c r="I3888" s="5">
        <v>41715.44861111111</v>
      </c>
      <c r="J3888" s="1">
        <v>141.0</v>
      </c>
      <c r="L3888" s="9">
        <v>2214500.0</v>
      </c>
      <c r="O3888" s="9">
        <v>9060670.0</v>
      </c>
    </row>
    <row r="3889">
      <c r="A3889" s="5">
        <v>41713.22986111111</v>
      </c>
      <c r="B3889" s="1">
        <v>94.8</v>
      </c>
      <c r="I3889" s="5">
        <v>41715.45208333333</v>
      </c>
      <c r="J3889" s="1">
        <v>42.0</v>
      </c>
      <c r="L3889" s="9">
        <v>3081290.0</v>
      </c>
      <c r="O3889" s="9">
        <v>7509960.0</v>
      </c>
    </row>
    <row r="3890">
      <c r="A3890" s="5">
        <v>41713.23333333333</v>
      </c>
      <c r="B3890" s="1">
        <v>60.0</v>
      </c>
      <c r="I3890" s="5">
        <v>41715.455555555556</v>
      </c>
      <c r="J3890" s="1">
        <v>42.0</v>
      </c>
      <c r="L3890" s="9">
        <v>3835200.0</v>
      </c>
      <c r="O3890" s="9">
        <v>9997650.0</v>
      </c>
    </row>
    <row r="3891">
      <c r="A3891" s="5">
        <v>41713.236805555556</v>
      </c>
      <c r="B3891" s="1">
        <v>68.4</v>
      </c>
      <c r="I3891" s="5">
        <v>41715.459027777775</v>
      </c>
      <c r="J3891" s="1">
        <v>108.0</v>
      </c>
      <c r="L3891" s="9">
        <v>2925590.0</v>
      </c>
      <c r="O3891" s="9">
        <v>1.05958E7</v>
      </c>
    </row>
    <row r="3892">
      <c r="A3892" s="5">
        <v>41713.240277777775</v>
      </c>
      <c r="B3892" s="1">
        <v>68.4</v>
      </c>
      <c r="I3892" s="5">
        <v>41715.4625</v>
      </c>
      <c r="J3892" s="1">
        <v>75.0</v>
      </c>
      <c r="L3892" s="9">
        <v>3441620.0</v>
      </c>
      <c r="O3892" s="9">
        <v>9292500.0</v>
      </c>
    </row>
    <row r="3893">
      <c r="A3893" s="5">
        <v>41713.24375</v>
      </c>
      <c r="B3893" s="1">
        <v>86.4</v>
      </c>
      <c r="I3893" s="5">
        <v>41715.46597222222</v>
      </c>
      <c r="J3893" s="1">
        <v>75.0</v>
      </c>
      <c r="L3893" s="9">
        <v>3073280.0</v>
      </c>
      <c r="O3893" s="9">
        <v>9956290.0</v>
      </c>
    </row>
    <row r="3894">
      <c r="A3894" s="5">
        <v>41713.24722222222</v>
      </c>
      <c r="B3894" s="1">
        <v>68.4</v>
      </c>
      <c r="I3894" s="5">
        <v>41715.46944444445</v>
      </c>
      <c r="J3894" s="1">
        <v>42.0</v>
      </c>
      <c r="L3894" s="9">
        <v>2959650.0</v>
      </c>
      <c r="O3894" s="9">
        <v>9106010.0</v>
      </c>
    </row>
    <row r="3895">
      <c r="A3895" s="5">
        <v>41713.25069444445</v>
      </c>
      <c r="B3895" s="1">
        <v>42.0</v>
      </c>
      <c r="I3895" s="5">
        <v>41715.472916666666</v>
      </c>
      <c r="J3895" s="1">
        <v>97.5</v>
      </c>
      <c r="L3895" s="9">
        <v>3176640.0</v>
      </c>
      <c r="O3895" s="9">
        <v>9095760.0</v>
      </c>
    </row>
    <row r="3896">
      <c r="A3896" s="5">
        <v>41713.254166666666</v>
      </c>
      <c r="B3896" s="1">
        <v>112.8</v>
      </c>
      <c r="I3896" s="5">
        <v>41715.47638888889</v>
      </c>
      <c r="J3896" s="1">
        <v>75.0</v>
      </c>
      <c r="L3896" s="9">
        <v>2780180.0</v>
      </c>
      <c r="O3896" s="9">
        <v>9133190.0</v>
      </c>
    </row>
    <row r="3897">
      <c r="A3897" s="5">
        <v>41713.25763888889</v>
      </c>
      <c r="B3897" s="1">
        <v>42.0</v>
      </c>
      <c r="I3897" s="5">
        <v>41715.47986111111</v>
      </c>
      <c r="J3897" s="1">
        <v>42.0</v>
      </c>
      <c r="L3897" s="9">
        <v>3173320.0</v>
      </c>
      <c r="O3897" s="9">
        <v>8733480.0</v>
      </c>
    </row>
    <row r="3898">
      <c r="A3898" s="5">
        <v>41713.26111111111</v>
      </c>
      <c r="B3898" s="1">
        <v>68.4</v>
      </c>
      <c r="I3898" s="5">
        <v>41715.48333333333</v>
      </c>
      <c r="J3898" s="1">
        <v>108.0</v>
      </c>
      <c r="L3898" s="9">
        <v>3628070.0</v>
      </c>
      <c r="O3898" s="9">
        <v>9974510.0</v>
      </c>
    </row>
    <row r="3899">
      <c r="A3899" s="5">
        <v>41713.26458333333</v>
      </c>
      <c r="B3899" s="1">
        <v>94.8</v>
      </c>
      <c r="I3899" s="5">
        <v>41715.486805555556</v>
      </c>
      <c r="J3899" s="1">
        <v>42.0</v>
      </c>
      <c r="L3899" s="9">
        <v>3171870.0</v>
      </c>
      <c r="O3899" s="9">
        <v>1.04277E7</v>
      </c>
    </row>
    <row r="3900">
      <c r="A3900" s="5">
        <v>41713.268055555556</v>
      </c>
      <c r="B3900" s="1">
        <v>50.4</v>
      </c>
      <c r="I3900" s="5">
        <v>41715.490277777775</v>
      </c>
      <c r="J3900" s="1">
        <v>75.0</v>
      </c>
      <c r="L3900" s="9">
        <v>1555790.0</v>
      </c>
      <c r="O3900" s="9">
        <v>7899370.0</v>
      </c>
    </row>
    <row r="3901">
      <c r="A3901" s="5">
        <v>41713.271527777775</v>
      </c>
      <c r="B3901" s="1">
        <v>68.4</v>
      </c>
      <c r="I3901" s="5">
        <v>41715.49375</v>
      </c>
      <c r="J3901" s="1">
        <v>75.0</v>
      </c>
      <c r="L3901" s="9">
        <v>3232270.0</v>
      </c>
      <c r="O3901" s="9">
        <v>6343610.0</v>
      </c>
    </row>
    <row r="3902">
      <c r="A3902" s="5">
        <v>41713.275</v>
      </c>
      <c r="B3902" s="1">
        <v>42.0</v>
      </c>
      <c r="I3902" s="5"/>
    </row>
    <row r="3903">
      <c r="A3903" s="5">
        <v>41713.27847222222</v>
      </c>
      <c r="B3903" s="1">
        <v>121.2</v>
      </c>
      <c r="I3903" s="5"/>
    </row>
    <row r="3904">
      <c r="A3904" s="5">
        <v>41713.28194444445</v>
      </c>
      <c r="B3904" s="1">
        <v>68.4</v>
      </c>
      <c r="I3904" s="5"/>
    </row>
    <row r="3905">
      <c r="A3905" s="5">
        <v>41713.285416666666</v>
      </c>
      <c r="B3905" s="1">
        <v>42.0</v>
      </c>
      <c r="I3905" s="5"/>
    </row>
    <row r="3906">
      <c r="A3906" s="5">
        <v>41713.28888888889</v>
      </c>
      <c r="B3906" s="1">
        <v>94.8</v>
      </c>
      <c r="I3906" s="5"/>
    </row>
    <row r="3907">
      <c r="A3907" s="5">
        <v>41713.29236111111</v>
      </c>
      <c r="B3907" s="1">
        <v>76.8</v>
      </c>
      <c r="I3907" s="5"/>
    </row>
    <row r="3908">
      <c r="A3908" s="5">
        <v>41713.29583333333</v>
      </c>
      <c r="B3908" s="1">
        <v>68.4</v>
      </c>
      <c r="I3908" s="5"/>
    </row>
    <row r="3909">
      <c r="A3909" s="5">
        <v>41713.299305555556</v>
      </c>
      <c r="B3909" s="1">
        <v>68.4</v>
      </c>
      <c r="I3909" s="5"/>
    </row>
    <row r="3910">
      <c r="A3910" s="5">
        <v>41713.302777777775</v>
      </c>
      <c r="B3910" s="1">
        <v>94.8</v>
      </c>
      <c r="I3910" s="5"/>
    </row>
    <row r="3911">
      <c r="A3911" s="5">
        <v>41713.30625</v>
      </c>
      <c r="B3911" s="1">
        <v>68.4</v>
      </c>
      <c r="I3911" s="5"/>
    </row>
    <row r="3912">
      <c r="A3912" s="5">
        <v>41713.30972222222</v>
      </c>
      <c r="B3912" s="1">
        <v>42.0</v>
      </c>
      <c r="I3912" s="5"/>
    </row>
    <row r="3913">
      <c r="A3913" s="5">
        <v>41713.31319444445</v>
      </c>
      <c r="B3913" s="1">
        <v>121.2</v>
      </c>
      <c r="I3913" s="5"/>
    </row>
    <row r="3914">
      <c r="A3914" s="5">
        <v>41713.316666666666</v>
      </c>
      <c r="B3914" s="1">
        <v>42.0</v>
      </c>
      <c r="I3914" s="5"/>
    </row>
    <row r="3915">
      <c r="A3915" s="5">
        <v>41713.32013888889</v>
      </c>
      <c r="B3915" s="1">
        <v>68.4</v>
      </c>
      <c r="I3915" s="5"/>
    </row>
    <row r="3916">
      <c r="A3916" s="5">
        <v>41713.32361111111</v>
      </c>
      <c r="B3916" s="1">
        <v>94.8</v>
      </c>
      <c r="I3916" s="5"/>
    </row>
    <row r="3917">
      <c r="A3917" s="5">
        <v>41713.32708333333</v>
      </c>
      <c r="B3917" s="1">
        <v>68.4</v>
      </c>
      <c r="I3917" s="5"/>
    </row>
    <row r="3918">
      <c r="A3918" s="5">
        <v>41713.330555555556</v>
      </c>
      <c r="B3918" s="1">
        <v>68.4</v>
      </c>
      <c r="I3918" s="5"/>
    </row>
    <row r="3919">
      <c r="A3919" s="5">
        <v>41713.334027777775</v>
      </c>
      <c r="B3919" s="1">
        <v>42.0</v>
      </c>
      <c r="I3919" s="5"/>
    </row>
    <row r="3920">
      <c r="A3920" s="5">
        <v>41713.3375</v>
      </c>
      <c r="B3920" s="1">
        <v>121.2</v>
      </c>
      <c r="I3920" s="5"/>
    </row>
    <row r="3921">
      <c r="A3921" s="5">
        <v>41713.34097222222</v>
      </c>
      <c r="B3921" s="1">
        <v>42.0</v>
      </c>
      <c r="I3921" s="5"/>
    </row>
    <row r="3922">
      <c r="A3922" s="5">
        <v>41713.34444444445</v>
      </c>
      <c r="B3922" s="1">
        <v>68.4</v>
      </c>
      <c r="I3922" s="5"/>
    </row>
    <row r="3923">
      <c r="A3923" s="5">
        <v>41713.347916666666</v>
      </c>
      <c r="B3923" s="1">
        <v>76.8</v>
      </c>
      <c r="I3923" s="5"/>
    </row>
    <row r="3924">
      <c r="A3924" s="5">
        <v>41713.35138888889</v>
      </c>
      <c r="B3924" s="1">
        <v>68.4</v>
      </c>
      <c r="I3924" s="5"/>
    </row>
    <row r="3925">
      <c r="A3925" s="5">
        <v>41713.35486111111</v>
      </c>
      <c r="B3925" s="1">
        <v>68.4</v>
      </c>
      <c r="I3925" s="5"/>
    </row>
    <row r="3926">
      <c r="A3926" s="5">
        <v>41713.35833333333</v>
      </c>
      <c r="B3926" s="1">
        <v>42.0</v>
      </c>
      <c r="I3926" s="5"/>
    </row>
    <row r="3927">
      <c r="A3927" s="5">
        <v>41713.361805555556</v>
      </c>
      <c r="B3927" s="1">
        <v>121.2</v>
      </c>
      <c r="I3927" s="5"/>
    </row>
    <row r="3928">
      <c r="A3928" s="5">
        <v>41713.365277777775</v>
      </c>
      <c r="B3928" s="1">
        <v>60.0</v>
      </c>
      <c r="I3928" s="5"/>
    </row>
    <row r="3929">
      <c r="A3929" s="5">
        <v>41713.36875</v>
      </c>
      <c r="B3929" s="1">
        <v>42.0</v>
      </c>
      <c r="I3929" s="5"/>
    </row>
    <row r="3930">
      <c r="A3930" s="5">
        <v>41713.37222222222</v>
      </c>
      <c r="B3930" s="1">
        <v>86.4</v>
      </c>
      <c r="I3930" s="5"/>
    </row>
    <row r="3931">
      <c r="A3931" s="5">
        <v>41713.37569444445</v>
      </c>
      <c r="B3931" s="1">
        <v>68.4</v>
      </c>
      <c r="I3931" s="5"/>
    </row>
    <row r="3932">
      <c r="A3932" s="5">
        <v>41713.379166666666</v>
      </c>
      <c r="B3932" s="1">
        <v>68.4</v>
      </c>
      <c r="I3932" s="5"/>
    </row>
    <row r="3933">
      <c r="A3933" s="5">
        <v>41713.38263888889</v>
      </c>
      <c r="B3933" s="1">
        <v>68.4</v>
      </c>
      <c r="I3933" s="5"/>
    </row>
    <row r="3934">
      <c r="A3934" s="5">
        <v>41713.38611111111</v>
      </c>
      <c r="B3934" s="1">
        <v>68.4</v>
      </c>
      <c r="I3934" s="5"/>
    </row>
    <row r="3935">
      <c r="A3935" s="5">
        <v>41713.38958333333</v>
      </c>
      <c r="B3935" s="1">
        <v>68.4</v>
      </c>
      <c r="I3935" s="5"/>
    </row>
    <row r="3936">
      <c r="A3936" s="5">
        <v>41713.393055555556</v>
      </c>
      <c r="B3936" s="1">
        <v>42.0</v>
      </c>
      <c r="I3936" s="5"/>
    </row>
    <row r="3937">
      <c r="A3937" s="5">
        <v>41713.396527777775</v>
      </c>
      <c r="B3937" s="1">
        <v>112.8</v>
      </c>
      <c r="I3937" s="5"/>
    </row>
    <row r="3938">
      <c r="A3938" s="5">
        <v>41713.4</v>
      </c>
      <c r="B3938" s="1">
        <v>42.0</v>
      </c>
      <c r="I3938" s="5"/>
    </row>
    <row r="3939">
      <c r="A3939" s="5">
        <v>41713.40347222222</v>
      </c>
      <c r="B3939" s="1">
        <v>68.4</v>
      </c>
      <c r="I3939" s="5"/>
    </row>
    <row r="3940">
      <c r="A3940" s="5">
        <v>41713.40694444445</v>
      </c>
      <c r="B3940" s="1">
        <v>86.4</v>
      </c>
      <c r="I3940" s="5"/>
    </row>
    <row r="3941">
      <c r="A3941" s="5">
        <v>41713.410416666666</v>
      </c>
      <c r="B3941" s="1">
        <v>68.4</v>
      </c>
      <c r="I3941" s="5"/>
    </row>
    <row r="3942">
      <c r="A3942" s="5">
        <v>41713.41388888889</v>
      </c>
      <c r="B3942" s="1">
        <v>68.4</v>
      </c>
      <c r="I3942" s="5"/>
    </row>
    <row r="3943">
      <c r="A3943" s="5">
        <v>41713.41736111111</v>
      </c>
      <c r="B3943" s="1">
        <v>42.0</v>
      </c>
      <c r="I3943" s="5"/>
    </row>
    <row r="3944">
      <c r="A3944" s="5">
        <v>41713.42083333333</v>
      </c>
      <c r="B3944" s="1">
        <v>112.8</v>
      </c>
      <c r="I3944" s="5"/>
    </row>
    <row r="3945">
      <c r="A3945" s="5">
        <v>41713.424305555556</v>
      </c>
      <c r="B3945" s="1">
        <v>68.4</v>
      </c>
      <c r="I3945" s="5"/>
    </row>
    <row r="3946">
      <c r="A3946" s="5">
        <v>41713.427777777775</v>
      </c>
      <c r="B3946" s="1">
        <v>42.0</v>
      </c>
      <c r="I3946" s="5"/>
    </row>
    <row r="3947">
      <c r="A3947" s="5">
        <v>41713.43125</v>
      </c>
      <c r="B3947" s="1">
        <v>94.8</v>
      </c>
      <c r="I3947" s="5"/>
    </row>
    <row r="3948">
      <c r="A3948" s="5">
        <v>41713.43472222222</v>
      </c>
      <c r="B3948" s="1">
        <v>68.4</v>
      </c>
      <c r="I3948" s="5"/>
    </row>
    <row r="3949">
      <c r="A3949" s="5">
        <v>41713.43819444445</v>
      </c>
      <c r="B3949" s="1">
        <v>68.4</v>
      </c>
      <c r="I3949" s="5"/>
    </row>
    <row r="3950">
      <c r="A3950" s="5">
        <v>41713.441666666666</v>
      </c>
      <c r="B3950" s="1">
        <v>68.4</v>
      </c>
      <c r="I3950" s="5"/>
    </row>
    <row r="3951">
      <c r="A3951" s="5">
        <v>41713.44513888889</v>
      </c>
      <c r="B3951" s="1">
        <v>94.8</v>
      </c>
      <c r="I3951" s="5"/>
    </row>
    <row r="3952">
      <c r="A3952" s="5">
        <v>41713.44861111111</v>
      </c>
      <c r="B3952" s="1">
        <v>68.4</v>
      </c>
      <c r="I3952" s="5"/>
    </row>
    <row r="3953">
      <c r="A3953" s="5">
        <v>41713.45208333333</v>
      </c>
      <c r="B3953" s="1">
        <v>42.0</v>
      </c>
      <c r="I3953" s="5"/>
    </row>
    <row r="3954">
      <c r="A3954" s="5">
        <v>41713.455555555556</v>
      </c>
      <c r="B3954" s="1">
        <v>121.2</v>
      </c>
      <c r="I3954" s="5"/>
    </row>
    <row r="3955">
      <c r="A3955" s="5">
        <v>41713.459027777775</v>
      </c>
      <c r="B3955" s="1">
        <v>42.0</v>
      </c>
      <c r="I3955" s="5"/>
    </row>
    <row r="3956">
      <c r="A3956" s="5">
        <v>41713.4625</v>
      </c>
      <c r="B3956" s="1">
        <v>68.4</v>
      </c>
      <c r="I3956" s="5"/>
    </row>
    <row r="3957">
      <c r="A3957" s="5">
        <v>41713.46597222222</v>
      </c>
      <c r="B3957" s="1">
        <v>94.8</v>
      </c>
      <c r="I3957" s="5"/>
    </row>
    <row r="3958">
      <c r="A3958" s="5">
        <v>41713.46944444445</v>
      </c>
      <c r="B3958" s="1">
        <v>68.4</v>
      </c>
      <c r="I3958" s="5"/>
    </row>
    <row r="3959">
      <c r="A3959" s="5">
        <v>41713.472916666666</v>
      </c>
      <c r="B3959" s="1">
        <v>68.4</v>
      </c>
      <c r="I3959" s="5"/>
    </row>
    <row r="3960">
      <c r="A3960" s="5">
        <v>41713.47638888889</v>
      </c>
      <c r="B3960" s="1">
        <v>42.0</v>
      </c>
      <c r="I3960" s="5"/>
    </row>
    <row r="3961">
      <c r="A3961" s="5">
        <v>41713.47986111111</v>
      </c>
      <c r="B3961" s="1">
        <v>129.6</v>
      </c>
      <c r="I3961" s="5"/>
    </row>
    <row r="3962">
      <c r="A3962" s="5">
        <v>41713.48333333333</v>
      </c>
      <c r="B3962" s="1">
        <v>68.4</v>
      </c>
      <c r="I3962" s="5"/>
    </row>
    <row r="3963">
      <c r="A3963" s="5">
        <v>41713.486805555556</v>
      </c>
      <c r="B3963" s="1">
        <v>42.0</v>
      </c>
      <c r="I3963" s="5"/>
    </row>
    <row r="3964">
      <c r="A3964" s="5">
        <v>41713.490277777775</v>
      </c>
      <c r="B3964" s="1">
        <v>94.8</v>
      </c>
      <c r="I3964" s="5"/>
    </row>
    <row r="3965">
      <c r="A3965" s="5">
        <v>41713.49375</v>
      </c>
      <c r="B3965" s="1">
        <v>68.4</v>
      </c>
      <c r="I3965" s="5"/>
    </row>
    <row r="3966">
      <c r="A3966" s="5">
        <v>41713.49722222222</v>
      </c>
      <c r="B3966" s="1">
        <v>60.0</v>
      </c>
      <c r="I3966" s="5"/>
    </row>
    <row r="3967">
      <c r="A3967" s="5">
        <v>41713.50069444445</v>
      </c>
      <c r="B3967" s="1">
        <v>42.0</v>
      </c>
      <c r="I3967" s="5"/>
    </row>
    <row r="3968">
      <c r="A3968" s="5">
        <v>41713.504166666666</v>
      </c>
      <c r="B3968" s="1">
        <v>103.2</v>
      </c>
      <c r="I3968" s="5"/>
    </row>
    <row r="3969">
      <c r="A3969" s="5">
        <v>41713.50763888889</v>
      </c>
      <c r="B3969" s="1">
        <v>68.4</v>
      </c>
      <c r="I3969" s="5"/>
    </row>
    <row r="3970">
      <c r="A3970" s="5">
        <v>41713.51111111111</v>
      </c>
      <c r="B3970" s="1">
        <v>42.0</v>
      </c>
      <c r="I3970" s="5"/>
    </row>
    <row r="3971">
      <c r="A3971" s="5">
        <v>41713.51458333333</v>
      </c>
      <c r="B3971" s="1">
        <v>121.2</v>
      </c>
      <c r="I3971" s="5"/>
    </row>
    <row r="3972">
      <c r="A3972" s="5">
        <v>41713.518055555556</v>
      </c>
      <c r="B3972" s="1">
        <v>42.0</v>
      </c>
      <c r="I3972" s="5"/>
    </row>
    <row r="3973">
      <c r="A3973" s="5">
        <v>41713.521527777775</v>
      </c>
      <c r="B3973" s="1">
        <v>68.4</v>
      </c>
      <c r="I3973" s="5"/>
    </row>
    <row r="3974">
      <c r="A3974" s="5">
        <v>41713.525</v>
      </c>
      <c r="B3974" s="1">
        <v>68.4</v>
      </c>
      <c r="I3974" s="5"/>
    </row>
    <row r="3975">
      <c r="A3975" s="5">
        <v>41713.52847222222</v>
      </c>
      <c r="B3975" s="1">
        <v>68.4</v>
      </c>
      <c r="I3975" s="5"/>
    </row>
    <row r="3976">
      <c r="A3976" s="5">
        <v>41713.53194444445</v>
      </c>
      <c r="B3976" s="1">
        <v>68.4</v>
      </c>
      <c r="I3976" s="5"/>
    </row>
    <row r="3977">
      <c r="A3977" s="5">
        <v>41713.535416666666</v>
      </c>
      <c r="B3977" s="1">
        <v>42.0</v>
      </c>
      <c r="I3977" s="5"/>
    </row>
    <row r="3978">
      <c r="A3978" s="5">
        <v>41713.53888888889</v>
      </c>
      <c r="B3978" s="1">
        <v>112.8</v>
      </c>
      <c r="I3978" s="5"/>
    </row>
    <row r="3979">
      <c r="A3979" s="5">
        <v>41713.54236111111</v>
      </c>
      <c r="B3979" s="1">
        <v>50.4</v>
      </c>
      <c r="I3979" s="5"/>
    </row>
    <row r="3980">
      <c r="A3980" s="5">
        <v>41713.54583333333</v>
      </c>
      <c r="B3980" s="1">
        <v>68.4</v>
      </c>
      <c r="I3980" s="5"/>
    </row>
    <row r="3981">
      <c r="A3981" s="5">
        <v>41713.549305555556</v>
      </c>
      <c r="B3981" s="1">
        <v>94.8</v>
      </c>
      <c r="I3981" s="5"/>
    </row>
    <row r="3982">
      <c r="A3982" s="5">
        <v>41713.552777777775</v>
      </c>
      <c r="B3982" s="1">
        <v>50.4</v>
      </c>
      <c r="I3982" s="5"/>
    </row>
    <row r="3983">
      <c r="A3983" s="5">
        <v>41713.55625</v>
      </c>
      <c r="B3983" s="1">
        <v>68.4</v>
      </c>
      <c r="I3983" s="5"/>
    </row>
    <row r="3984">
      <c r="A3984" s="5">
        <v>41713.55972222222</v>
      </c>
      <c r="B3984" s="1">
        <v>42.0</v>
      </c>
      <c r="I3984" s="5"/>
    </row>
    <row r="3985">
      <c r="A3985" s="5">
        <v>41713.56319444445</v>
      </c>
      <c r="B3985" s="1">
        <v>104.4</v>
      </c>
      <c r="I3985" s="5"/>
    </row>
    <row r="3986">
      <c r="A3986" s="5">
        <v>41713.566666666666</v>
      </c>
      <c r="B3986" s="1">
        <v>68.4</v>
      </c>
      <c r="I3986" s="5"/>
    </row>
    <row r="3987">
      <c r="A3987" s="5">
        <v>41713.57013888889</v>
      </c>
      <c r="B3987" s="1">
        <v>42.0</v>
      </c>
      <c r="I3987" s="5"/>
    </row>
    <row r="3988">
      <c r="A3988" s="5">
        <v>41713.57361111111</v>
      </c>
      <c r="B3988" s="1">
        <v>94.8</v>
      </c>
      <c r="I3988" s="5"/>
    </row>
    <row r="3989">
      <c r="A3989" s="5">
        <v>41713.57708333333</v>
      </c>
      <c r="B3989" s="1">
        <v>68.4</v>
      </c>
      <c r="I3989" s="5"/>
    </row>
    <row r="3990">
      <c r="A3990" s="5">
        <v>41713.580555555556</v>
      </c>
      <c r="B3990" s="1">
        <v>68.4</v>
      </c>
      <c r="I3990" s="5"/>
    </row>
    <row r="3991">
      <c r="A3991" s="5">
        <v>41713.584027777775</v>
      </c>
      <c r="B3991" s="1">
        <v>68.4</v>
      </c>
      <c r="I3991" s="5"/>
    </row>
    <row r="3992">
      <c r="A3992" s="5">
        <v>41713.5875</v>
      </c>
      <c r="B3992" s="1">
        <v>94.8</v>
      </c>
      <c r="I3992" s="5"/>
    </row>
    <row r="3993">
      <c r="A3993" s="5">
        <v>41713.59097222222</v>
      </c>
      <c r="B3993" s="1">
        <v>68.4</v>
      </c>
      <c r="I3993" s="5"/>
    </row>
    <row r="3994">
      <c r="A3994" s="5">
        <v>41713.59444444445</v>
      </c>
      <c r="B3994" s="1">
        <v>42.0</v>
      </c>
      <c r="I3994" s="5"/>
    </row>
    <row r="3995">
      <c r="A3995" s="5">
        <v>41713.597916666666</v>
      </c>
      <c r="B3995" s="1">
        <v>121.2</v>
      </c>
      <c r="I3995" s="5"/>
    </row>
    <row r="3996">
      <c r="A3996" s="5">
        <v>41713.60138888889</v>
      </c>
      <c r="B3996" s="1">
        <v>42.0</v>
      </c>
      <c r="I3996" s="5"/>
    </row>
    <row r="3997">
      <c r="A3997" s="5">
        <v>41713.60486111111</v>
      </c>
      <c r="B3997" s="1">
        <v>68.4</v>
      </c>
      <c r="I3997" s="5"/>
    </row>
    <row r="3998">
      <c r="A3998" s="5">
        <v>41713.60833333333</v>
      </c>
      <c r="B3998" s="1">
        <v>94.8</v>
      </c>
      <c r="I3998" s="5"/>
    </row>
    <row r="3999">
      <c r="A3999" s="5">
        <v>41713.611805555556</v>
      </c>
      <c r="B3999" s="1">
        <v>68.4</v>
      </c>
      <c r="I3999" s="5"/>
    </row>
    <row r="4000">
      <c r="A4000" s="5">
        <v>41713.615277777775</v>
      </c>
      <c r="B4000" s="1">
        <v>68.4</v>
      </c>
      <c r="I4000" s="5"/>
    </row>
    <row r="4001">
      <c r="A4001" s="5">
        <v>41713.61875</v>
      </c>
      <c r="B4001" s="1">
        <v>42.0</v>
      </c>
      <c r="I4001" s="5"/>
    </row>
    <row r="4002">
      <c r="A4002" s="5">
        <v>41713.62222222222</v>
      </c>
      <c r="B4002" s="1">
        <v>121.2</v>
      </c>
      <c r="I4002" s="5"/>
    </row>
    <row r="4003">
      <c r="A4003" s="5">
        <v>41713.62569444445</v>
      </c>
      <c r="B4003" s="1">
        <v>68.4</v>
      </c>
      <c r="I4003" s="5"/>
    </row>
    <row r="4004">
      <c r="A4004" s="5">
        <v>41713.629166666666</v>
      </c>
      <c r="B4004" s="1">
        <v>42.0</v>
      </c>
      <c r="I4004" s="5"/>
    </row>
    <row r="4005">
      <c r="A4005" s="5">
        <v>41713.63263888889</v>
      </c>
      <c r="B4005" s="1">
        <v>86.4</v>
      </c>
      <c r="I4005" s="5"/>
    </row>
    <row r="4006">
      <c r="A4006" s="5">
        <v>41713.63611111111</v>
      </c>
      <c r="B4006" s="1">
        <v>68.4</v>
      </c>
      <c r="I4006" s="5"/>
    </row>
    <row r="4007">
      <c r="A4007" s="5">
        <v>41713.63958333333</v>
      </c>
      <c r="B4007" s="1">
        <v>68.4</v>
      </c>
      <c r="I4007" s="5"/>
    </row>
    <row r="4008">
      <c r="A4008" s="5">
        <v>41713.643055555556</v>
      </c>
      <c r="B4008" s="1">
        <v>60.0</v>
      </c>
      <c r="I4008" s="5"/>
    </row>
    <row r="4009">
      <c r="A4009" s="5">
        <v>41713.646527777775</v>
      </c>
      <c r="B4009" s="1">
        <v>103.2</v>
      </c>
      <c r="I4009" s="5"/>
    </row>
    <row r="4010">
      <c r="A4010" s="5">
        <v>41713.65</v>
      </c>
      <c r="B4010" s="1">
        <v>76.8</v>
      </c>
      <c r="I4010" s="5"/>
    </row>
    <row r="4011">
      <c r="A4011" s="5">
        <v>41713.65347222222</v>
      </c>
      <c r="B4011" s="1">
        <v>42.0</v>
      </c>
      <c r="I4011" s="5"/>
    </row>
    <row r="4012">
      <c r="A4012" s="5">
        <v>41713.65694444445</v>
      </c>
      <c r="B4012" s="1">
        <v>112.8</v>
      </c>
      <c r="I4012" s="5"/>
    </row>
    <row r="4013">
      <c r="A4013" s="5">
        <v>41713.660416666666</v>
      </c>
      <c r="B4013" s="1">
        <v>42.0</v>
      </c>
      <c r="I4013" s="5"/>
    </row>
    <row r="4014">
      <c r="A4014" s="5">
        <v>41713.66388888889</v>
      </c>
      <c r="B4014" s="1">
        <v>60.0</v>
      </c>
      <c r="I4014" s="5"/>
    </row>
    <row r="4015">
      <c r="A4015" s="5">
        <v>41713.66736111111</v>
      </c>
      <c r="B4015" s="1">
        <v>168.6</v>
      </c>
      <c r="I4015" s="5"/>
    </row>
    <row r="4016">
      <c r="A4016" s="5">
        <v>41713.67083333333</v>
      </c>
      <c r="B4016" s="1">
        <v>50.4</v>
      </c>
      <c r="I4016" s="5"/>
    </row>
    <row r="4017">
      <c r="A4017" s="5">
        <v>41713.674305555556</v>
      </c>
      <c r="B4017" s="1">
        <v>42.0</v>
      </c>
      <c r="I4017" s="5"/>
    </row>
    <row r="4018">
      <c r="A4018" s="5">
        <v>41713.677777777775</v>
      </c>
      <c r="B4018" s="1">
        <v>42.0</v>
      </c>
      <c r="I4018" s="5"/>
    </row>
    <row r="4019">
      <c r="A4019" s="5">
        <v>41713.68125</v>
      </c>
      <c r="B4019" s="1">
        <v>112.8</v>
      </c>
      <c r="I4019" s="5"/>
    </row>
    <row r="4020">
      <c r="A4020" s="5">
        <v>41713.68472222222</v>
      </c>
      <c r="B4020" s="1">
        <v>42.0</v>
      </c>
      <c r="I4020" s="5"/>
    </row>
    <row r="4021">
      <c r="A4021" s="5">
        <v>41713.68819444445</v>
      </c>
      <c r="B4021" s="1">
        <v>68.4</v>
      </c>
      <c r="I4021" s="5"/>
    </row>
    <row r="4022">
      <c r="A4022" s="5">
        <v>41713.691666666666</v>
      </c>
      <c r="B4022" s="1">
        <v>94.8</v>
      </c>
      <c r="I4022" s="5"/>
    </row>
    <row r="4023">
      <c r="A4023" s="5">
        <v>41713.69513888889</v>
      </c>
      <c r="B4023" s="1">
        <v>60.0</v>
      </c>
      <c r="I4023" s="5"/>
    </row>
    <row r="4024">
      <c r="A4024" s="5">
        <v>41713.69861111111</v>
      </c>
      <c r="B4024" s="1">
        <v>68.4</v>
      </c>
      <c r="I4024" s="5"/>
    </row>
    <row r="4025">
      <c r="A4025" s="5">
        <v>41713.70208333333</v>
      </c>
      <c r="B4025" s="1">
        <v>42.0</v>
      </c>
      <c r="I4025" s="5"/>
    </row>
    <row r="4026">
      <c r="A4026" s="5">
        <v>41713.705555555556</v>
      </c>
      <c r="B4026" s="1">
        <v>112.8</v>
      </c>
      <c r="I4026" s="5"/>
    </row>
    <row r="4027">
      <c r="A4027" s="5">
        <v>41713.709027777775</v>
      </c>
      <c r="B4027" s="1">
        <v>68.4</v>
      </c>
      <c r="I4027" s="5"/>
    </row>
    <row r="4028">
      <c r="A4028" s="5">
        <v>41713.7125</v>
      </c>
      <c r="B4028" s="1">
        <v>42.0</v>
      </c>
      <c r="I4028" s="5"/>
    </row>
    <row r="4029">
      <c r="A4029" s="5">
        <v>41713.71597222222</v>
      </c>
      <c r="B4029" s="1">
        <v>94.8</v>
      </c>
      <c r="I4029" s="5"/>
    </row>
    <row r="4030">
      <c r="A4030" s="5">
        <v>41713.71944444445</v>
      </c>
      <c r="B4030" s="1">
        <v>68.4</v>
      </c>
      <c r="I4030" s="5"/>
    </row>
    <row r="4031">
      <c r="A4031" s="5">
        <v>41713.722916666666</v>
      </c>
      <c r="B4031" s="1">
        <v>68.4</v>
      </c>
      <c r="I4031" s="5"/>
    </row>
    <row r="4032">
      <c r="A4032" s="5">
        <v>41713.72638888889</v>
      </c>
      <c r="B4032" s="1">
        <v>50.4</v>
      </c>
      <c r="I4032" s="5"/>
    </row>
    <row r="4033">
      <c r="A4033" s="5">
        <v>41713.72986111111</v>
      </c>
      <c r="B4033" s="1">
        <v>94.8</v>
      </c>
      <c r="I4033" s="5"/>
    </row>
    <row r="4034">
      <c r="A4034" s="5">
        <v>41713.73333333333</v>
      </c>
      <c r="B4034" s="1">
        <v>75.0</v>
      </c>
      <c r="I4034" s="5"/>
    </row>
    <row r="4035">
      <c r="A4035" s="5">
        <v>41713.736805555556</v>
      </c>
      <c r="B4035" s="1">
        <v>42.0</v>
      </c>
      <c r="I4035" s="5"/>
    </row>
    <row r="4036">
      <c r="A4036" s="5">
        <v>41713.740277777775</v>
      </c>
      <c r="B4036" s="1">
        <v>108.0</v>
      </c>
      <c r="I4036" s="5"/>
    </row>
    <row r="4037">
      <c r="A4037" s="5">
        <v>41713.74375</v>
      </c>
      <c r="B4037" s="1">
        <v>42.0</v>
      </c>
      <c r="I4037" s="5"/>
    </row>
    <row r="4038">
      <c r="A4038" s="5">
        <v>41713.74722222222</v>
      </c>
      <c r="B4038" s="1">
        <v>75.0</v>
      </c>
      <c r="I4038" s="5"/>
    </row>
    <row r="4039">
      <c r="A4039" s="5">
        <v>41713.75069444445</v>
      </c>
      <c r="B4039" s="1">
        <v>75.0</v>
      </c>
      <c r="I4039" s="5"/>
    </row>
    <row r="4040">
      <c r="A4040" s="5">
        <v>41713.754166666666</v>
      </c>
      <c r="B4040" s="1">
        <v>75.0</v>
      </c>
      <c r="I4040" s="5"/>
    </row>
    <row r="4041">
      <c r="A4041" s="5">
        <v>41713.75763888889</v>
      </c>
      <c r="B4041" s="1">
        <v>75.0</v>
      </c>
      <c r="I4041" s="5"/>
    </row>
    <row r="4042">
      <c r="A4042" s="5">
        <v>41713.76111111111</v>
      </c>
      <c r="B4042" s="1">
        <v>42.0</v>
      </c>
      <c r="I4042" s="5"/>
    </row>
    <row r="4043">
      <c r="A4043" s="5">
        <v>41713.76458333333</v>
      </c>
      <c r="B4043" s="1">
        <v>141.0</v>
      </c>
      <c r="I4043" s="5"/>
    </row>
    <row r="4044">
      <c r="A4044" s="5">
        <v>41713.768055555556</v>
      </c>
      <c r="B4044" s="1">
        <v>42.0</v>
      </c>
      <c r="I4044" s="5"/>
    </row>
    <row r="4045">
      <c r="A4045" s="5">
        <v>41713.771527777775</v>
      </c>
      <c r="B4045" s="1">
        <v>42.0</v>
      </c>
      <c r="I4045" s="5"/>
    </row>
    <row r="4046">
      <c r="A4046" s="5">
        <v>41713.775</v>
      </c>
      <c r="B4046" s="1">
        <v>108.0</v>
      </c>
      <c r="I4046" s="5"/>
    </row>
    <row r="4047">
      <c r="A4047" s="5">
        <v>41713.77847222222</v>
      </c>
      <c r="B4047" s="1">
        <v>75.0</v>
      </c>
      <c r="I4047" s="5"/>
    </row>
    <row r="4048">
      <c r="A4048" s="5">
        <v>41713.78194444445</v>
      </c>
      <c r="B4048" s="1">
        <v>75.0</v>
      </c>
      <c r="I4048" s="5"/>
    </row>
    <row r="4049">
      <c r="A4049" s="5">
        <v>41713.785416666666</v>
      </c>
      <c r="B4049" s="1">
        <v>42.0</v>
      </c>
      <c r="I4049" s="5"/>
    </row>
    <row r="4050">
      <c r="A4050" s="5">
        <v>41713.78888888889</v>
      </c>
      <c r="B4050" s="1">
        <v>108.0</v>
      </c>
      <c r="I4050" s="5"/>
    </row>
    <row r="4051">
      <c r="A4051" s="5">
        <v>41713.79236111111</v>
      </c>
      <c r="B4051" s="1">
        <v>75.0</v>
      </c>
      <c r="I4051" s="5"/>
    </row>
    <row r="4052">
      <c r="A4052" s="5">
        <v>41713.79583333333</v>
      </c>
      <c r="B4052" s="1">
        <v>42.0</v>
      </c>
      <c r="I4052" s="5"/>
    </row>
    <row r="4053">
      <c r="A4053" s="5">
        <v>41713.799305555556</v>
      </c>
      <c r="B4053" s="1">
        <v>108.0</v>
      </c>
      <c r="I4053" s="5"/>
    </row>
    <row r="4054">
      <c r="A4054" s="5">
        <v>41713.802777777775</v>
      </c>
      <c r="B4054" s="1">
        <v>42.0</v>
      </c>
      <c r="I4054" s="5"/>
    </row>
    <row r="4055">
      <c r="A4055" s="5">
        <v>41713.80625</v>
      </c>
      <c r="B4055" s="1">
        <v>85.5</v>
      </c>
      <c r="I4055" s="5"/>
    </row>
    <row r="4056">
      <c r="A4056" s="5">
        <v>41713.80972222222</v>
      </c>
      <c r="B4056" s="1">
        <v>64.5</v>
      </c>
      <c r="I4056" s="5"/>
    </row>
    <row r="4057">
      <c r="A4057" s="5">
        <v>41713.81319444445</v>
      </c>
      <c r="B4057" s="1">
        <v>75.0</v>
      </c>
      <c r="I4057" s="5"/>
    </row>
    <row r="4058">
      <c r="A4058" s="5">
        <v>41713.816666666666</v>
      </c>
      <c r="B4058" s="1">
        <v>75.0</v>
      </c>
      <c r="I4058" s="5"/>
    </row>
    <row r="4059">
      <c r="A4059" s="5">
        <v>41713.82013888889</v>
      </c>
      <c r="B4059" s="1">
        <v>42.0</v>
      </c>
      <c r="I4059" s="5"/>
    </row>
    <row r="4060">
      <c r="A4060" s="5">
        <v>41713.82361111111</v>
      </c>
      <c r="B4060" s="1">
        <v>141.0</v>
      </c>
      <c r="I4060" s="5"/>
    </row>
    <row r="4061">
      <c r="A4061" s="5">
        <v>41713.82708333333</v>
      </c>
      <c r="B4061" s="1">
        <v>42.0</v>
      </c>
      <c r="I4061" s="5"/>
    </row>
    <row r="4062">
      <c r="A4062" s="5">
        <v>41713.830555555556</v>
      </c>
      <c r="B4062" s="1">
        <v>64.5</v>
      </c>
      <c r="I4062" s="5"/>
    </row>
    <row r="4063">
      <c r="A4063" s="5">
        <v>41713.834027777775</v>
      </c>
      <c r="B4063" s="1">
        <v>108.0</v>
      </c>
      <c r="I4063" s="5"/>
    </row>
    <row r="4064">
      <c r="A4064" s="5">
        <v>41713.8375</v>
      </c>
      <c r="B4064" s="1">
        <v>75.0</v>
      </c>
      <c r="I4064" s="5"/>
    </row>
    <row r="4065">
      <c r="A4065" s="5">
        <v>41713.84097222222</v>
      </c>
      <c r="B4065" s="1">
        <v>75.0</v>
      </c>
      <c r="I4065" s="5"/>
    </row>
    <row r="4066">
      <c r="A4066" s="5">
        <v>41713.84444444445</v>
      </c>
      <c r="B4066" s="1">
        <v>42.0</v>
      </c>
      <c r="I4066" s="5"/>
    </row>
    <row r="4067">
      <c r="A4067" s="5">
        <v>41713.847916666666</v>
      </c>
      <c r="B4067" s="1">
        <v>141.0</v>
      </c>
      <c r="I4067" s="5"/>
    </row>
    <row r="4068">
      <c r="A4068" s="5">
        <v>41713.85138888889</v>
      </c>
      <c r="B4068" s="1">
        <v>42.0</v>
      </c>
      <c r="I4068" s="5"/>
    </row>
    <row r="4069">
      <c r="A4069" s="5">
        <v>41713.85486111111</v>
      </c>
      <c r="B4069" s="1">
        <v>42.0</v>
      </c>
      <c r="I4069" s="5"/>
    </row>
    <row r="4070">
      <c r="A4070" s="5">
        <v>41713.85833333333</v>
      </c>
      <c r="B4070" s="1">
        <v>108.0</v>
      </c>
      <c r="I4070" s="5"/>
    </row>
    <row r="4071">
      <c r="A4071" s="5">
        <v>41713.861805555556</v>
      </c>
      <c r="B4071" s="1">
        <v>64.5</v>
      </c>
      <c r="I4071" s="5"/>
    </row>
    <row r="4072">
      <c r="A4072" s="5">
        <v>41713.865277777775</v>
      </c>
      <c r="B4072" s="1">
        <v>75.0</v>
      </c>
      <c r="I4072" s="5"/>
    </row>
    <row r="4073">
      <c r="A4073" s="5">
        <v>41713.86875</v>
      </c>
      <c r="B4073" s="1">
        <v>42.0</v>
      </c>
      <c r="I4073" s="5"/>
    </row>
    <row r="4074">
      <c r="A4074" s="5">
        <v>41713.87222222222</v>
      </c>
      <c r="B4074" s="1">
        <v>87.0</v>
      </c>
      <c r="I4074" s="5"/>
    </row>
    <row r="4075">
      <c r="A4075" s="5">
        <v>41713.87569444445</v>
      </c>
      <c r="B4075" s="1">
        <v>75.0</v>
      </c>
      <c r="I4075" s="5"/>
    </row>
    <row r="4076">
      <c r="A4076" s="5">
        <v>41713.879166666666</v>
      </c>
      <c r="B4076" s="1">
        <v>42.0</v>
      </c>
      <c r="I4076" s="5"/>
    </row>
    <row r="4077">
      <c r="A4077" s="5">
        <v>41713.88263888889</v>
      </c>
      <c r="B4077" s="1">
        <v>108.0</v>
      </c>
      <c r="I4077" s="5"/>
    </row>
    <row r="4078">
      <c r="A4078" s="5">
        <v>41713.88611111111</v>
      </c>
      <c r="B4078" s="1">
        <v>42.0</v>
      </c>
      <c r="I4078" s="5"/>
    </row>
    <row r="4079">
      <c r="A4079" s="5">
        <v>41713.88958333333</v>
      </c>
      <c r="B4079" s="1">
        <v>75.0</v>
      </c>
      <c r="I4079" s="5"/>
    </row>
    <row r="4080">
      <c r="A4080" s="5">
        <v>41713.893055555556</v>
      </c>
      <c r="B4080" s="1">
        <v>75.0</v>
      </c>
      <c r="I4080" s="5"/>
    </row>
    <row r="4081">
      <c r="A4081" s="5">
        <v>41713.896527777775</v>
      </c>
      <c r="B4081" s="1">
        <v>75.0</v>
      </c>
      <c r="I4081" s="5"/>
    </row>
    <row r="4082">
      <c r="A4082" s="5">
        <v>41713.9</v>
      </c>
      <c r="B4082" s="1">
        <v>75.0</v>
      </c>
      <c r="I4082" s="5"/>
    </row>
    <row r="4083">
      <c r="A4083" s="5">
        <v>41713.90347222222</v>
      </c>
      <c r="B4083" s="1">
        <v>42.0</v>
      </c>
      <c r="I4083" s="5"/>
    </row>
    <row r="4084">
      <c r="A4084" s="5">
        <v>41713.90694444445</v>
      </c>
      <c r="B4084" s="1">
        <v>141.0</v>
      </c>
      <c r="I4084" s="5"/>
    </row>
    <row r="4085">
      <c r="A4085" s="5">
        <v>41713.910416666666</v>
      </c>
      <c r="B4085" s="1">
        <v>42.0</v>
      </c>
      <c r="I4085" s="5"/>
    </row>
    <row r="4086">
      <c r="A4086" s="5">
        <v>41713.91388888889</v>
      </c>
      <c r="B4086" s="1">
        <v>42.0</v>
      </c>
      <c r="I4086" s="5"/>
    </row>
    <row r="4087">
      <c r="A4087" s="5">
        <v>41713.91736111111</v>
      </c>
      <c r="B4087" s="1">
        <v>108.0</v>
      </c>
      <c r="I4087" s="5"/>
    </row>
    <row r="4088">
      <c r="A4088" s="5">
        <v>41713.92083333333</v>
      </c>
      <c r="B4088" s="1">
        <v>75.0</v>
      </c>
      <c r="I4088" s="5"/>
    </row>
    <row r="4089">
      <c r="A4089" s="5">
        <v>41713.924305555556</v>
      </c>
      <c r="B4089" s="1">
        <v>75.0</v>
      </c>
      <c r="I4089" s="5"/>
    </row>
    <row r="4090">
      <c r="A4090" s="5">
        <v>41713.927777777775</v>
      </c>
      <c r="B4090" s="1">
        <v>52.5</v>
      </c>
      <c r="I4090" s="5"/>
    </row>
    <row r="4091">
      <c r="A4091" s="5">
        <v>41713.93125</v>
      </c>
      <c r="B4091" s="1">
        <v>108.0</v>
      </c>
      <c r="I4091" s="5"/>
    </row>
    <row r="4092">
      <c r="A4092" s="5">
        <v>41713.93472222222</v>
      </c>
      <c r="B4092" s="1">
        <v>64.5</v>
      </c>
    </row>
    <row r="4093">
      <c r="A4093" s="5">
        <v>41713.93819444445</v>
      </c>
      <c r="B4093" s="1">
        <v>42.0</v>
      </c>
    </row>
    <row r="4094">
      <c r="A4094" s="5">
        <v>41713.941666666666</v>
      </c>
      <c r="B4094" s="1">
        <v>108.0</v>
      </c>
    </row>
    <row r="4095">
      <c r="A4095" s="5">
        <v>41713.94513888889</v>
      </c>
      <c r="B4095" s="1">
        <v>42.0</v>
      </c>
    </row>
    <row r="4096">
      <c r="A4096" s="5">
        <v>41713.94861111111</v>
      </c>
      <c r="B4096" s="1">
        <v>75.0</v>
      </c>
    </row>
    <row r="4097">
      <c r="A4097" s="5">
        <v>41713.95208333333</v>
      </c>
      <c r="B4097" s="1">
        <v>75.0</v>
      </c>
    </row>
    <row r="4098">
      <c r="A4098" s="5">
        <v>41713.955555555556</v>
      </c>
      <c r="B4098" s="1">
        <v>75.0</v>
      </c>
    </row>
    <row r="4099">
      <c r="A4099" s="5">
        <v>41713.959027777775</v>
      </c>
      <c r="B4099" s="1">
        <v>64.5</v>
      </c>
    </row>
    <row r="4100">
      <c r="A4100" s="5">
        <v>41713.9625</v>
      </c>
      <c r="B4100" s="1">
        <v>42.0</v>
      </c>
    </row>
    <row r="4101">
      <c r="A4101" s="5">
        <v>41713.96597222222</v>
      </c>
      <c r="B4101" s="1">
        <v>141.0</v>
      </c>
    </row>
    <row r="4102">
      <c r="A4102" s="5">
        <v>41713.96944444445</v>
      </c>
      <c r="B4102" s="1">
        <v>4505.25</v>
      </c>
    </row>
    <row r="4103">
      <c r="A4103" s="5">
        <v>41713.972916666666</v>
      </c>
      <c r="B4103" s="1">
        <v>263352.0</v>
      </c>
    </row>
    <row r="4104">
      <c r="A4104" s="5">
        <v>41713.97638888889</v>
      </c>
      <c r="B4104" s="1">
        <v>108.0</v>
      </c>
    </row>
    <row r="4105">
      <c r="A4105" s="5">
        <v>41713.97986111111</v>
      </c>
      <c r="B4105" s="1">
        <v>75.0</v>
      </c>
    </row>
    <row r="4106">
      <c r="A4106" s="5">
        <v>41713.98333333333</v>
      </c>
      <c r="B4106" s="1">
        <v>75.0</v>
      </c>
    </row>
    <row r="4107">
      <c r="A4107" s="5">
        <v>41713.986805555556</v>
      </c>
      <c r="B4107" s="1">
        <v>42.0</v>
      </c>
    </row>
    <row r="4108">
      <c r="A4108" s="5">
        <v>41713.990277777775</v>
      </c>
      <c r="B4108" s="1">
        <v>141.0</v>
      </c>
    </row>
    <row r="4109">
      <c r="A4109" s="5">
        <v>41713.99375</v>
      </c>
      <c r="B4109" s="1">
        <v>103.5</v>
      </c>
    </row>
    <row r="4110">
      <c r="A4110" s="5">
        <v>41713.99722222222</v>
      </c>
      <c r="B4110" s="1">
        <v>42.0</v>
      </c>
    </row>
    <row r="4111">
      <c r="A4111" s="5">
        <v>41714.00069444445</v>
      </c>
      <c r="B4111" s="1">
        <v>108.0</v>
      </c>
    </row>
    <row r="4112">
      <c r="A4112" s="5">
        <v>41714.004166666666</v>
      </c>
      <c r="B4112" s="1">
        <v>52.5</v>
      </c>
    </row>
    <row r="4113">
      <c r="A4113" s="5">
        <v>41714.00763888889</v>
      </c>
      <c r="B4113" s="1">
        <v>582947.0</v>
      </c>
    </row>
    <row r="4114">
      <c r="A4114" s="5">
        <v>41714.01111111111</v>
      </c>
      <c r="B4114" s="1">
        <v>7369120.0</v>
      </c>
    </row>
    <row r="4115">
      <c r="A4115" s="5">
        <v>41714.01458333333</v>
      </c>
      <c r="B4115" s="1">
        <v>59923.5</v>
      </c>
    </row>
    <row r="4116">
      <c r="A4116" s="5">
        <v>41714.018055555556</v>
      </c>
      <c r="B4116" s="1">
        <v>12740.5</v>
      </c>
    </row>
    <row r="4117">
      <c r="A4117" s="5">
        <v>41714.021527777775</v>
      </c>
      <c r="B4117" s="1">
        <v>264603.0</v>
      </c>
    </row>
    <row r="4118">
      <c r="A4118" s="5">
        <v>41714.025</v>
      </c>
      <c r="B4118" s="1">
        <v>603240.0</v>
      </c>
    </row>
    <row r="4119">
      <c r="A4119" s="5">
        <v>41714.02847222222</v>
      </c>
      <c r="B4119" s="1">
        <v>42.0</v>
      </c>
    </row>
    <row r="4120">
      <c r="A4120" s="5">
        <v>41714.03194444445</v>
      </c>
      <c r="B4120" s="1">
        <v>75.0</v>
      </c>
    </row>
    <row r="4121">
      <c r="A4121" s="5">
        <v>41714.035416666666</v>
      </c>
      <c r="B4121" s="1">
        <v>75.0</v>
      </c>
    </row>
    <row r="4122">
      <c r="A4122" s="5">
        <v>41714.03888888889</v>
      </c>
      <c r="B4122" s="1">
        <v>75.0</v>
      </c>
    </row>
    <row r="4123">
      <c r="A4123" s="5">
        <v>41714.04236111111</v>
      </c>
      <c r="B4123" s="1">
        <v>75.0</v>
      </c>
    </row>
    <row r="4124">
      <c r="A4124" s="5">
        <v>41714.04583333333</v>
      </c>
      <c r="B4124" s="1">
        <v>42.0</v>
      </c>
    </row>
    <row r="4125">
      <c r="A4125" s="5">
        <v>41714.049305555556</v>
      </c>
      <c r="B4125" s="1">
        <v>141.0</v>
      </c>
    </row>
    <row r="4126">
      <c r="A4126" s="5">
        <v>41714.052777777775</v>
      </c>
      <c r="B4126" s="1">
        <v>42.0</v>
      </c>
    </row>
    <row r="4127">
      <c r="A4127" s="5">
        <v>41714.05625</v>
      </c>
      <c r="B4127" s="1">
        <v>42.0</v>
      </c>
    </row>
    <row r="4128">
      <c r="A4128" s="5">
        <v>41714.05972222222</v>
      </c>
      <c r="B4128" s="1">
        <v>108.0</v>
      </c>
    </row>
    <row r="4129">
      <c r="A4129" s="5">
        <v>41714.06319444445</v>
      </c>
      <c r="B4129" s="1">
        <v>75.0</v>
      </c>
    </row>
    <row r="4130">
      <c r="A4130" s="5">
        <v>41714.066666666666</v>
      </c>
      <c r="B4130" s="1">
        <v>75.0</v>
      </c>
    </row>
    <row r="4131">
      <c r="A4131" s="5">
        <v>41714.07013888889</v>
      </c>
      <c r="B4131" s="1">
        <v>42.0</v>
      </c>
    </row>
    <row r="4132">
      <c r="A4132" s="5">
        <v>41714.07361111111</v>
      </c>
      <c r="B4132" s="1">
        <v>108.0</v>
      </c>
    </row>
    <row r="4133">
      <c r="A4133" s="5">
        <v>41714.07708333333</v>
      </c>
      <c r="B4133" s="1">
        <v>102.0</v>
      </c>
    </row>
    <row r="4134">
      <c r="A4134" s="5">
        <v>41714.080555555556</v>
      </c>
      <c r="B4134" s="1">
        <v>42.0</v>
      </c>
    </row>
    <row r="4135">
      <c r="A4135" s="5">
        <v>41714.084027777775</v>
      </c>
      <c r="B4135" s="1">
        <v>108.0</v>
      </c>
    </row>
    <row r="4136">
      <c r="A4136" s="5">
        <v>41714.0875</v>
      </c>
      <c r="B4136" s="1">
        <v>42.0</v>
      </c>
    </row>
    <row r="4137">
      <c r="A4137" s="5">
        <v>41714.09097222222</v>
      </c>
      <c r="B4137" s="1">
        <v>85.5</v>
      </c>
    </row>
    <row r="4138">
      <c r="A4138" s="5">
        <v>41714.09444444445</v>
      </c>
      <c r="B4138" s="1">
        <v>75.0</v>
      </c>
    </row>
    <row r="4139">
      <c r="A4139" s="5">
        <v>41714.097916666666</v>
      </c>
      <c r="B4139" s="1">
        <v>75.0</v>
      </c>
    </row>
    <row r="4140">
      <c r="A4140" s="5">
        <v>41714.10138888889</v>
      </c>
      <c r="B4140" s="1">
        <v>75.0</v>
      </c>
    </row>
    <row r="4141">
      <c r="A4141" s="5">
        <v>41714.10486111111</v>
      </c>
      <c r="B4141" s="1">
        <v>42.0</v>
      </c>
    </row>
    <row r="4142">
      <c r="A4142" s="5">
        <v>41714.10833333333</v>
      </c>
      <c r="B4142" s="1">
        <v>141.0</v>
      </c>
    </row>
    <row r="4143">
      <c r="A4143" s="5">
        <v>41714.111805555556</v>
      </c>
      <c r="B4143" s="1">
        <v>42.0</v>
      </c>
    </row>
    <row r="4144">
      <c r="A4144" s="5">
        <v>41714.115277777775</v>
      </c>
      <c r="B4144" s="1">
        <v>52.5</v>
      </c>
    </row>
    <row r="4145">
      <c r="A4145" s="5">
        <v>41714.11875</v>
      </c>
      <c r="B4145" s="1">
        <v>108.0</v>
      </c>
    </row>
    <row r="4146">
      <c r="A4146" s="5">
        <v>41714.12222222222</v>
      </c>
      <c r="B4146" s="1">
        <v>75.0</v>
      </c>
    </row>
    <row r="4147">
      <c r="A4147" s="5">
        <v>41714.12569444445</v>
      </c>
      <c r="B4147" s="1">
        <v>64.5</v>
      </c>
    </row>
    <row r="4148">
      <c r="A4148" s="5">
        <v>41714.129166666666</v>
      </c>
      <c r="B4148" s="1">
        <v>42.0</v>
      </c>
    </row>
    <row r="4149">
      <c r="A4149" s="5">
        <v>41714.13263888889</v>
      </c>
      <c r="B4149" s="1">
        <v>108.0</v>
      </c>
    </row>
    <row r="4150">
      <c r="A4150" s="5">
        <v>41714.13611111111</v>
      </c>
      <c r="B4150" s="1">
        <v>42.0</v>
      </c>
    </row>
    <row r="4151">
      <c r="A4151" s="5">
        <v>41714.13958333333</v>
      </c>
      <c r="B4151" s="1">
        <v>42.0</v>
      </c>
    </row>
    <row r="4152">
      <c r="A4152" s="5">
        <v>41714.143055555556</v>
      </c>
      <c r="B4152" s="1">
        <v>108.0</v>
      </c>
    </row>
    <row r="4153">
      <c r="A4153" s="5">
        <v>41714.146527777775</v>
      </c>
      <c r="B4153" s="1">
        <v>42.0</v>
      </c>
    </row>
    <row r="4154">
      <c r="A4154" s="5">
        <v>41714.15</v>
      </c>
      <c r="B4154" s="1">
        <v>177.75</v>
      </c>
    </row>
    <row r="4155">
      <c r="A4155" s="5">
        <v>41714.15347222222</v>
      </c>
      <c r="B4155" s="1">
        <v>64.5</v>
      </c>
    </row>
    <row r="4156">
      <c r="A4156" s="5">
        <v>41714.15694444445</v>
      </c>
      <c r="B4156" s="1">
        <v>75.0</v>
      </c>
    </row>
    <row r="4157">
      <c r="A4157" s="5">
        <v>41714.160416666666</v>
      </c>
      <c r="B4157" s="1">
        <v>91.5</v>
      </c>
    </row>
    <row r="4158">
      <c r="A4158" s="5">
        <v>41714.16388888889</v>
      </c>
      <c r="B4158" s="1">
        <v>42.0</v>
      </c>
    </row>
    <row r="4159">
      <c r="A4159" s="5">
        <v>41714.16736111111</v>
      </c>
      <c r="B4159" s="1">
        <v>85.5</v>
      </c>
    </row>
    <row r="4160">
      <c r="A4160" s="5">
        <v>41714.17083333333</v>
      </c>
      <c r="B4160" s="1">
        <v>42.0</v>
      </c>
    </row>
    <row r="4161">
      <c r="A4161" s="5">
        <v>41714.174305555556</v>
      </c>
      <c r="B4161" s="1">
        <v>75.0</v>
      </c>
    </row>
    <row r="4162">
      <c r="A4162" s="5">
        <v>41714.177777777775</v>
      </c>
      <c r="B4162" s="1">
        <v>75.0</v>
      </c>
    </row>
    <row r="4163">
      <c r="A4163" s="5">
        <v>41714.18125</v>
      </c>
      <c r="B4163" s="1">
        <v>75.0</v>
      </c>
    </row>
    <row r="4164">
      <c r="A4164" s="5">
        <v>41714.18472222222</v>
      </c>
      <c r="B4164" s="1">
        <v>75.0</v>
      </c>
    </row>
    <row r="4165">
      <c r="A4165" s="5">
        <v>41714.18819444445</v>
      </c>
      <c r="B4165" s="1">
        <v>42.0</v>
      </c>
    </row>
    <row r="4166">
      <c r="A4166" s="5">
        <v>41714.191666666666</v>
      </c>
      <c r="B4166" s="1">
        <v>130.5</v>
      </c>
    </row>
    <row r="4167">
      <c r="A4167" s="5">
        <v>41714.19513888889</v>
      </c>
      <c r="B4167" s="1">
        <v>42.0</v>
      </c>
    </row>
    <row r="4168">
      <c r="A4168" s="5">
        <v>41714.19861111111</v>
      </c>
      <c r="B4168" s="1">
        <v>42.0</v>
      </c>
    </row>
    <row r="4169">
      <c r="A4169" s="5">
        <v>41714.20208333333</v>
      </c>
      <c r="B4169" s="1">
        <v>108.0</v>
      </c>
    </row>
    <row r="4170">
      <c r="A4170" s="5">
        <v>41714.205555555556</v>
      </c>
      <c r="B4170" s="1">
        <v>75.0</v>
      </c>
    </row>
    <row r="4171">
      <c r="A4171" s="5">
        <v>41714.209027777775</v>
      </c>
      <c r="B4171" s="1">
        <v>75.0</v>
      </c>
    </row>
    <row r="4172">
      <c r="A4172" s="5">
        <v>41714.2125</v>
      </c>
      <c r="B4172" s="1">
        <v>42.0</v>
      </c>
    </row>
    <row r="4173">
      <c r="A4173" s="5">
        <v>41714.21597222222</v>
      </c>
      <c r="B4173" s="1">
        <v>108.0</v>
      </c>
    </row>
    <row r="4174">
      <c r="A4174" s="5">
        <v>41714.21944444445</v>
      </c>
      <c r="B4174" s="1">
        <v>75.0</v>
      </c>
    </row>
    <row r="4175">
      <c r="A4175" s="5">
        <v>41714.222916666666</v>
      </c>
      <c r="B4175" s="1">
        <v>52.5</v>
      </c>
    </row>
    <row r="4176">
      <c r="A4176" s="5">
        <v>41714.22638888889</v>
      </c>
      <c r="B4176" s="1">
        <v>108.0</v>
      </c>
    </row>
    <row r="4177">
      <c r="A4177" s="5">
        <v>41714.22986111111</v>
      </c>
      <c r="B4177" s="1">
        <v>42.0</v>
      </c>
    </row>
    <row r="4178">
      <c r="A4178" s="5">
        <v>41714.23333333333</v>
      </c>
      <c r="B4178" s="1">
        <v>75.0</v>
      </c>
    </row>
    <row r="4179">
      <c r="A4179" s="5">
        <v>41714.236805555556</v>
      </c>
      <c r="B4179" s="1">
        <v>75.0</v>
      </c>
    </row>
    <row r="4180">
      <c r="A4180" s="5">
        <v>41714.240277777775</v>
      </c>
      <c r="B4180" s="1">
        <v>75.0</v>
      </c>
    </row>
    <row r="4181">
      <c r="A4181" s="5">
        <v>41714.24375</v>
      </c>
      <c r="B4181" s="1">
        <v>91.5</v>
      </c>
    </row>
    <row r="4182">
      <c r="A4182" s="5">
        <v>41714.24722222222</v>
      </c>
      <c r="B4182" s="1">
        <v>42.0</v>
      </c>
    </row>
    <row r="4183">
      <c r="A4183" s="5">
        <v>41714.25069444445</v>
      </c>
      <c r="B4183" s="1">
        <v>141.0</v>
      </c>
    </row>
    <row r="4184">
      <c r="A4184" s="5">
        <v>41714.254166666666</v>
      </c>
      <c r="B4184" s="1">
        <v>42.0</v>
      </c>
    </row>
    <row r="4185">
      <c r="A4185" s="5">
        <v>41714.25763888889</v>
      </c>
      <c r="B4185" s="1">
        <v>52.5</v>
      </c>
    </row>
    <row r="4186">
      <c r="A4186" s="5">
        <v>41714.26111111111</v>
      </c>
      <c r="B4186" s="1">
        <v>108.0</v>
      </c>
    </row>
    <row r="4187">
      <c r="A4187" s="5">
        <v>41714.26458333333</v>
      </c>
      <c r="B4187" s="1">
        <v>75.0</v>
      </c>
    </row>
    <row r="4188">
      <c r="A4188" s="5">
        <v>41714.268055555556</v>
      </c>
      <c r="B4188" s="1">
        <v>75.0</v>
      </c>
    </row>
    <row r="4189">
      <c r="A4189" s="5">
        <v>41714.271527777775</v>
      </c>
      <c r="B4189" s="1">
        <v>42.0</v>
      </c>
    </row>
    <row r="4190">
      <c r="A4190" s="5">
        <v>41714.275</v>
      </c>
      <c r="B4190" s="1">
        <v>108.0</v>
      </c>
    </row>
    <row r="4191">
      <c r="A4191" s="5">
        <v>41714.27847222222</v>
      </c>
      <c r="B4191" s="1">
        <v>42.0</v>
      </c>
    </row>
    <row r="4192">
      <c r="A4192" s="5">
        <v>41714.28194444445</v>
      </c>
      <c r="B4192" s="1">
        <v>42.0</v>
      </c>
    </row>
    <row r="4193">
      <c r="A4193" s="5">
        <v>41714.285416666666</v>
      </c>
      <c r="B4193" s="1">
        <v>108.0</v>
      </c>
    </row>
    <row r="4194">
      <c r="A4194" s="5">
        <v>41714.28888888889</v>
      </c>
      <c r="B4194" s="1">
        <v>42.0</v>
      </c>
    </row>
    <row r="4195">
      <c r="A4195" s="5">
        <v>41714.29236111111</v>
      </c>
      <c r="B4195" s="1">
        <v>75.0</v>
      </c>
    </row>
    <row r="4196">
      <c r="A4196" s="5">
        <v>41714.29583333333</v>
      </c>
      <c r="B4196" s="1">
        <v>64.5</v>
      </c>
    </row>
    <row r="4197">
      <c r="A4197" s="5">
        <v>41714.299305555556</v>
      </c>
      <c r="B4197" s="1">
        <v>75.0</v>
      </c>
    </row>
    <row r="4198">
      <c r="A4198" s="5">
        <v>41714.302777777775</v>
      </c>
      <c r="B4198" s="1">
        <v>75.0</v>
      </c>
    </row>
    <row r="4199">
      <c r="A4199" s="5">
        <v>41714.30625</v>
      </c>
      <c r="B4199" s="1">
        <v>42.0</v>
      </c>
    </row>
    <row r="4200">
      <c r="A4200" s="5">
        <v>41714.30972222222</v>
      </c>
      <c r="B4200" s="1">
        <v>75.0</v>
      </c>
    </row>
    <row r="4201">
      <c r="A4201" s="5">
        <v>41714.31319444445</v>
      </c>
      <c r="B4201" s="1">
        <v>42.0</v>
      </c>
    </row>
    <row r="4202">
      <c r="A4202" s="5">
        <v>41714.316666666666</v>
      </c>
      <c r="B4202" s="1">
        <v>75.0</v>
      </c>
    </row>
    <row r="4203">
      <c r="A4203" s="5">
        <v>41714.32013888889</v>
      </c>
      <c r="B4203" s="1">
        <v>87.0</v>
      </c>
    </row>
    <row r="4204">
      <c r="A4204" s="5">
        <v>41714.32361111111</v>
      </c>
      <c r="B4204" s="1">
        <v>64.5</v>
      </c>
    </row>
    <row r="4205">
      <c r="A4205" s="5">
        <v>41714.32708333333</v>
      </c>
      <c r="B4205" s="1">
        <v>102.0</v>
      </c>
    </row>
    <row r="4206">
      <c r="A4206" s="5">
        <v>41714.330555555556</v>
      </c>
      <c r="B4206" s="1">
        <v>42.0</v>
      </c>
    </row>
    <row r="4207">
      <c r="A4207" s="5">
        <v>41714.334027777775</v>
      </c>
      <c r="B4207" s="1">
        <v>130.5</v>
      </c>
    </row>
    <row r="4208">
      <c r="A4208" s="5">
        <v>41714.3375</v>
      </c>
      <c r="B4208" s="1">
        <v>42.0</v>
      </c>
    </row>
    <row r="4209">
      <c r="A4209" s="5">
        <v>41714.34097222222</v>
      </c>
      <c r="B4209" s="1">
        <v>42.0</v>
      </c>
    </row>
    <row r="4210">
      <c r="A4210" s="5">
        <v>41714.34444444445</v>
      </c>
      <c r="B4210" s="1">
        <v>85.5</v>
      </c>
    </row>
    <row r="4211">
      <c r="A4211" s="5">
        <v>41714.347916666666</v>
      </c>
      <c r="B4211" s="1">
        <v>75.0</v>
      </c>
    </row>
    <row r="4212">
      <c r="A4212" s="5">
        <v>41714.35138888889</v>
      </c>
      <c r="B4212" s="1">
        <v>75.0</v>
      </c>
    </row>
    <row r="4213">
      <c r="A4213" s="5">
        <v>41714.35486111111</v>
      </c>
      <c r="B4213" s="1">
        <v>42.0</v>
      </c>
    </row>
    <row r="4214">
      <c r="A4214" s="5">
        <v>41714.35833333333</v>
      </c>
      <c r="B4214" s="1">
        <v>97.5</v>
      </c>
    </row>
    <row r="4215">
      <c r="A4215" s="5">
        <v>41714.361805555556</v>
      </c>
      <c r="B4215" s="1">
        <v>75.0</v>
      </c>
    </row>
    <row r="4216">
      <c r="A4216" s="5">
        <v>41714.365277777775</v>
      </c>
      <c r="B4216" s="1">
        <v>42.0</v>
      </c>
    </row>
    <row r="4217">
      <c r="A4217" s="5">
        <v>41714.36875</v>
      </c>
      <c r="B4217" s="1">
        <v>108.0</v>
      </c>
    </row>
    <row r="4218">
      <c r="A4218" s="5">
        <v>41714.37222222222</v>
      </c>
      <c r="B4218" s="1">
        <v>42.0</v>
      </c>
    </row>
    <row r="4219">
      <c r="A4219" s="5">
        <v>41714.37569444445</v>
      </c>
      <c r="B4219" s="1">
        <v>75.0</v>
      </c>
    </row>
    <row r="4220">
      <c r="A4220" s="5">
        <v>41714.379166666666</v>
      </c>
      <c r="B4220" s="1">
        <v>75.0</v>
      </c>
    </row>
    <row r="4221">
      <c r="A4221" s="5">
        <v>41714.38263888889</v>
      </c>
      <c r="B4221" s="1">
        <v>75.0</v>
      </c>
    </row>
    <row r="4222">
      <c r="A4222" s="5">
        <v>41714.38611111111</v>
      </c>
      <c r="B4222" s="1">
        <v>75.0</v>
      </c>
    </row>
    <row r="4223">
      <c r="A4223" s="5">
        <v>41714.38958333333</v>
      </c>
      <c r="B4223" s="1">
        <v>42.0</v>
      </c>
    </row>
    <row r="4224">
      <c r="A4224" s="5">
        <v>41714.393055555556</v>
      </c>
      <c r="B4224" s="1">
        <v>141.0</v>
      </c>
    </row>
    <row r="4225">
      <c r="A4225" s="5">
        <v>41714.396527777775</v>
      </c>
      <c r="B4225" s="1">
        <v>42.0</v>
      </c>
    </row>
    <row r="4226">
      <c r="A4226" s="5">
        <v>41714.4</v>
      </c>
      <c r="B4226" s="1">
        <v>52.5</v>
      </c>
    </row>
    <row r="4227">
      <c r="A4227" s="5">
        <v>41714.40347222222</v>
      </c>
      <c r="B4227" s="1">
        <v>108.0</v>
      </c>
    </row>
    <row r="4228">
      <c r="A4228" s="5">
        <v>41714.40694444445</v>
      </c>
      <c r="B4228" s="1">
        <v>75.0</v>
      </c>
    </row>
    <row r="4229">
      <c r="A4229" s="5">
        <v>41714.410416666666</v>
      </c>
      <c r="B4229" s="1">
        <v>85.5</v>
      </c>
    </row>
    <row r="4230">
      <c r="A4230" s="5">
        <v>41714.41388888889</v>
      </c>
      <c r="B4230" s="1">
        <v>63.0</v>
      </c>
    </row>
    <row r="4231">
      <c r="A4231" s="5">
        <v>41714.41736111111</v>
      </c>
      <c r="B4231" s="1">
        <v>118.5</v>
      </c>
    </row>
    <row r="4232">
      <c r="A4232" s="5">
        <v>41714.42083333333</v>
      </c>
      <c r="B4232" s="1">
        <v>42.0</v>
      </c>
    </row>
    <row r="4233">
      <c r="A4233" s="5">
        <v>41714.424305555556</v>
      </c>
      <c r="B4233" s="1">
        <v>42.0</v>
      </c>
    </row>
    <row r="4234">
      <c r="A4234" s="5">
        <v>41714.427777777775</v>
      </c>
      <c r="B4234" s="1">
        <v>108.0</v>
      </c>
    </row>
    <row r="4235">
      <c r="A4235" s="5">
        <v>41714.43125</v>
      </c>
      <c r="B4235" s="1">
        <v>42.0</v>
      </c>
    </row>
    <row r="4236">
      <c r="A4236" s="5">
        <v>41714.43472222222</v>
      </c>
      <c r="B4236" s="1">
        <v>75.0</v>
      </c>
    </row>
    <row r="4237">
      <c r="A4237" s="5">
        <v>41714.43819444445</v>
      </c>
      <c r="B4237" s="1">
        <v>75.0</v>
      </c>
    </row>
    <row r="4238">
      <c r="A4238" s="5">
        <v>41714.441666666666</v>
      </c>
      <c r="B4238" s="1">
        <v>75.0</v>
      </c>
    </row>
    <row r="4239">
      <c r="A4239" s="5">
        <v>41714.44513888889</v>
      </c>
      <c r="B4239" s="1">
        <v>75.0</v>
      </c>
    </row>
    <row r="4240">
      <c r="A4240" s="5">
        <v>41714.44861111111</v>
      </c>
      <c r="B4240" s="1">
        <v>42.0</v>
      </c>
    </row>
    <row r="4241">
      <c r="A4241" s="5">
        <v>41714.45208333333</v>
      </c>
      <c r="B4241" s="1">
        <v>141.0</v>
      </c>
    </row>
    <row r="4242">
      <c r="A4242" s="5">
        <v>41714.455555555556</v>
      </c>
      <c r="B4242" s="1">
        <v>42.0</v>
      </c>
    </row>
    <row r="4243">
      <c r="A4243" s="5">
        <v>41714.459027777775</v>
      </c>
      <c r="B4243" s="1">
        <v>75.0</v>
      </c>
    </row>
    <row r="4244">
      <c r="A4244" s="5">
        <v>41714.4625</v>
      </c>
      <c r="B4244" s="1">
        <v>97.5</v>
      </c>
    </row>
    <row r="4245">
      <c r="A4245" s="5">
        <v>41714.46597222222</v>
      </c>
      <c r="B4245" s="1">
        <v>85.5</v>
      </c>
    </row>
    <row r="4246">
      <c r="A4246" s="5">
        <v>41714.46944444445</v>
      </c>
      <c r="B4246" s="1">
        <v>75.0</v>
      </c>
    </row>
    <row r="4247">
      <c r="A4247" s="5">
        <v>41714.472916666666</v>
      </c>
      <c r="B4247" s="1">
        <v>42.0</v>
      </c>
    </row>
    <row r="4248">
      <c r="A4248" s="5">
        <v>41714.47638888889</v>
      </c>
      <c r="B4248" s="1">
        <v>141.0</v>
      </c>
    </row>
    <row r="4249">
      <c r="A4249" s="5">
        <v>41714.47986111111</v>
      </c>
      <c r="B4249" s="1">
        <v>42.0</v>
      </c>
    </row>
    <row r="4250">
      <c r="A4250" s="5">
        <v>41714.48333333333</v>
      </c>
      <c r="B4250" s="1">
        <v>42.0</v>
      </c>
    </row>
    <row r="4251">
      <c r="A4251" s="5">
        <v>41714.486805555556</v>
      </c>
      <c r="B4251" s="1">
        <v>108.0</v>
      </c>
    </row>
    <row r="4252">
      <c r="A4252" s="5">
        <v>41714.490277777775</v>
      </c>
      <c r="B4252" s="1">
        <v>75.0</v>
      </c>
    </row>
    <row r="4253">
      <c r="A4253" s="5">
        <v>41714.49375</v>
      </c>
      <c r="B4253" s="1">
        <v>75.0</v>
      </c>
    </row>
    <row r="4254">
      <c r="A4254" s="5">
        <v>41714.49722222222</v>
      </c>
      <c r="B4254" s="1">
        <v>42.0</v>
      </c>
    </row>
    <row r="4255">
      <c r="A4255" s="5">
        <v>41714.50069444445</v>
      </c>
      <c r="B4255" s="1">
        <v>97.5</v>
      </c>
    </row>
    <row r="4256">
      <c r="A4256" s="5">
        <v>41714.504166666666</v>
      </c>
      <c r="B4256" s="1">
        <v>75.0</v>
      </c>
    </row>
    <row r="4257">
      <c r="A4257" s="5">
        <v>41714.50763888889</v>
      </c>
      <c r="B4257" s="1">
        <v>42.0</v>
      </c>
    </row>
    <row r="4258">
      <c r="A4258" s="5">
        <v>41714.51111111111</v>
      </c>
      <c r="B4258" s="1">
        <v>97.5</v>
      </c>
    </row>
    <row r="4259">
      <c r="A4259" s="5">
        <v>41714.51458333333</v>
      </c>
      <c r="B4259" s="1">
        <v>42.0</v>
      </c>
    </row>
    <row r="4260">
      <c r="A4260" s="5">
        <v>41714.518055555556</v>
      </c>
      <c r="B4260" s="1">
        <v>75.0</v>
      </c>
    </row>
    <row r="4261">
      <c r="A4261" s="5">
        <v>41714.521527777775</v>
      </c>
      <c r="B4261" s="1">
        <v>75.0</v>
      </c>
    </row>
    <row r="4262">
      <c r="A4262" s="5">
        <v>41714.525</v>
      </c>
      <c r="B4262" s="1">
        <v>75.0</v>
      </c>
    </row>
    <row r="4263">
      <c r="A4263" s="5">
        <v>41714.52847222222</v>
      </c>
      <c r="B4263" s="1">
        <v>75.0</v>
      </c>
    </row>
    <row r="4264">
      <c r="A4264" s="5">
        <v>41714.53194444445</v>
      </c>
      <c r="B4264" s="1">
        <v>42.0</v>
      </c>
    </row>
    <row r="4265">
      <c r="A4265" s="5">
        <v>41714.535416666666</v>
      </c>
      <c r="B4265" s="1">
        <v>141.0</v>
      </c>
    </row>
    <row r="4266">
      <c r="A4266" s="5">
        <v>41714.53888888889</v>
      </c>
      <c r="B4266" s="1">
        <v>42.0</v>
      </c>
    </row>
    <row r="4267">
      <c r="A4267" s="5">
        <v>41714.54236111111</v>
      </c>
      <c r="B4267" s="1">
        <v>42.0</v>
      </c>
    </row>
    <row r="4268">
      <c r="A4268" s="5">
        <v>41714.54583333333</v>
      </c>
      <c r="B4268" s="1">
        <v>108.0</v>
      </c>
    </row>
    <row r="4269">
      <c r="A4269" s="5">
        <v>41714.549305555556</v>
      </c>
      <c r="B4269" s="1">
        <v>75.0</v>
      </c>
    </row>
    <row r="4270">
      <c r="A4270" s="5">
        <v>41714.552777777775</v>
      </c>
      <c r="B4270" s="1">
        <v>75.0</v>
      </c>
    </row>
    <row r="4271">
      <c r="A4271" s="5">
        <v>41714.55625</v>
      </c>
      <c r="B4271" s="1">
        <v>42.0</v>
      </c>
    </row>
    <row r="4272">
      <c r="A4272" s="5">
        <v>41714.55972222222</v>
      </c>
      <c r="B4272" s="1">
        <v>108.0</v>
      </c>
    </row>
    <row r="4273">
      <c r="A4273" s="5">
        <v>41714.56319444445</v>
      </c>
      <c r="B4273" s="1">
        <v>64.5</v>
      </c>
    </row>
    <row r="4274">
      <c r="A4274" s="5">
        <v>41714.566666666666</v>
      </c>
      <c r="B4274" s="1">
        <v>42.0</v>
      </c>
    </row>
    <row r="4275">
      <c r="A4275" s="5">
        <v>41714.57013888889</v>
      </c>
      <c r="B4275" s="1">
        <v>97.5</v>
      </c>
    </row>
    <row r="4276">
      <c r="A4276" s="5">
        <v>41714.57361111111</v>
      </c>
      <c r="B4276" s="1">
        <v>42.0</v>
      </c>
    </row>
    <row r="4277">
      <c r="A4277" s="5">
        <v>41714.57708333333</v>
      </c>
      <c r="B4277" s="1">
        <v>75.0</v>
      </c>
    </row>
    <row r="4278">
      <c r="A4278" s="5">
        <v>41714.580555555556</v>
      </c>
      <c r="B4278" s="1">
        <v>75.0</v>
      </c>
    </row>
    <row r="4279">
      <c r="A4279" s="5">
        <v>41714.584027777775</v>
      </c>
      <c r="B4279" s="1">
        <v>75.0</v>
      </c>
    </row>
    <row r="4280">
      <c r="A4280" s="5">
        <v>41714.5875</v>
      </c>
      <c r="B4280" s="1">
        <v>75.0</v>
      </c>
    </row>
    <row r="4281">
      <c r="A4281" s="5">
        <v>41714.59097222222</v>
      </c>
      <c r="B4281" s="1">
        <v>42.0</v>
      </c>
    </row>
    <row r="4282">
      <c r="A4282" s="5">
        <v>41714.59444444445</v>
      </c>
      <c r="B4282" s="1">
        <v>141.0</v>
      </c>
    </row>
    <row r="4283">
      <c r="A4283" s="5">
        <v>41714.597916666666</v>
      </c>
      <c r="B4283" s="1">
        <v>42.0</v>
      </c>
    </row>
    <row r="4284">
      <c r="A4284" s="5">
        <v>41714.60138888889</v>
      </c>
      <c r="B4284" s="1">
        <v>75.0</v>
      </c>
    </row>
    <row r="4285">
      <c r="A4285" s="5">
        <v>41714.60486111111</v>
      </c>
      <c r="B4285" s="1">
        <v>108.0</v>
      </c>
    </row>
    <row r="4286">
      <c r="A4286" s="5">
        <v>41714.60833333333</v>
      </c>
      <c r="B4286" s="1">
        <v>75.0</v>
      </c>
    </row>
    <row r="4287">
      <c r="A4287" s="5">
        <v>41714.611805555556</v>
      </c>
      <c r="B4287" s="1">
        <v>75.0</v>
      </c>
    </row>
    <row r="4288">
      <c r="A4288" s="5">
        <v>41714.615277777775</v>
      </c>
      <c r="B4288" s="1">
        <v>42.0</v>
      </c>
    </row>
    <row r="4289">
      <c r="A4289" s="5">
        <v>41714.61875</v>
      </c>
      <c r="B4289" s="1">
        <v>221.25</v>
      </c>
    </row>
    <row r="4290">
      <c r="A4290" s="5">
        <v>41714.62222222222</v>
      </c>
      <c r="B4290" s="1">
        <v>42.0</v>
      </c>
    </row>
    <row r="4291">
      <c r="A4291" s="5">
        <v>41714.62569444445</v>
      </c>
      <c r="B4291" s="1">
        <v>42.0</v>
      </c>
    </row>
    <row r="4292">
      <c r="A4292" s="5">
        <v>41714.629166666666</v>
      </c>
      <c r="B4292" s="1">
        <v>108.0</v>
      </c>
    </row>
    <row r="4293">
      <c r="A4293" s="5">
        <v>41714.63263888889</v>
      </c>
      <c r="B4293" s="1">
        <v>52.5</v>
      </c>
    </row>
    <row r="4294">
      <c r="A4294" s="5">
        <v>41714.63611111111</v>
      </c>
      <c r="B4294" s="1">
        <v>75.0</v>
      </c>
    </row>
    <row r="4295">
      <c r="A4295" s="5">
        <v>41714.63958333333</v>
      </c>
      <c r="B4295" s="1">
        <v>42.0</v>
      </c>
    </row>
    <row r="4296">
      <c r="A4296" s="5">
        <v>41714.643055555556</v>
      </c>
      <c r="B4296" s="1">
        <v>75.0</v>
      </c>
    </row>
    <row r="4297">
      <c r="A4297" s="5">
        <v>41714.646527777775</v>
      </c>
      <c r="B4297" s="1">
        <v>75.0</v>
      </c>
    </row>
    <row r="4298">
      <c r="A4298" s="5">
        <v>41714.65</v>
      </c>
      <c r="B4298" s="1">
        <v>42.0</v>
      </c>
    </row>
    <row r="4299">
      <c r="A4299" s="5">
        <v>41714.65347222222</v>
      </c>
      <c r="B4299" s="1">
        <v>97.5</v>
      </c>
    </row>
    <row r="4300">
      <c r="A4300" s="5">
        <v>41714.65694444445</v>
      </c>
      <c r="B4300" s="1">
        <v>42.0</v>
      </c>
    </row>
    <row r="4301">
      <c r="A4301" s="5">
        <v>41714.660416666666</v>
      </c>
      <c r="B4301" s="1">
        <v>75.0</v>
      </c>
    </row>
    <row r="4302">
      <c r="A4302" s="5">
        <v>41714.66388888889</v>
      </c>
      <c r="B4302" s="1">
        <v>42.0</v>
      </c>
    </row>
    <row r="4303">
      <c r="A4303" s="5">
        <v>41714.66736111111</v>
      </c>
      <c r="B4303" s="1">
        <v>75.0</v>
      </c>
    </row>
    <row r="4304">
      <c r="A4304" s="5">
        <v>41714.67083333333</v>
      </c>
      <c r="B4304" s="1">
        <v>75.0</v>
      </c>
    </row>
    <row r="4305">
      <c r="A4305" s="5">
        <v>41714.674305555556</v>
      </c>
      <c r="B4305" s="1">
        <v>42.0</v>
      </c>
    </row>
    <row r="4306">
      <c r="A4306" s="5">
        <v>41714.677777777775</v>
      </c>
      <c r="B4306" s="1">
        <v>141.0</v>
      </c>
    </row>
    <row r="4307">
      <c r="A4307" s="5">
        <v>41714.68125</v>
      </c>
      <c r="B4307" s="1">
        <v>42.0</v>
      </c>
    </row>
    <row r="4308">
      <c r="A4308" s="5">
        <v>41714.68472222222</v>
      </c>
      <c r="B4308" s="1">
        <v>42.0</v>
      </c>
    </row>
    <row r="4309">
      <c r="A4309" s="5">
        <v>41714.68819444445</v>
      </c>
      <c r="B4309" s="1">
        <v>108.0</v>
      </c>
    </row>
    <row r="4310">
      <c r="A4310" s="5">
        <v>41714.691666666666</v>
      </c>
      <c r="B4310" s="1">
        <v>52.5</v>
      </c>
    </row>
    <row r="4311">
      <c r="A4311" s="5">
        <v>41714.69513888889</v>
      </c>
      <c r="B4311" s="1">
        <v>75.0</v>
      </c>
    </row>
    <row r="4312">
      <c r="A4312" s="5">
        <v>41714.69861111111</v>
      </c>
      <c r="B4312" s="1">
        <v>42.0</v>
      </c>
    </row>
    <row r="4313">
      <c r="A4313" s="5">
        <v>41714.70208333333</v>
      </c>
      <c r="B4313" s="1">
        <v>108.0</v>
      </c>
    </row>
    <row r="4314">
      <c r="A4314" s="5">
        <v>41714.705555555556</v>
      </c>
      <c r="B4314" s="1">
        <v>85.5</v>
      </c>
    </row>
    <row r="4315">
      <c r="A4315" s="5">
        <v>41714.709027777775</v>
      </c>
      <c r="B4315" s="1">
        <v>42.0</v>
      </c>
    </row>
    <row r="4316">
      <c r="A4316" s="5">
        <v>41714.7125</v>
      </c>
      <c r="B4316" s="1">
        <v>108.0</v>
      </c>
    </row>
    <row r="4317">
      <c r="A4317" s="5">
        <v>41714.71597222222</v>
      </c>
      <c r="B4317" s="1">
        <v>42.0</v>
      </c>
    </row>
    <row r="4318">
      <c r="A4318" s="5">
        <v>41714.71944444445</v>
      </c>
      <c r="B4318" s="1">
        <v>75.0</v>
      </c>
    </row>
    <row r="4319">
      <c r="A4319" s="5">
        <v>41714.722916666666</v>
      </c>
      <c r="B4319" s="1">
        <v>75.0</v>
      </c>
    </row>
    <row r="4320">
      <c r="A4320" s="5">
        <v>41714.72638888889</v>
      </c>
      <c r="B4320" s="1">
        <v>75.0</v>
      </c>
    </row>
    <row r="4321">
      <c r="A4321" s="5">
        <v>41714.72986111111</v>
      </c>
      <c r="B4321" s="1">
        <v>75.0</v>
      </c>
    </row>
    <row r="4322">
      <c r="A4322" s="5">
        <v>41714.73333333333</v>
      </c>
      <c r="B4322" s="1">
        <v>42.0</v>
      </c>
    </row>
    <row r="4323">
      <c r="A4323" s="5">
        <v>41714.736805555556</v>
      </c>
      <c r="B4323" s="1">
        <v>141.0</v>
      </c>
    </row>
    <row r="4324">
      <c r="A4324" s="5">
        <v>41714.740277777775</v>
      </c>
      <c r="B4324" s="1">
        <v>42.0</v>
      </c>
    </row>
    <row r="4325">
      <c r="A4325" s="5">
        <v>41714.74375</v>
      </c>
      <c r="B4325" s="1">
        <v>75.0</v>
      </c>
    </row>
    <row r="4326">
      <c r="A4326" s="5">
        <v>41714.74722222222</v>
      </c>
      <c r="B4326" s="1">
        <v>108.0</v>
      </c>
    </row>
    <row r="4327">
      <c r="A4327" s="5">
        <v>41714.75069444445</v>
      </c>
      <c r="B4327" s="1">
        <v>75.0</v>
      </c>
    </row>
    <row r="4328">
      <c r="A4328" s="5">
        <v>41714.754166666666</v>
      </c>
      <c r="B4328" s="1">
        <v>75.0</v>
      </c>
    </row>
    <row r="4329">
      <c r="A4329" s="5">
        <v>41714.75763888889</v>
      </c>
      <c r="B4329" s="1">
        <v>42.0</v>
      </c>
    </row>
    <row r="4330">
      <c r="A4330" s="5">
        <v>41714.76111111111</v>
      </c>
      <c r="B4330" s="1">
        <v>108.0</v>
      </c>
    </row>
    <row r="4331">
      <c r="A4331" s="5">
        <v>41714.76458333333</v>
      </c>
      <c r="B4331" s="1">
        <v>42.0</v>
      </c>
    </row>
    <row r="4332">
      <c r="A4332" s="5">
        <v>41714.768055555556</v>
      </c>
      <c r="B4332" s="1">
        <v>42.0</v>
      </c>
    </row>
    <row r="4333">
      <c r="A4333" s="5">
        <v>41714.771527777775</v>
      </c>
      <c r="B4333" s="1">
        <v>108.0</v>
      </c>
    </row>
    <row r="4334">
      <c r="A4334" s="5">
        <v>41714.775</v>
      </c>
      <c r="B4334" s="1">
        <v>42.0</v>
      </c>
    </row>
    <row r="4335">
      <c r="A4335" s="5">
        <v>41714.77847222222</v>
      </c>
      <c r="B4335" s="1">
        <v>75.0</v>
      </c>
    </row>
    <row r="4336">
      <c r="A4336" s="5">
        <v>41714.78194444445</v>
      </c>
      <c r="B4336" s="1">
        <v>64.5</v>
      </c>
    </row>
    <row r="4337">
      <c r="A4337" s="5">
        <v>41714.785416666666</v>
      </c>
      <c r="B4337" s="1">
        <v>75.0</v>
      </c>
    </row>
    <row r="4338">
      <c r="A4338" s="5">
        <v>41714.78888888889</v>
      </c>
      <c r="B4338" s="1">
        <v>75.0</v>
      </c>
    </row>
    <row r="4339">
      <c r="A4339" s="5">
        <v>41714.79236111111</v>
      </c>
      <c r="B4339" s="1">
        <v>42.0</v>
      </c>
    </row>
    <row r="4340">
      <c r="A4340" s="5">
        <v>41714.79583333333</v>
      </c>
      <c r="B4340" s="1">
        <v>97.5</v>
      </c>
    </row>
    <row r="4341">
      <c r="A4341" s="5">
        <v>41714.799305555556</v>
      </c>
      <c r="B4341" s="1">
        <v>42.0</v>
      </c>
    </row>
    <row r="4342">
      <c r="A4342" s="5">
        <v>41714.802777777775</v>
      </c>
      <c r="B4342" s="1">
        <v>75.0</v>
      </c>
    </row>
    <row r="4343">
      <c r="A4343" s="5">
        <v>41714.80625</v>
      </c>
      <c r="B4343" s="1">
        <v>87.0</v>
      </c>
    </row>
    <row r="4344">
      <c r="A4344" s="5">
        <v>41714.80972222222</v>
      </c>
      <c r="B4344" s="1">
        <v>75.0</v>
      </c>
    </row>
    <row r="4345">
      <c r="A4345" s="5">
        <v>41714.81319444445</v>
      </c>
      <c r="B4345" s="1">
        <v>75.0</v>
      </c>
    </row>
    <row r="4346">
      <c r="A4346" s="5">
        <v>41714.816666666666</v>
      </c>
      <c r="B4346" s="1">
        <v>42.0</v>
      </c>
    </row>
    <row r="4347">
      <c r="A4347" s="5">
        <v>41714.82013888889</v>
      </c>
      <c r="B4347" s="1">
        <v>141.0</v>
      </c>
    </row>
    <row r="4348">
      <c r="A4348" s="5">
        <v>41714.82361111111</v>
      </c>
      <c r="B4348" s="1">
        <v>42.0</v>
      </c>
    </row>
    <row r="4349">
      <c r="A4349" s="5">
        <v>41714.82708333333</v>
      </c>
      <c r="B4349" s="1">
        <v>42.0</v>
      </c>
    </row>
    <row r="4350">
      <c r="A4350" s="5">
        <v>41714.830555555556</v>
      </c>
      <c r="B4350" s="1">
        <v>108.0</v>
      </c>
    </row>
    <row r="4351">
      <c r="A4351" s="5">
        <v>41714.834027777775</v>
      </c>
      <c r="B4351" s="1">
        <v>75.0</v>
      </c>
    </row>
    <row r="4352">
      <c r="A4352" s="5">
        <v>41714.8375</v>
      </c>
      <c r="B4352" s="1">
        <v>75.0</v>
      </c>
    </row>
    <row r="4353">
      <c r="A4353" s="5">
        <v>41714.84097222222</v>
      </c>
      <c r="B4353" s="1">
        <v>42.0</v>
      </c>
    </row>
    <row r="4354">
      <c r="A4354" s="5">
        <v>41714.84444444445</v>
      </c>
      <c r="B4354" s="1">
        <v>97.5</v>
      </c>
    </row>
    <row r="4355">
      <c r="A4355" s="5">
        <v>41714.847916666666</v>
      </c>
      <c r="B4355" s="1">
        <v>75.0</v>
      </c>
    </row>
    <row r="4356">
      <c r="A4356" s="5">
        <v>41714.85138888889</v>
      </c>
      <c r="B4356" s="1">
        <v>42.0</v>
      </c>
    </row>
    <row r="4357">
      <c r="A4357" s="5">
        <v>41714.85486111111</v>
      </c>
      <c r="B4357" s="1">
        <v>108.0</v>
      </c>
    </row>
    <row r="4358">
      <c r="A4358" s="5">
        <v>41714.85833333333</v>
      </c>
      <c r="B4358" s="1">
        <v>42.0</v>
      </c>
    </row>
    <row r="4359">
      <c r="A4359" s="5">
        <v>41714.861805555556</v>
      </c>
      <c r="B4359" s="1">
        <v>75.0</v>
      </c>
    </row>
    <row r="4360">
      <c r="A4360" s="5">
        <v>41714.865277777775</v>
      </c>
      <c r="B4360" s="1">
        <v>85.5</v>
      </c>
    </row>
    <row r="4361">
      <c r="A4361" s="5">
        <v>41714.86875</v>
      </c>
      <c r="B4361" s="1">
        <v>75.0</v>
      </c>
    </row>
    <row r="4362">
      <c r="A4362" s="5">
        <v>41714.87222222222</v>
      </c>
      <c r="B4362" s="1">
        <v>75.0</v>
      </c>
    </row>
    <row r="4363">
      <c r="A4363" s="5">
        <v>41714.87569444445</v>
      </c>
      <c r="B4363" s="1">
        <v>42.0</v>
      </c>
    </row>
    <row r="4364">
      <c r="A4364" s="5">
        <v>41714.879166666666</v>
      </c>
      <c r="B4364" s="1">
        <v>141.0</v>
      </c>
    </row>
    <row r="4365">
      <c r="A4365" s="5">
        <v>41714.88263888889</v>
      </c>
      <c r="B4365" s="1">
        <v>42.0</v>
      </c>
    </row>
    <row r="4366">
      <c r="A4366" s="5">
        <v>41714.88611111111</v>
      </c>
      <c r="B4366" s="1">
        <v>52.5</v>
      </c>
    </row>
    <row r="4367">
      <c r="A4367" s="5">
        <v>41714.88958333333</v>
      </c>
      <c r="B4367" s="1">
        <v>108.0</v>
      </c>
    </row>
    <row r="4368">
      <c r="A4368" s="5">
        <v>41714.893055555556</v>
      </c>
      <c r="B4368" s="1">
        <v>75.0</v>
      </c>
    </row>
    <row r="4369">
      <c r="A4369" s="5">
        <v>41714.896527777775</v>
      </c>
      <c r="B4369" s="1">
        <v>75.0</v>
      </c>
    </row>
    <row r="4370">
      <c r="A4370" s="5">
        <v>41714.9</v>
      </c>
      <c r="B4370" s="1">
        <v>42.0</v>
      </c>
    </row>
    <row r="4371">
      <c r="A4371" s="5">
        <v>41714.90347222222</v>
      </c>
      <c r="B4371" s="1">
        <v>108.0</v>
      </c>
    </row>
    <row r="4372">
      <c r="A4372" s="5">
        <v>41714.90694444445</v>
      </c>
      <c r="B4372" s="1">
        <v>42.0</v>
      </c>
    </row>
    <row r="4373">
      <c r="A4373" s="5">
        <v>41714.910416666666</v>
      </c>
      <c r="B4373" s="1">
        <v>42.0</v>
      </c>
    </row>
    <row r="4374">
      <c r="A4374" s="5">
        <v>41714.91388888889</v>
      </c>
      <c r="B4374" s="1">
        <v>108.0</v>
      </c>
    </row>
    <row r="4375">
      <c r="A4375" s="5">
        <v>41714.91736111111</v>
      </c>
      <c r="B4375" s="1">
        <v>42.0</v>
      </c>
    </row>
    <row r="4376">
      <c r="A4376" s="5">
        <v>41714.92083333333</v>
      </c>
      <c r="B4376" s="1">
        <v>75.0</v>
      </c>
    </row>
    <row r="4377">
      <c r="A4377" s="5">
        <v>41714.924305555556</v>
      </c>
      <c r="B4377" s="1">
        <v>75.0</v>
      </c>
    </row>
    <row r="4378">
      <c r="A4378" s="5">
        <v>41714.927777777775</v>
      </c>
      <c r="B4378" s="1">
        <v>75.0</v>
      </c>
    </row>
    <row r="4379">
      <c r="A4379" s="5">
        <v>41714.93125</v>
      </c>
      <c r="B4379" s="1">
        <v>75.0</v>
      </c>
    </row>
    <row r="4380">
      <c r="A4380" s="5">
        <v>41714.93472222222</v>
      </c>
      <c r="B4380" s="1">
        <v>4317.25</v>
      </c>
    </row>
    <row r="4381">
      <c r="A4381" s="5">
        <v>41714.93819444445</v>
      </c>
      <c r="B4381" s="1">
        <v>55571.0</v>
      </c>
    </row>
    <row r="4382">
      <c r="A4382" s="5">
        <v>41714.941666666666</v>
      </c>
      <c r="B4382" s="1">
        <v>171687.0</v>
      </c>
    </row>
    <row r="4383">
      <c r="A4383" s="5">
        <v>41714.94513888889</v>
      </c>
      <c r="B4383" s="1">
        <v>151808.0</v>
      </c>
    </row>
    <row r="4384">
      <c r="A4384" s="5">
        <v>41714.94861111111</v>
      </c>
      <c r="B4384" s="1">
        <v>108.0</v>
      </c>
    </row>
    <row r="4385">
      <c r="A4385" s="5">
        <v>41714.95208333333</v>
      </c>
      <c r="B4385" s="1">
        <v>64.5</v>
      </c>
    </row>
    <row r="4386">
      <c r="A4386" s="5">
        <v>41714.955555555556</v>
      </c>
      <c r="B4386" s="1">
        <v>75.0</v>
      </c>
    </row>
    <row r="4387">
      <c r="A4387" s="5">
        <v>41714.959027777775</v>
      </c>
      <c r="B4387" s="1">
        <v>42.0</v>
      </c>
    </row>
    <row r="4388">
      <c r="A4388" s="5">
        <v>41714.9625</v>
      </c>
      <c r="B4388" s="1">
        <v>118.5</v>
      </c>
    </row>
    <row r="4389">
      <c r="A4389" s="5">
        <v>41714.96597222222</v>
      </c>
      <c r="B4389" s="1">
        <v>7880.75</v>
      </c>
    </row>
    <row r="4390">
      <c r="A4390" s="5">
        <v>41714.96944444445</v>
      </c>
      <c r="B4390" s="1">
        <v>75850.0</v>
      </c>
    </row>
    <row r="4391">
      <c r="A4391" s="5">
        <v>41714.972916666666</v>
      </c>
      <c r="B4391" s="1">
        <v>85.5</v>
      </c>
    </row>
    <row r="4392">
      <c r="A4392" s="5">
        <v>41714.97638888889</v>
      </c>
      <c r="B4392" s="1">
        <v>64.5</v>
      </c>
    </row>
    <row r="4393">
      <c r="A4393" s="5">
        <v>41714.97986111111</v>
      </c>
      <c r="B4393" s="1">
        <v>75.0</v>
      </c>
    </row>
    <row r="4394">
      <c r="A4394" s="5">
        <v>41714.98333333333</v>
      </c>
      <c r="B4394" s="1">
        <v>42.0</v>
      </c>
    </row>
    <row r="4395">
      <c r="A4395" s="5">
        <v>41714.986805555556</v>
      </c>
      <c r="B4395" s="1">
        <v>108.0</v>
      </c>
    </row>
    <row r="4396">
      <c r="A4396" s="5">
        <v>41714.990277777775</v>
      </c>
      <c r="B4396" s="1">
        <v>108.0</v>
      </c>
    </row>
    <row r="4397">
      <c r="A4397" s="5">
        <v>41714.99375</v>
      </c>
      <c r="B4397" s="1">
        <v>42.0</v>
      </c>
    </row>
    <row r="4398">
      <c r="A4398" s="5">
        <v>41714.99722222222</v>
      </c>
      <c r="B4398" s="1">
        <v>97.5</v>
      </c>
    </row>
    <row r="4399">
      <c r="A4399" s="5">
        <v>41715.00069444445</v>
      </c>
      <c r="B4399" s="1">
        <v>42.0</v>
      </c>
    </row>
    <row r="4400">
      <c r="A4400" s="5">
        <v>41715.004166666666</v>
      </c>
      <c r="B4400" s="1">
        <v>303094.0</v>
      </c>
    </row>
    <row r="4401">
      <c r="A4401" s="5">
        <v>41715.00763888889</v>
      </c>
      <c r="B4401" s="1">
        <v>129247.0</v>
      </c>
    </row>
    <row r="4402">
      <c r="A4402" s="5">
        <v>41715.01111111111</v>
      </c>
      <c r="B4402" s="1">
        <v>160622.0</v>
      </c>
    </row>
    <row r="4403">
      <c r="A4403" s="5">
        <v>41715.01458333333</v>
      </c>
      <c r="B4403" s="1">
        <v>80307.5</v>
      </c>
    </row>
    <row r="4404">
      <c r="A4404" s="5">
        <v>41715.018055555556</v>
      </c>
      <c r="B4404" s="1">
        <v>42.0</v>
      </c>
    </row>
    <row r="4405">
      <c r="A4405" s="5">
        <v>41715.021527777775</v>
      </c>
      <c r="B4405" s="1">
        <v>141.0</v>
      </c>
    </row>
    <row r="4406">
      <c r="A4406" s="5">
        <v>41715.025</v>
      </c>
      <c r="B4406" s="1">
        <v>42.0</v>
      </c>
    </row>
    <row r="4407">
      <c r="A4407" s="5">
        <v>41715.02847222222</v>
      </c>
      <c r="B4407" s="1">
        <v>42.0</v>
      </c>
    </row>
    <row r="4408">
      <c r="A4408" s="5">
        <v>41715.03194444445</v>
      </c>
      <c r="B4408" s="1">
        <v>108.0</v>
      </c>
    </row>
    <row r="4409">
      <c r="A4409" s="5">
        <v>41715.035416666666</v>
      </c>
      <c r="B4409" s="1">
        <v>39255.2</v>
      </c>
    </row>
    <row r="4410">
      <c r="A4410" s="5">
        <v>41715.03888888889</v>
      </c>
      <c r="B4410" s="1">
        <v>16998.0</v>
      </c>
    </row>
    <row r="4411">
      <c r="A4411" s="5">
        <v>41715.04236111111</v>
      </c>
      <c r="B4411" s="1">
        <v>42.0</v>
      </c>
    </row>
    <row r="4412">
      <c r="A4412" s="5">
        <v>41715.04583333333</v>
      </c>
      <c r="B4412" s="1">
        <v>108.0</v>
      </c>
    </row>
    <row r="4413">
      <c r="A4413" s="5">
        <v>41715.049305555556</v>
      </c>
      <c r="B4413" s="1">
        <v>64.5</v>
      </c>
    </row>
    <row r="4414">
      <c r="A4414" s="5">
        <v>41715.052777777775</v>
      </c>
      <c r="B4414" s="1">
        <v>42.0</v>
      </c>
    </row>
    <row r="4415">
      <c r="A4415" s="5">
        <v>41715.05625</v>
      </c>
      <c r="B4415" s="1">
        <v>108.0</v>
      </c>
    </row>
    <row r="4416">
      <c r="A4416" s="5">
        <v>41715.05972222222</v>
      </c>
      <c r="B4416" s="1">
        <v>271109.0</v>
      </c>
    </row>
    <row r="4417">
      <c r="A4417" s="5">
        <v>41715.06319444445</v>
      </c>
      <c r="B4417" s="1">
        <v>85797.5</v>
      </c>
    </row>
    <row r="4418">
      <c r="A4418" s="5">
        <v>41715.066666666666</v>
      </c>
      <c r="B4418" s="1">
        <v>169014.0</v>
      </c>
    </row>
    <row r="4419">
      <c r="A4419" s="5">
        <v>41715.07013888889</v>
      </c>
      <c r="B4419" s="1">
        <v>96812.2</v>
      </c>
    </row>
    <row r="4420">
      <c r="A4420" s="5">
        <v>41715.07361111111</v>
      </c>
      <c r="B4420" s="1">
        <v>75.0</v>
      </c>
    </row>
    <row r="4421">
      <c r="A4421" s="5">
        <v>41715.07708333333</v>
      </c>
      <c r="B4421" s="1">
        <v>42.0</v>
      </c>
    </row>
    <row r="4422">
      <c r="A4422" s="5">
        <v>41715.080555555556</v>
      </c>
      <c r="B4422" s="1">
        <v>130.5</v>
      </c>
    </row>
    <row r="4423">
      <c r="A4423" s="5">
        <v>41715.084027777775</v>
      </c>
      <c r="B4423" s="1">
        <v>42.0</v>
      </c>
    </row>
    <row r="4424">
      <c r="A4424" s="5">
        <v>41715.0875</v>
      </c>
      <c r="B4424" s="1">
        <v>75.0</v>
      </c>
    </row>
    <row r="4425">
      <c r="A4425" s="5">
        <v>41715.09097222222</v>
      </c>
      <c r="B4425" s="1">
        <v>40684.2</v>
      </c>
    </row>
    <row r="4426">
      <c r="A4426" s="5">
        <v>41715.09444444445</v>
      </c>
      <c r="B4426" s="1">
        <v>19674.2</v>
      </c>
    </row>
    <row r="4427">
      <c r="A4427" s="5">
        <v>41715.097916666666</v>
      </c>
      <c r="B4427" s="1">
        <v>75.0</v>
      </c>
    </row>
    <row r="4428">
      <c r="A4428" s="5">
        <v>41715.10138888889</v>
      </c>
      <c r="B4428" s="1">
        <v>42.0</v>
      </c>
    </row>
    <row r="4429">
      <c r="A4429" s="5">
        <v>41715.10486111111</v>
      </c>
      <c r="B4429" s="1">
        <v>118.5</v>
      </c>
    </row>
    <row r="4430">
      <c r="A4430" s="5">
        <v>41715.10833333333</v>
      </c>
      <c r="B4430" s="1">
        <v>42.0</v>
      </c>
    </row>
    <row r="4431">
      <c r="A4431" s="5">
        <v>41715.111805555556</v>
      </c>
      <c r="B4431" s="1">
        <v>75.0</v>
      </c>
    </row>
    <row r="4432">
      <c r="A4432" s="5">
        <v>41715.115277777775</v>
      </c>
      <c r="B4432" s="1">
        <v>108.0</v>
      </c>
    </row>
    <row r="4433">
      <c r="A4433" s="5">
        <v>41715.11875</v>
      </c>
      <c r="B4433" s="1">
        <v>75.0</v>
      </c>
    </row>
    <row r="4434">
      <c r="A4434" s="5">
        <v>41715.12222222222</v>
      </c>
      <c r="B4434" s="1">
        <v>75.0</v>
      </c>
    </row>
    <row r="4435">
      <c r="A4435" s="5">
        <v>41715.12569444445</v>
      </c>
      <c r="B4435" s="1">
        <v>42.0</v>
      </c>
    </row>
    <row r="4436">
      <c r="A4436" s="5">
        <v>41715.129166666666</v>
      </c>
      <c r="B4436" s="1">
        <v>85.5</v>
      </c>
    </row>
    <row r="4437">
      <c r="A4437" s="5">
        <v>41715.13263888889</v>
      </c>
      <c r="B4437" s="1">
        <v>75.0</v>
      </c>
    </row>
    <row r="4438">
      <c r="A4438" s="5">
        <v>41715.13611111111</v>
      </c>
      <c r="B4438" s="1">
        <v>42.0</v>
      </c>
    </row>
    <row r="4439">
      <c r="A4439" s="5">
        <v>41715.13958333333</v>
      </c>
      <c r="B4439" s="1">
        <v>97.5</v>
      </c>
    </row>
    <row r="4440">
      <c r="A4440" s="5">
        <v>41715.143055555556</v>
      </c>
      <c r="B4440" s="1">
        <v>42.0</v>
      </c>
    </row>
    <row r="4441">
      <c r="A4441" s="5">
        <v>41715.146527777775</v>
      </c>
      <c r="B4441" s="1">
        <v>75.0</v>
      </c>
    </row>
    <row r="4442">
      <c r="A4442" s="5">
        <v>41715.15</v>
      </c>
      <c r="B4442" s="1">
        <v>75.0</v>
      </c>
    </row>
    <row r="4443">
      <c r="A4443" s="5">
        <v>41715.15347222222</v>
      </c>
      <c r="B4443" s="1">
        <v>75.0</v>
      </c>
    </row>
    <row r="4444">
      <c r="A4444" s="5">
        <v>41715.15694444445</v>
      </c>
      <c r="B4444" s="1">
        <v>75.0</v>
      </c>
    </row>
    <row r="4445">
      <c r="A4445" s="5">
        <v>41715.160416666666</v>
      </c>
      <c r="B4445" s="1">
        <v>42.0</v>
      </c>
    </row>
    <row r="4446">
      <c r="A4446" s="5">
        <v>41715.16388888889</v>
      </c>
      <c r="B4446" s="1">
        <v>141.0</v>
      </c>
    </row>
    <row r="4447">
      <c r="A4447" s="5">
        <v>41715.16736111111</v>
      </c>
      <c r="B4447" s="1">
        <v>42.0</v>
      </c>
    </row>
    <row r="4448">
      <c r="A4448" s="5">
        <v>41715.17083333333</v>
      </c>
      <c r="B4448" s="1">
        <v>42.0</v>
      </c>
    </row>
    <row r="4449">
      <c r="A4449" s="5">
        <v>41715.174305555556</v>
      </c>
      <c r="B4449" s="1">
        <v>85.5</v>
      </c>
    </row>
    <row r="4450">
      <c r="A4450" s="5">
        <v>41715.177777777775</v>
      </c>
      <c r="B4450" s="1">
        <v>75.0</v>
      </c>
    </row>
    <row r="4451">
      <c r="A4451" s="5">
        <v>41715.18125</v>
      </c>
      <c r="B4451" s="1">
        <v>75.0</v>
      </c>
    </row>
    <row r="4452">
      <c r="A4452" s="5">
        <v>41715.18472222222</v>
      </c>
      <c r="B4452" s="1">
        <v>42.0</v>
      </c>
    </row>
    <row r="4453">
      <c r="A4453" s="5">
        <v>41715.18819444445</v>
      </c>
      <c r="B4453" s="1">
        <v>108.0</v>
      </c>
    </row>
    <row r="4454">
      <c r="A4454" s="5">
        <v>41715.191666666666</v>
      </c>
      <c r="B4454" s="1">
        <v>75.0</v>
      </c>
    </row>
    <row r="4455">
      <c r="A4455" s="5">
        <v>41715.19513888889</v>
      </c>
      <c r="B4455" s="1">
        <v>42.0</v>
      </c>
    </row>
    <row r="4456">
      <c r="A4456" s="5">
        <v>41715.19861111111</v>
      </c>
      <c r="B4456" s="1">
        <v>108.0</v>
      </c>
    </row>
    <row r="4457">
      <c r="A4457" s="5">
        <v>41715.20208333333</v>
      </c>
      <c r="B4457" s="1">
        <v>42.0</v>
      </c>
    </row>
    <row r="4458">
      <c r="A4458" s="5">
        <v>41715.205555555556</v>
      </c>
      <c r="B4458" s="1">
        <v>75.0</v>
      </c>
    </row>
    <row r="4459">
      <c r="A4459" s="5">
        <v>41715.209027777775</v>
      </c>
      <c r="B4459" s="1">
        <v>75.0</v>
      </c>
    </row>
    <row r="4460">
      <c r="A4460" s="5">
        <v>41715.2125</v>
      </c>
      <c r="B4460" s="1">
        <v>75.0</v>
      </c>
    </row>
    <row r="4461">
      <c r="A4461" s="5">
        <v>41715.21597222222</v>
      </c>
      <c r="B4461" s="1">
        <v>75.0</v>
      </c>
    </row>
    <row r="4462">
      <c r="A4462" s="5">
        <v>41715.21944444445</v>
      </c>
      <c r="B4462" s="1">
        <v>42.0</v>
      </c>
    </row>
    <row r="4463">
      <c r="A4463" s="5">
        <v>41715.222916666666</v>
      </c>
      <c r="B4463" s="1">
        <v>141.0</v>
      </c>
    </row>
    <row r="4464">
      <c r="A4464" s="5">
        <v>41715.22638888889</v>
      </c>
      <c r="B4464" s="1">
        <v>42.0</v>
      </c>
    </row>
    <row r="4465">
      <c r="A4465" s="5">
        <v>41715.22986111111</v>
      </c>
      <c r="B4465" s="1">
        <v>75.0</v>
      </c>
    </row>
    <row r="4466">
      <c r="A4466" s="5">
        <v>41715.23333333333</v>
      </c>
      <c r="B4466" s="1">
        <v>108.0</v>
      </c>
    </row>
    <row r="4467">
      <c r="A4467" s="5">
        <v>41715.236805555556</v>
      </c>
      <c r="B4467" s="1">
        <v>75.0</v>
      </c>
    </row>
    <row r="4468">
      <c r="A4468" s="5">
        <v>41715.240277777775</v>
      </c>
      <c r="B4468" s="1">
        <v>64.5</v>
      </c>
    </row>
    <row r="4469">
      <c r="A4469" s="5">
        <v>41715.24375</v>
      </c>
      <c r="B4469" s="1">
        <v>42.0</v>
      </c>
    </row>
    <row r="4470">
      <c r="A4470" s="5">
        <v>41715.24722222222</v>
      </c>
      <c r="B4470" s="1">
        <v>108.0</v>
      </c>
    </row>
    <row r="4471">
      <c r="A4471" s="5">
        <v>41715.25069444445</v>
      </c>
      <c r="B4471" s="1">
        <v>42.0</v>
      </c>
    </row>
    <row r="4472">
      <c r="A4472" s="5">
        <v>41715.254166666666</v>
      </c>
      <c r="B4472" s="1">
        <v>42.0</v>
      </c>
    </row>
    <row r="4473">
      <c r="A4473" s="5">
        <v>41715.25763888889</v>
      </c>
      <c r="B4473" s="1">
        <v>118.5</v>
      </c>
    </row>
    <row r="4474">
      <c r="A4474" s="5">
        <v>41715.26111111111</v>
      </c>
      <c r="B4474" s="1">
        <v>64.5</v>
      </c>
    </row>
    <row r="4475">
      <c r="A4475" s="5">
        <v>41715.26458333333</v>
      </c>
      <c r="B4475" s="1">
        <v>75.0</v>
      </c>
    </row>
    <row r="4476">
      <c r="A4476" s="5">
        <v>41715.268055555556</v>
      </c>
      <c r="B4476" s="1">
        <v>42.0</v>
      </c>
    </row>
    <row r="4477">
      <c r="A4477" s="5">
        <v>41715.271527777775</v>
      </c>
      <c r="B4477" s="1">
        <v>75.0</v>
      </c>
    </row>
    <row r="4478">
      <c r="A4478" s="5">
        <v>41715.275</v>
      </c>
      <c r="B4478" s="1">
        <v>75.0</v>
      </c>
    </row>
    <row r="4479">
      <c r="A4479" s="5">
        <v>41715.27847222222</v>
      </c>
      <c r="B4479" s="1">
        <v>42.0</v>
      </c>
    </row>
    <row r="4480">
      <c r="A4480" s="5">
        <v>41715.28194444445</v>
      </c>
      <c r="B4480" s="1">
        <v>108.0</v>
      </c>
    </row>
    <row r="4481">
      <c r="A4481" s="5">
        <v>41715.285416666666</v>
      </c>
      <c r="B4481" s="1">
        <v>42.0</v>
      </c>
    </row>
    <row r="4482">
      <c r="A4482" s="5">
        <v>41715.28888888889</v>
      </c>
      <c r="B4482" s="1">
        <v>75.0</v>
      </c>
    </row>
    <row r="4483">
      <c r="A4483" s="5">
        <v>41715.29236111111</v>
      </c>
      <c r="B4483" s="1">
        <v>75.0</v>
      </c>
    </row>
    <row r="4484">
      <c r="A4484" s="5">
        <v>41715.29583333333</v>
      </c>
      <c r="B4484" s="1">
        <v>75.0</v>
      </c>
    </row>
    <row r="4485">
      <c r="A4485" s="5">
        <v>41715.299305555556</v>
      </c>
      <c r="B4485" s="1">
        <v>75.0</v>
      </c>
    </row>
    <row r="4486">
      <c r="A4486" s="5">
        <v>41715.302777777775</v>
      </c>
      <c r="B4486" s="1">
        <v>42.0</v>
      </c>
    </row>
    <row r="4487">
      <c r="A4487" s="5">
        <v>41715.30625</v>
      </c>
      <c r="B4487" s="1">
        <v>141.0</v>
      </c>
    </row>
    <row r="4488">
      <c r="A4488" s="5">
        <v>41715.30972222222</v>
      </c>
      <c r="B4488" s="1">
        <v>42.0</v>
      </c>
    </row>
    <row r="4489">
      <c r="A4489" s="5">
        <v>41715.31319444445</v>
      </c>
      <c r="B4489" s="1">
        <v>42.0</v>
      </c>
    </row>
    <row r="4490">
      <c r="A4490" s="5">
        <v>41715.316666666666</v>
      </c>
      <c r="B4490" s="1">
        <v>108.0</v>
      </c>
    </row>
    <row r="4491">
      <c r="A4491" s="5">
        <v>41715.32013888889</v>
      </c>
      <c r="B4491" s="1">
        <v>75.0</v>
      </c>
    </row>
    <row r="4492">
      <c r="A4492" s="5">
        <v>41715.32361111111</v>
      </c>
      <c r="B4492" s="1">
        <v>75.0</v>
      </c>
    </row>
    <row r="4493">
      <c r="A4493" s="5">
        <v>41715.32708333333</v>
      </c>
      <c r="B4493" s="1">
        <v>42.0</v>
      </c>
    </row>
    <row r="4494">
      <c r="A4494" s="5">
        <v>41715.330555555556</v>
      </c>
      <c r="B4494" s="1">
        <v>108.0</v>
      </c>
    </row>
    <row r="4495">
      <c r="A4495" s="5">
        <v>41715.334027777775</v>
      </c>
      <c r="B4495" s="1">
        <v>13496.8</v>
      </c>
    </row>
    <row r="4496">
      <c r="A4496" s="5">
        <v>41715.3375</v>
      </c>
      <c r="B4496" s="1">
        <v>60907.0</v>
      </c>
    </row>
    <row r="4497">
      <c r="A4497" s="5">
        <v>41715.34097222222</v>
      </c>
      <c r="B4497" s="1">
        <v>108.0</v>
      </c>
    </row>
    <row r="4498">
      <c r="A4498" s="5">
        <v>41715.34444444445</v>
      </c>
      <c r="B4498" s="1">
        <v>42.0</v>
      </c>
    </row>
    <row r="4499">
      <c r="A4499" s="5">
        <v>41715.347916666666</v>
      </c>
      <c r="B4499" s="1">
        <v>75.0</v>
      </c>
    </row>
    <row r="4500">
      <c r="A4500" s="5">
        <v>41715.35138888889</v>
      </c>
      <c r="B4500" s="1">
        <v>75.0</v>
      </c>
    </row>
    <row r="4501">
      <c r="A4501" s="5">
        <v>41715.35486111111</v>
      </c>
      <c r="B4501" s="1">
        <v>75.0</v>
      </c>
    </row>
    <row r="4502">
      <c r="A4502" s="5">
        <v>41715.35833333333</v>
      </c>
      <c r="B4502" s="1">
        <v>20696.8</v>
      </c>
    </row>
    <row r="4503">
      <c r="A4503" s="5">
        <v>41715.361805555556</v>
      </c>
      <c r="B4503" s="1">
        <v>8125060.0</v>
      </c>
    </row>
    <row r="4504">
      <c r="A4504" s="5">
        <v>41715.365277777775</v>
      </c>
      <c r="B4504" s="1">
        <v>192.0</v>
      </c>
    </row>
    <row r="4505">
      <c r="A4505" s="5">
        <v>41715.36875</v>
      </c>
      <c r="B4505" s="1">
        <v>13226.0</v>
      </c>
    </row>
    <row r="4506">
      <c r="A4506" s="5">
        <v>41715.37222222222</v>
      </c>
      <c r="B4506" s="1">
        <v>853048.0</v>
      </c>
    </row>
    <row r="4507">
      <c r="A4507" s="5">
        <v>41715.37569444445</v>
      </c>
      <c r="B4507" s="1">
        <v>108.0</v>
      </c>
    </row>
    <row r="4508">
      <c r="A4508" s="5">
        <v>41715.379166666666</v>
      </c>
      <c r="B4508" s="1">
        <v>75.0</v>
      </c>
    </row>
    <row r="4509">
      <c r="A4509" s="5">
        <v>41715.38263888889</v>
      </c>
      <c r="B4509" s="1">
        <v>75.0</v>
      </c>
    </row>
    <row r="4510">
      <c r="A4510" s="5">
        <v>41715.38611111111</v>
      </c>
      <c r="B4510" s="1">
        <v>42.0</v>
      </c>
    </row>
    <row r="4511">
      <c r="A4511" s="5">
        <v>41715.38958333333</v>
      </c>
      <c r="B4511" s="1">
        <v>108.0</v>
      </c>
    </row>
    <row r="4512">
      <c r="A4512" s="5">
        <v>41715.393055555556</v>
      </c>
      <c r="B4512" s="1">
        <v>1022.25</v>
      </c>
    </row>
    <row r="4513">
      <c r="A4513" s="5">
        <v>41715.396527777775</v>
      </c>
      <c r="B4513" s="1">
        <v>1810.0</v>
      </c>
    </row>
    <row r="4514">
      <c r="A4514" s="5">
        <v>41715.4</v>
      </c>
      <c r="B4514" s="1">
        <v>664623.0</v>
      </c>
    </row>
    <row r="4515">
      <c r="A4515" s="5">
        <v>41715.40347222222</v>
      </c>
      <c r="B4515" s="1">
        <v>12378.5</v>
      </c>
    </row>
    <row r="4516">
      <c r="A4516" s="5">
        <v>41715.40694444445</v>
      </c>
      <c r="B4516" s="1">
        <v>269270.0</v>
      </c>
    </row>
    <row r="4517">
      <c r="A4517" s="5">
        <v>41715.410416666666</v>
      </c>
      <c r="B4517" s="1">
        <v>16024.5</v>
      </c>
    </row>
    <row r="4518">
      <c r="A4518" s="5">
        <v>41715.41388888889</v>
      </c>
      <c r="B4518" s="1">
        <v>75.0</v>
      </c>
    </row>
    <row r="4519">
      <c r="A4519" s="5">
        <v>41715.41736111111</v>
      </c>
      <c r="B4519" s="1">
        <v>75.0</v>
      </c>
    </row>
    <row r="4520">
      <c r="A4520" s="5">
        <v>41715.42083333333</v>
      </c>
      <c r="B4520" s="1">
        <v>42.0</v>
      </c>
    </row>
    <row r="4521">
      <c r="A4521" s="5">
        <v>41715.424305555556</v>
      </c>
      <c r="B4521" s="1">
        <v>108.0</v>
      </c>
    </row>
    <row r="4522">
      <c r="A4522" s="5">
        <v>41715.427777777775</v>
      </c>
      <c r="B4522" s="1">
        <v>42.0</v>
      </c>
    </row>
    <row r="4523">
      <c r="A4523" s="5">
        <v>41715.43125</v>
      </c>
      <c r="B4523" s="1">
        <v>75.0</v>
      </c>
    </row>
    <row r="4524">
      <c r="A4524" s="5">
        <v>41715.43472222222</v>
      </c>
      <c r="B4524" s="1">
        <v>97.5</v>
      </c>
    </row>
    <row r="4525">
      <c r="A4525" s="5">
        <v>41715.43819444445</v>
      </c>
      <c r="B4525" s="1">
        <v>75.0</v>
      </c>
    </row>
    <row r="4526">
      <c r="A4526" s="5">
        <v>41715.441666666666</v>
      </c>
      <c r="B4526" s="1">
        <v>75.0</v>
      </c>
    </row>
    <row r="4527">
      <c r="A4527" s="5">
        <v>41715.44513888889</v>
      </c>
      <c r="B4527" s="1">
        <v>42.0</v>
      </c>
    </row>
    <row r="4528">
      <c r="A4528" s="5">
        <v>41715.44861111111</v>
      </c>
      <c r="B4528" s="1">
        <v>141.0</v>
      </c>
    </row>
    <row r="4529">
      <c r="A4529" s="5">
        <v>41715.45208333333</v>
      </c>
      <c r="B4529" s="1">
        <v>42.0</v>
      </c>
    </row>
    <row r="4530">
      <c r="A4530" s="5">
        <v>41715.455555555556</v>
      </c>
      <c r="B4530" s="1">
        <v>42.0</v>
      </c>
    </row>
    <row r="4531">
      <c r="A4531" s="5">
        <v>41715.459027777775</v>
      </c>
      <c r="B4531" s="1">
        <v>108.0</v>
      </c>
    </row>
    <row r="4532">
      <c r="A4532" s="5">
        <v>41715.4625</v>
      </c>
      <c r="B4532" s="1">
        <v>75.0</v>
      </c>
    </row>
    <row r="4533">
      <c r="A4533" s="5">
        <v>41715.46597222222</v>
      </c>
      <c r="B4533" s="1">
        <v>75.0</v>
      </c>
    </row>
    <row r="4534">
      <c r="A4534" s="5">
        <v>41715.46944444445</v>
      </c>
      <c r="B4534" s="1">
        <v>42.0</v>
      </c>
    </row>
    <row r="4535">
      <c r="A4535" s="5">
        <v>41715.472916666666</v>
      </c>
      <c r="B4535" s="1">
        <v>97.5</v>
      </c>
    </row>
    <row r="4536">
      <c r="A4536" s="5">
        <v>41715.47638888889</v>
      </c>
      <c r="B4536" s="1">
        <v>75.0</v>
      </c>
    </row>
    <row r="4537">
      <c r="A4537" s="5">
        <v>41715.47986111111</v>
      </c>
      <c r="B4537" s="1">
        <v>42.0</v>
      </c>
    </row>
    <row r="4538">
      <c r="A4538" s="5">
        <v>41715.48333333333</v>
      </c>
      <c r="B4538" s="1">
        <v>108.0</v>
      </c>
    </row>
    <row r="4539">
      <c r="A4539" s="5">
        <v>41715.486805555556</v>
      </c>
      <c r="B4539" s="1">
        <v>42.0</v>
      </c>
    </row>
    <row r="4540">
      <c r="A4540" s="5">
        <v>41715.490277777775</v>
      </c>
      <c r="B4540" s="1">
        <v>75.0</v>
      </c>
    </row>
    <row r="4541">
      <c r="A4541" s="5">
        <v>41715.49375</v>
      </c>
      <c r="B4541" s="1">
        <v>75.0</v>
      </c>
    </row>
    <row r="4542">
      <c r="A4542" s="5">
        <v>41715.49722222222</v>
      </c>
      <c r="B4542" s="1">
        <v>75.0</v>
      </c>
    </row>
    <row r="4543">
      <c r="A4543" s="5">
        <v>41715.50069444445</v>
      </c>
      <c r="B4543" s="1">
        <v>75.0</v>
      </c>
    </row>
    <row r="4544">
      <c r="A4544" s="5">
        <v>41715.504166666666</v>
      </c>
      <c r="B4544" s="1">
        <v>42.0</v>
      </c>
    </row>
    <row r="4545">
      <c r="A4545" s="5">
        <v>41715.50763888889</v>
      </c>
      <c r="B4545" s="1">
        <v>151.5</v>
      </c>
    </row>
    <row r="4546">
      <c r="A4546" s="5">
        <v>41715.51111111111</v>
      </c>
      <c r="B4546" s="1">
        <v>42.0</v>
      </c>
    </row>
    <row r="4547">
      <c r="A4547" s="5">
        <v>41715.51458333333</v>
      </c>
      <c r="B4547" s="1">
        <v>42.0</v>
      </c>
    </row>
    <row r="4548">
      <c r="A4548" s="5">
        <v>41715.518055555556</v>
      </c>
      <c r="B4548" s="1">
        <v>108.0</v>
      </c>
    </row>
    <row r="4549">
      <c r="A4549" s="5">
        <v>41715.521527777775</v>
      </c>
      <c r="B4549" s="1">
        <v>75.0</v>
      </c>
    </row>
    <row r="4550">
      <c r="A4550" s="5">
        <v>41715.525</v>
      </c>
      <c r="B4550" s="1">
        <v>75.0</v>
      </c>
    </row>
    <row r="4551">
      <c r="A4551" s="5">
        <v>41715.52847222222</v>
      </c>
      <c r="B4551" s="1">
        <v>42.0</v>
      </c>
    </row>
    <row r="4552">
      <c r="A4552" s="5">
        <v>41715.53194444445</v>
      </c>
      <c r="B4552" s="1">
        <v>108.0</v>
      </c>
    </row>
    <row r="4553">
      <c r="A4553" s="5">
        <v>41715.535416666666</v>
      </c>
      <c r="B4553" s="1">
        <v>64.5</v>
      </c>
    </row>
    <row r="4554">
      <c r="A4554" s="5">
        <v>41715.53888888889</v>
      </c>
      <c r="B4554" s="1">
        <v>42.0</v>
      </c>
    </row>
    <row r="4555">
      <c r="A4555" s="5">
        <v>41715.54236111111</v>
      </c>
      <c r="B4555" s="1">
        <v>108.0</v>
      </c>
    </row>
    <row r="4556">
      <c r="A4556" s="5">
        <v>41715.54583333333</v>
      </c>
      <c r="B4556" s="1">
        <v>42.0</v>
      </c>
    </row>
    <row r="4557">
      <c r="A4557" s="5">
        <v>41715.549305555556</v>
      </c>
      <c r="B4557" s="1">
        <v>64.5</v>
      </c>
    </row>
    <row r="4558">
      <c r="A4558" s="5">
        <v>41715.552777777775</v>
      </c>
      <c r="B4558" s="1">
        <v>75.0</v>
      </c>
    </row>
    <row r="4559">
      <c r="A4559" s="5">
        <v>41715.55625</v>
      </c>
      <c r="B4559" s="1">
        <v>75.0</v>
      </c>
    </row>
    <row r="4560">
      <c r="A4560" s="5">
        <v>41715.55972222222</v>
      </c>
      <c r="B4560" s="1">
        <v>75.0</v>
      </c>
    </row>
    <row r="4561">
      <c r="A4561" s="5">
        <v>41715.56319444445</v>
      </c>
      <c r="B4561" s="1">
        <v>42.0</v>
      </c>
    </row>
    <row r="4562">
      <c r="A4562" s="5">
        <v>41715.566666666666</v>
      </c>
      <c r="B4562" s="1">
        <v>108.0</v>
      </c>
    </row>
    <row r="4563">
      <c r="A4563" s="5">
        <v>41715.57013888889</v>
      </c>
      <c r="B4563" s="1">
        <v>42.0</v>
      </c>
    </row>
    <row r="4564">
      <c r="A4564" s="5">
        <v>41715.57361111111</v>
      </c>
      <c r="B4564" s="1">
        <v>75.0</v>
      </c>
    </row>
    <row r="4565">
      <c r="A4565" s="5">
        <v>41715.57708333333</v>
      </c>
      <c r="B4565" s="1">
        <v>108.0</v>
      </c>
    </row>
    <row r="4566">
      <c r="A4566" s="5">
        <v>41715.580555555556</v>
      </c>
      <c r="B4566" s="1">
        <v>75.0</v>
      </c>
    </row>
    <row r="4567">
      <c r="A4567" s="5">
        <v>41715.584027777775</v>
      </c>
      <c r="B4567" s="1">
        <v>75.0</v>
      </c>
    </row>
    <row r="4568">
      <c r="A4568" s="5">
        <v>41715.5875</v>
      </c>
      <c r="B4568" s="1">
        <v>42.0</v>
      </c>
    </row>
    <row r="4569">
      <c r="A4569" s="5">
        <v>41715.59097222222</v>
      </c>
      <c r="B4569" s="1">
        <v>118.5</v>
      </c>
    </row>
    <row r="4570">
      <c r="A4570" s="5">
        <v>41715.59444444445</v>
      </c>
      <c r="B4570" s="1">
        <v>42.0</v>
      </c>
    </row>
    <row r="4571">
      <c r="A4571" s="5">
        <v>41715.597916666666</v>
      </c>
      <c r="B4571" s="1">
        <v>52.5</v>
      </c>
    </row>
    <row r="4572">
      <c r="A4572" s="5">
        <v>41715.60138888889</v>
      </c>
      <c r="B4572" s="1">
        <v>97.5</v>
      </c>
    </row>
    <row r="4573">
      <c r="A4573" s="5">
        <v>41715.60486111111</v>
      </c>
      <c r="B4573" s="1">
        <v>75.0</v>
      </c>
    </row>
    <row r="4574">
      <c r="A4574" s="5">
        <v>41715.60833333333</v>
      </c>
      <c r="B4574" s="1">
        <v>75.0</v>
      </c>
    </row>
    <row r="4575">
      <c r="A4575" s="5">
        <v>41715.611805555556</v>
      </c>
      <c r="B4575" s="1">
        <v>42.0</v>
      </c>
    </row>
    <row r="4576">
      <c r="A4576" s="5">
        <v>41715.615277777775</v>
      </c>
      <c r="B4576" s="1">
        <v>108.0</v>
      </c>
    </row>
    <row r="4577">
      <c r="A4577" s="5">
        <v>41715.61875</v>
      </c>
      <c r="B4577" s="1">
        <v>75.0</v>
      </c>
    </row>
    <row r="4578">
      <c r="A4578" s="5">
        <v>41715.62222222222</v>
      </c>
      <c r="B4578" s="1">
        <v>42.0</v>
      </c>
    </row>
    <row r="4579">
      <c r="A4579" s="5">
        <v>41715.62569444445</v>
      </c>
      <c r="B4579" s="1">
        <v>97.5</v>
      </c>
    </row>
    <row r="4580">
      <c r="A4580" s="5">
        <v>41715.629166666666</v>
      </c>
      <c r="B4580" s="1">
        <v>42.0</v>
      </c>
    </row>
    <row r="4581">
      <c r="A4581" s="5">
        <v>41715.63263888889</v>
      </c>
      <c r="B4581" s="1">
        <v>75.0</v>
      </c>
    </row>
    <row r="4582">
      <c r="A4582" s="5">
        <v>41715.63611111111</v>
      </c>
      <c r="B4582" s="1">
        <v>75.0</v>
      </c>
    </row>
    <row r="4583">
      <c r="A4583" s="5">
        <v>41715.63958333333</v>
      </c>
      <c r="B4583" s="1">
        <v>75.0</v>
      </c>
    </row>
    <row r="4584">
      <c r="A4584" s="5">
        <v>41715.643055555556</v>
      </c>
      <c r="B4584" s="1">
        <v>75.0</v>
      </c>
    </row>
    <row r="4585">
      <c r="A4585" s="5">
        <v>41715.646527777775</v>
      </c>
      <c r="B4585" s="1">
        <v>42.0</v>
      </c>
    </row>
    <row r="4586">
      <c r="A4586" s="5">
        <v>41715.65</v>
      </c>
      <c r="B4586" s="1">
        <v>141.0</v>
      </c>
    </row>
    <row r="4587">
      <c r="A4587" s="5">
        <v>41715.65347222222</v>
      </c>
      <c r="B4587" s="1">
        <v>42.0</v>
      </c>
    </row>
    <row r="4588">
      <c r="A4588" s="5">
        <v>41715.65694444445</v>
      </c>
      <c r="B4588" s="1">
        <v>42.0</v>
      </c>
    </row>
    <row r="4589">
      <c r="A4589" s="5">
        <v>41715.660416666666</v>
      </c>
      <c r="B4589" s="1">
        <v>108.0</v>
      </c>
    </row>
    <row r="4590">
      <c r="A4590" s="5">
        <v>41715.66388888889</v>
      </c>
      <c r="B4590" s="1">
        <v>75.0</v>
      </c>
    </row>
    <row r="4591">
      <c r="A4591" s="5">
        <v>41715.66736111111</v>
      </c>
      <c r="B4591" s="1">
        <v>75.0</v>
      </c>
    </row>
    <row r="4592">
      <c r="A4592" s="5">
        <v>41715.67083333333</v>
      </c>
      <c r="B4592" s="1">
        <v>42.0</v>
      </c>
    </row>
    <row r="4593">
      <c r="A4593" s="5">
        <v>41715.674305555556</v>
      </c>
      <c r="B4593" s="1">
        <v>108.0</v>
      </c>
    </row>
    <row r="4594">
      <c r="A4594" s="5">
        <v>41715.677777777775</v>
      </c>
      <c r="B4594" s="1">
        <v>75.0</v>
      </c>
    </row>
    <row r="4595">
      <c r="A4595" s="5">
        <v>41715.68125</v>
      </c>
      <c r="B4595" s="1">
        <v>42.0</v>
      </c>
    </row>
    <row r="4596">
      <c r="A4596" s="5">
        <v>41715.68472222222</v>
      </c>
      <c r="B4596" s="1">
        <v>108.0</v>
      </c>
    </row>
    <row r="4597">
      <c r="A4597" s="5">
        <v>41715.68819444445</v>
      </c>
      <c r="B4597" s="1">
        <v>42.0</v>
      </c>
    </row>
    <row r="4598">
      <c r="A4598" s="5">
        <v>41715.691666666666</v>
      </c>
      <c r="B4598" s="1">
        <v>75.0</v>
      </c>
    </row>
    <row r="4599">
      <c r="A4599" s="5">
        <v>41715.69513888889</v>
      </c>
      <c r="B4599" s="1">
        <v>75.0</v>
      </c>
    </row>
    <row r="4600">
      <c r="A4600" s="5">
        <v>41715.69861111111</v>
      </c>
      <c r="B4600" s="1">
        <v>75.0</v>
      </c>
    </row>
    <row r="4601">
      <c r="A4601" s="5">
        <v>41715.70208333333</v>
      </c>
      <c r="B4601" s="1">
        <v>75.0</v>
      </c>
    </row>
    <row r="4602">
      <c r="A4602" s="5">
        <v>41715.705555555556</v>
      </c>
      <c r="B4602" s="1">
        <v>42.0</v>
      </c>
    </row>
    <row r="4603">
      <c r="A4603" s="5">
        <v>41715.709027777775</v>
      </c>
      <c r="B4603" s="1">
        <v>130.5</v>
      </c>
    </row>
    <row r="4604">
      <c r="A4604" s="5">
        <v>41715.7125</v>
      </c>
      <c r="B4604" s="1">
        <v>42.0</v>
      </c>
    </row>
    <row r="4605">
      <c r="A4605" s="5">
        <v>41715.71597222222</v>
      </c>
      <c r="B4605" s="1">
        <v>64.5</v>
      </c>
    </row>
    <row r="4606">
      <c r="A4606" s="5">
        <v>41715.71944444445</v>
      </c>
      <c r="B4606" s="1">
        <v>108.0</v>
      </c>
    </row>
    <row r="4607">
      <c r="A4607" s="5">
        <v>41715.722916666666</v>
      </c>
      <c r="B4607" s="1">
        <v>64.5</v>
      </c>
    </row>
    <row r="4608">
      <c r="A4608" s="5">
        <v>41715.72638888889</v>
      </c>
      <c r="B4608" s="1">
        <v>64.5</v>
      </c>
    </row>
    <row r="4609">
      <c r="A4609" s="5">
        <v>41715.72986111111</v>
      </c>
      <c r="B4609" s="1">
        <v>42.0</v>
      </c>
    </row>
    <row r="4610">
      <c r="A4610" s="5">
        <v>41715.73333333333</v>
      </c>
      <c r="B4610" s="1">
        <v>97.5</v>
      </c>
    </row>
    <row r="4611">
      <c r="A4611" s="5">
        <v>41715.736805555556</v>
      </c>
      <c r="B4611" s="1">
        <v>42.0</v>
      </c>
    </row>
    <row r="4612">
      <c r="A4612" s="5">
        <v>41715.740277777775</v>
      </c>
      <c r="B4612" s="1">
        <v>42.0</v>
      </c>
    </row>
    <row r="4613">
      <c r="A4613" s="5">
        <v>41715.74375</v>
      </c>
      <c r="B4613" s="1">
        <v>108.0</v>
      </c>
    </row>
    <row r="4614">
      <c r="A4614" s="5">
        <v>41715.74722222222</v>
      </c>
      <c r="B4614" s="1">
        <v>75.0</v>
      </c>
    </row>
    <row r="4615">
      <c r="A4615" s="5">
        <v>41715.75069444445</v>
      </c>
      <c r="B4615" s="1">
        <v>75.0</v>
      </c>
    </row>
    <row r="4616">
      <c r="A4616" s="5">
        <v>41715.754166666666</v>
      </c>
      <c r="B4616" s="1">
        <v>64.5</v>
      </c>
    </row>
    <row r="4617">
      <c r="A4617" s="5">
        <v>41715.75763888889</v>
      </c>
      <c r="B4617" s="1">
        <v>75.0</v>
      </c>
    </row>
    <row r="4618">
      <c r="A4618" s="5">
        <v>41715.76111111111</v>
      </c>
      <c r="B4618" s="1">
        <v>75.0</v>
      </c>
    </row>
    <row r="4619">
      <c r="A4619" s="5">
        <v>41715.76458333333</v>
      </c>
      <c r="B4619" s="1">
        <v>42.0</v>
      </c>
    </row>
    <row r="4620">
      <c r="A4620" s="5">
        <v>41715.768055555556</v>
      </c>
      <c r="B4620" s="1">
        <v>75.0</v>
      </c>
    </row>
    <row r="4621">
      <c r="A4621" s="5">
        <v>41715.771527777775</v>
      </c>
      <c r="B4621" s="1">
        <v>42.0</v>
      </c>
    </row>
    <row r="4622">
      <c r="A4622" s="5">
        <v>41715.775</v>
      </c>
      <c r="B4622" s="1">
        <v>75.0</v>
      </c>
    </row>
    <row r="4623">
      <c r="A4623" s="5">
        <v>41715.77847222222</v>
      </c>
      <c r="B4623" s="1">
        <v>75.0</v>
      </c>
    </row>
    <row r="4624">
      <c r="A4624" s="5">
        <v>41715.78194444445</v>
      </c>
      <c r="B4624" s="1">
        <v>75.0</v>
      </c>
    </row>
    <row r="4625">
      <c r="A4625" s="5">
        <v>41715.785416666666</v>
      </c>
      <c r="B4625" s="1">
        <v>75.0</v>
      </c>
    </row>
    <row r="4626">
      <c r="A4626" s="5">
        <v>41715.78888888889</v>
      </c>
      <c r="B4626" s="1">
        <v>1482.25</v>
      </c>
    </row>
    <row r="4627">
      <c r="A4627" s="5">
        <v>41715.79236111111</v>
      </c>
      <c r="B4627" s="1">
        <v>141.0</v>
      </c>
    </row>
    <row r="4628">
      <c r="A4628" s="5">
        <v>41715.79583333333</v>
      </c>
      <c r="B4628" s="1">
        <v>42.0</v>
      </c>
    </row>
    <row r="4629">
      <c r="A4629" s="5">
        <v>41715.799305555556</v>
      </c>
      <c r="B4629" s="1">
        <v>42.0</v>
      </c>
    </row>
    <row r="4630">
      <c r="A4630" s="5">
        <v>41715.802777777775</v>
      </c>
      <c r="B4630" s="1">
        <v>108.0</v>
      </c>
    </row>
    <row r="4631">
      <c r="A4631" s="5">
        <v>41715.80625</v>
      </c>
      <c r="B4631" s="1">
        <v>75.0</v>
      </c>
    </row>
    <row r="4632">
      <c r="A4632" s="5">
        <v>41715.80972222222</v>
      </c>
      <c r="B4632" s="1">
        <v>75.0</v>
      </c>
    </row>
    <row r="4633">
      <c r="A4633" s="5">
        <v>41715.81319444445</v>
      </c>
      <c r="B4633" s="1">
        <v>42.0</v>
      </c>
    </row>
    <row r="4634">
      <c r="A4634" s="5">
        <v>41715.816666666666</v>
      </c>
      <c r="B4634" s="1">
        <v>108.0</v>
      </c>
    </row>
    <row r="4635">
      <c r="A4635" s="5">
        <v>41715.82013888889</v>
      </c>
      <c r="B4635" s="1">
        <v>75.0</v>
      </c>
    </row>
    <row r="4636">
      <c r="A4636" s="5">
        <v>41715.82361111111</v>
      </c>
      <c r="B4636" s="1">
        <v>42.0</v>
      </c>
    </row>
    <row r="4637">
      <c r="A4637" s="5">
        <v>41715.82708333333</v>
      </c>
      <c r="B4637" s="1">
        <v>85.5</v>
      </c>
    </row>
    <row r="4638">
      <c r="A4638" s="5">
        <v>41715.830555555556</v>
      </c>
      <c r="B4638" s="1">
        <v>20953.5</v>
      </c>
    </row>
    <row r="4639">
      <c r="A4639" s="5">
        <v>41715.834027777775</v>
      </c>
      <c r="B4639" s="1">
        <v>8111350.0</v>
      </c>
    </row>
    <row r="4640">
      <c r="A4640" s="5">
        <v>41715.8375</v>
      </c>
      <c r="B4640" s="1">
        <v>126.0</v>
      </c>
    </row>
    <row r="4641">
      <c r="A4641" s="5">
        <v>41715.84097222222</v>
      </c>
      <c r="B4641" s="1">
        <v>12951.5</v>
      </c>
    </row>
    <row r="4642">
      <c r="A4642" s="5">
        <v>41715.84444444445</v>
      </c>
      <c r="B4642" s="1">
        <v>936912.0</v>
      </c>
    </row>
    <row r="4643">
      <c r="A4643" s="5">
        <v>41715.847916666666</v>
      </c>
      <c r="B4643" s="1">
        <v>42.0</v>
      </c>
    </row>
    <row r="4644">
      <c r="A4644" s="5">
        <v>41715.85138888889</v>
      </c>
      <c r="B4644" s="1">
        <v>118.5</v>
      </c>
    </row>
    <row r="4645">
      <c r="A4645" s="5">
        <v>41715.85486111111</v>
      </c>
      <c r="B4645" s="1">
        <v>42.0</v>
      </c>
    </row>
    <row r="4646">
      <c r="A4646" s="5">
        <v>41715.85833333333</v>
      </c>
      <c r="B4646" s="1">
        <v>75.0</v>
      </c>
    </row>
    <row r="4647">
      <c r="A4647" s="5">
        <v>41715.861805555556</v>
      </c>
      <c r="B4647" s="1">
        <v>108.0</v>
      </c>
    </row>
    <row r="4648">
      <c r="A4648" s="5">
        <v>41715.865277777775</v>
      </c>
      <c r="B4648" s="1">
        <v>177.75</v>
      </c>
    </row>
    <row r="4649">
      <c r="A4649" s="5">
        <v>41715.86875</v>
      </c>
      <c r="B4649" s="1">
        <v>75.0</v>
      </c>
    </row>
    <row r="4650">
      <c r="A4650" s="5">
        <v>41715.87222222222</v>
      </c>
      <c r="B4650" s="1">
        <v>24263.2</v>
      </c>
    </row>
    <row r="4651">
      <c r="A4651" s="5">
        <v>41715.87569444445</v>
      </c>
      <c r="B4651" s="1">
        <v>8164340.0</v>
      </c>
    </row>
    <row r="4652">
      <c r="A4652" s="5">
        <v>41715.879166666666</v>
      </c>
      <c r="B4652" s="1">
        <v>10089.5</v>
      </c>
    </row>
    <row r="4653">
      <c r="A4653" s="5">
        <v>41715.88263888889</v>
      </c>
      <c r="B4653" s="1">
        <v>272106.0</v>
      </c>
    </row>
    <row r="4654">
      <c r="A4654" s="5">
        <v>41715.88611111111</v>
      </c>
      <c r="B4654" s="1">
        <v>571818.0</v>
      </c>
    </row>
    <row r="4655">
      <c r="A4655" s="5">
        <v>41715.88958333333</v>
      </c>
      <c r="B4655" s="1">
        <v>64.5</v>
      </c>
    </row>
    <row r="4656">
      <c r="A4656" s="5">
        <v>41715.893055555556</v>
      </c>
      <c r="B4656" s="1">
        <v>75.0</v>
      </c>
    </row>
    <row r="4657">
      <c r="A4657" s="5">
        <v>41715.896527777775</v>
      </c>
      <c r="B4657" s="1">
        <v>75.0</v>
      </c>
    </row>
    <row r="4658">
      <c r="A4658" s="5">
        <v>41715.9</v>
      </c>
      <c r="B4658" s="1">
        <v>52.5</v>
      </c>
    </row>
    <row r="4659">
      <c r="A4659" s="5">
        <v>41715.90347222222</v>
      </c>
      <c r="B4659" s="1">
        <v>75.0</v>
      </c>
    </row>
    <row r="4660">
      <c r="A4660" s="5">
        <v>41715.90694444445</v>
      </c>
      <c r="B4660" s="1">
        <v>42.0</v>
      </c>
    </row>
    <row r="4661">
      <c r="A4661" s="5">
        <v>41715.910416666666</v>
      </c>
      <c r="B4661" s="1">
        <v>108.0</v>
      </c>
    </row>
    <row r="4662">
      <c r="A4662" s="5">
        <v>41715.91388888889</v>
      </c>
      <c r="B4662" s="1">
        <v>42.0</v>
      </c>
    </row>
    <row r="4663">
      <c r="A4663" s="5">
        <v>41715.91736111111</v>
      </c>
      <c r="B4663" s="1">
        <v>75.0</v>
      </c>
    </row>
    <row r="4664">
      <c r="A4664" s="5">
        <v>41715.92083333333</v>
      </c>
      <c r="B4664" s="1">
        <v>87.0</v>
      </c>
    </row>
    <row r="4665">
      <c r="A4665" s="5">
        <v>41715.924305555556</v>
      </c>
      <c r="B4665" s="1">
        <v>75.0</v>
      </c>
    </row>
    <row r="4666">
      <c r="A4666" s="5">
        <v>41715.927777777775</v>
      </c>
      <c r="B4666" s="1">
        <v>75.0</v>
      </c>
    </row>
    <row r="4667">
      <c r="A4667" s="5">
        <v>41715.93125</v>
      </c>
      <c r="B4667" s="1">
        <v>42.0</v>
      </c>
    </row>
    <row r="4668">
      <c r="A4668" s="5">
        <v>41715.93472222222</v>
      </c>
      <c r="B4668" s="1">
        <v>130.5</v>
      </c>
    </row>
    <row r="4669">
      <c r="A4669" s="5">
        <v>41715.93819444445</v>
      </c>
      <c r="B4669" s="1">
        <v>42.0</v>
      </c>
    </row>
    <row r="4670">
      <c r="A4670" s="5">
        <v>41715.941666666666</v>
      </c>
      <c r="B4670" s="1">
        <v>42.0</v>
      </c>
    </row>
    <row r="4671">
      <c r="A4671" s="5">
        <v>41715.94513888889</v>
      </c>
      <c r="B4671" s="1">
        <v>108.0</v>
      </c>
    </row>
    <row r="4672">
      <c r="A4672" s="5">
        <v>41715.94861111111</v>
      </c>
      <c r="B4672" s="1">
        <v>75.0</v>
      </c>
    </row>
    <row r="4673">
      <c r="A4673" s="5">
        <v>41715.95208333333</v>
      </c>
      <c r="B4673" s="1">
        <v>75.0</v>
      </c>
    </row>
    <row r="4674">
      <c r="A4674" s="5">
        <v>41715.955555555556</v>
      </c>
      <c r="B4674" s="1">
        <v>42.0</v>
      </c>
    </row>
    <row r="4675">
      <c r="A4675" s="5">
        <v>41715.959027777775</v>
      </c>
      <c r="B4675" s="1">
        <v>108.0</v>
      </c>
    </row>
    <row r="4676">
      <c r="A4676" s="5">
        <v>41715.9625</v>
      </c>
      <c r="B4676" s="1">
        <v>75.0</v>
      </c>
    </row>
    <row r="4677">
      <c r="A4677" s="5">
        <v>41715.96597222222</v>
      </c>
      <c r="B4677" s="1">
        <v>42.0</v>
      </c>
    </row>
    <row r="4678">
      <c r="A4678" s="5">
        <v>41715.96944444445</v>
      </c>
      <c r="B4678" s="1">
        <v>108.0</v>
      </c>
    </row>
    <row r="4679">
      <c r="A4679" s="5">
        <v>41715.972916666666</v>
      </c>
      <c r="B4679" s="1">
        <v>42.0</v>
      </c>
    </row>
    <row r="4680">
      <c r="A4680" s="5">
        <v>41715.97638888889</v>
      </c>
      <c r="B4680" s="1">
        <v>21319.8</v>
      </c>
    </row>
    <row r="4681">
      <c r="A4681" s="5">
        <v>41715.97986111111</v>
      </c>
      <c r="B4681" s="1">
        <v>52.5</v>
      </c>
    </row>
    <row r="4682">
      <c r="A4682" s="5">
        <v>41715.98333333333</v>
      </c>
      <c r="B4682" s="1">
        <v>75.0</v>
      </c>
    </row>
    <row r="4683">
      <c r="A4683" s="5">
        <v>41715.986805555556</v>
      </c>
      <c r="B4683" s="1">
        <v>75.0</v>
      </c>
    </row>
    <row r="4684">
      <c r="A4684" s="5">
        <v>41715.990277777775</v>
      </c>
      <c r="B4684" s="1">
        <v>42.0</v>
      </c>
    </row>
    <row r="4685">
      <c r="A4685" s="5">
        <v>41715.99375</v>
      </c>
      <c r="B4685" s="1">
        <v>141.0</v>
      </c>
    </row>
    <row r="4686">
      <c r="A4686" s="5">
        <v>41715.99722222222</v>
      </c>
      <c r="B4686" s="1">
        <v>42.0</v>
      </c>
    </row>
    <row r="4687">
      <c r="A4687" s="5">
        <v>41716.00069444445</v>
      </c>
      <c r="B4687" s="1">
        <v>75.0</v>
      </c>
    </row>
    <row r="4688">
      <c r="A4688" s="5">
        <v>41716.004166666666</v>
      </c>
      <c r="B4688" s="1">
        <v>108.0</v>
      </c>
    </row>
    <row r="4689">
      <c r="A4689" s="5">
        <v>41716.00763888889</v>
      </c>
      <c r="B4689" s="1">
        <v>1744.0</v>
      </c>
    </row>
    <row r="4690">
      <c r="A4690" s="5">
        <v>41716.01111111111</v>
      </c>
      <c r="B4690" s="1">
        <v>61807.0</v>
      </c>
    </row>
    <row r="4691">
      <c r="A4691" s="5">
        <v>41716.01458333333</v>
      </c>
      <c r="B4691" s="1">
        <v>12190.0</v>
      </c>
    </row>
    <row r="4692">
      <c r="A4692" s="5">
        <v>41716.018055555556</v>
      </c>
      <c r="B4692" s="1">
        <v>273274.0</v>
      </c>
    </row>
    <row r="4693">
      <c r="A4693" s="5">
        <v>41716.021527777775</v>
      </c>
      <c r="B4693" s="1">
        <v>42.0</v>
      </c>
    </row>
    <row r="4694">
      <c r="A4694" s="5">
        <v>41716.025</v>
      </c>
      <c r="B4694" s="1">
        <v>42.0</v>
      </c>
    </row>
    <row r="4695">
      <c r="A4695" s="5">
        <v>41716.02847222222</v>
      </c>
      <c r="B4695" s="1">
        <v>108.0</v>
      </c>
    </row>
    <row r="4696">
      <c r="A4696" s="5">
        <v>41716.03194444445</v>
      </c>
      <c r="B4696" s="1">
        <v>64.5</v>
      </c>
    </row>
    <row r="4697">
      <c r="A4697" s="5">
        <v>41716.035416666666</v>
      </c>
      <c r="B4697" s="1">
        <v>75.0</v>
      </c>
    </row>
    <row r="4698">
      <c r="A4698" s="5">
        <v>41716.03888888889</v>
      </c>
      <c r="B4698" s="1">
        <v>75.0</v>
      </c>
    </row>
    <row r="4699">
      <c r="A4699" s="5">
        <v>41716.04236111111</v>
      </c>
      <c r="B4699" s="1">
        <v>64.5</v>
      </c>
    </row>
    <row r="4700">
      <c r="A4700" s="5">
        <v>41716.04583333333</v>
      </c>
      <c r="B4700" s="1">
        <v>75.0</v>
      </c>
    </row>
    <row r="4701">
      <c r="A4701" s="5">
        <v>41716.049305555556</v>
      </c>
      <c r="B4701" s="1">
        <v>42.0</v>
      </c>
    </row>
    <row r="4702">
      <c r="A4702" s="5">
        <v>41716.052777777775</v>
      </c>
      <c r="B4702" s="1">
        <v>108.0</v>
      </c>
    </row>
    <row r="4703">
      <c r="A4703" s="5">
        <v>41716.05625</v>
      </c>
      <c r="B4703" s="1">
        <v>42.0</v>
      </c>
    </row>
    <row r="4704">
      <c r="A4704" s="5">
        <v>41716.05972222222</v>
      </c>
      <c r="B4704" s="1">
        <v>75.0</v>
      </c>
    </row>
    <row r="4705">
      <c r="A4705" s="5">
        <v>41716.06319444445</v>
      </c>
      <c r="B4705" s="1">
        <v>87.0</v>
      </c>
    </row>
    <row r="4706">
      <c r="A4706" s="5">
        <v>41716.066666666666</v>
      </c>
      <c r="B4706" s="1">
        <v>75.0</v>
      </c>
    </row>
    <row r="4707">
      <c r="A4707" s="5">
        <v>41716.07013888889</v>
      </c>
      <c r="B4707" s="1">
        <v>75.0</v>
      </c>
    </row>
    <row r="4708">
      <c r="A4708" s="5">
        <v>41716.07361111111</v>
      </c>
      <c r="B4708" s="1">
        <v>42.0</v>
      </c>
    </row>
    <row r="4709">
      <c r="A4709" s="5">
        <v>41716.07708333333</v>
      </c>
      <c r="B4709" s="1">
        <v>141.0</v>
      </c>
    </row>
    <row r="4710">
      <c r="A4710" s="5">
        <v>41716.080555555556</v>
      </c>
      <c r="B4710" s="1">
        <v>42.0</v>
      </c>
    </row>
    <row r="4711">
      <c r="A4711" s="5">
        <v>41716.084027777775</v>
      </c>
      <c r="B4711" s="1">
        <v>42.0</v>
      </c>
    </row>
    <row r="4712">
      <c r="A4712" s="5">
        <v>41716.0875</v>
      </c>
      <c r="B4712" s="1">
        <v>97.5</v>
      </c>
    </row>
    <row r="4713">
      <c r="A4713" s="5">
        <v>41716.09097222222</v>
      </c>
      <c r="B4713" s="1">
        <v>75.0</v>
      </c>
    </row>
    <row r="4714">
      <c r="A4714" s="5">
        <v>41716.09444444445</v>
      </c>
      <c r="B4714" s="1">
        <v>75.0</v>
      </c>
    </row>
    <row r="4715">
      <c r="A4715" s="5">
        <v>41716.097916666666</v>
      </c>
      <c r="B4715" s="1">
        <v>42.0</v>
      </c>
    </row>
    <row r="4716">
      <c r="A4716" s="5">
        <v>41716.10138888889</v>
      </c>
      <c r="B4716" s="1">
        <v>108.0</v>
      </c>
    </row>
    <row r="4717">
      <c r="A4717" s="5">
        <v>41716.10486111111</v>
      </c>
      <c r="B4717" s="1">
        <v>75.0</v>
      </c>
    </row>
    <row r="4718">
      <c r="A4718" s="5">
        <v>41716.10833333333</v>
      </c>
      <c r="B4718" s="1">
        <v>42.0</v>
      </c>
    </row>
    <row r="4719">
      <c r="A4719" s="5">
        <v>41716.111805555556</v>
      </c>
      <c r="B4719" s="1">
        <v>108.0</v>
      </c>
    </row>
    <row r="4720">
      <c r="A4720" s="5">
        <v>41716.115277777775</v>
      </c>
      <c r="B4720" s="1">
        <v>42.0</v>
      </c>
    </row>
    <row r="4721">
      <c r="A4721" s="5">
        <v>41716.11875</v>
      </c>
      <c r="B4721" s="1">
        <v>75.0</v>
      </c>
    </row>
    <row r="4722">
      <c r="A4722" s="5">
        <v>41716.12222222222</v>
      </c>
      <c r="B4722" s="1">
        <v>75.0</v>
      </c>
    </row>
    <row r="4723">
      <c r="A4723" s="5">
        <v>41716.12569444445</v>
      </c>
      <c r="B4723" s="1">
        <v>75.0</v>
      </c>
    </row>
    <row r="4724">
      <c r="A4724" s="5">
        <v>41716.129166666666</v>
      </c>
      <c r="B4724" s="1">
        <v>75.0</v>
      </c>
    </row>
    <row r="4725">
      <c r="A4725" s="5">
        <v>41716.13263888889</v>
      </c>
      <c r="B4725" s="1">
        <v>42.0</v>
      </c>
    </row>
    <row r="4726">
      <c r="A4726" s="5">
        <v>41716.13611111111</v>
      </c>
      <c r="B4726" s="1">
        <v>141.0</v>
      </c>
    </row>
    <row r="4727">
      <c r="A4727" s="5">
        <v>41716.13958333333</v>
      </c>
      <c r="B4727" s="1">
        <v>42.0</v>
      </c>
    </row>
    <row r="4728">
      <c r="A4728" s="5">
        <v>41716.143055555556</v>
      </c>
      <c r="B4728" s="1">
        <v>42.0</v>
      </c>
    </row>
    <row r="4729">
      <c r="A4729" s="5">
        <v>41716.146527777775</v>
      </c>
      <c r="B4729" s="1">
        <v>118.5</v>
      </c>
    </row>
    <row r="4730">
      <c r="A4730" s="5">
        <v>41716.15</v>
      </c>
      <c r="B4730" s="1">
        <v>75.0</v>
      </c>
    </row>
    <row r="4731">
      <c r="A4731" s="5">
        <v>41716.15347222222</v>
      </c>
      <c r="B4731" s="1">
        <v>75.0</v>
      </c>
    </row>
  </sheetData>
  <drawing r:id="rId1"/>
</worksheet>
</file>