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NAB-new\results\LSTMCNnet original\realAWSCloudwatch\"/>
    </mc:Choice>
  </mc:AlternateContent>
  <bookViews>
    <workbookView xWindow="0" yWindow="0" windowWidth="28800" windowHeight="12435"/>
  </bookViews>
  <sheets>
    <sheet name="iio_us-east-1_i-a2eb1cd9_Networ" sheetId="1" r:id="rId1"/>
  </sheets>
  <calcPr calcId="0"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<sst xmlns="http://schemas.openxmlformats.org/spreadsheetml/2006/main" count="17" uniqueCount="16">
  <si>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</si>
  <si>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</si>
  <si>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</si>
  <si>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</si>
  <si>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</si>
  <si>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</si>
  <si>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</si>
  <si>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</si>
  <si>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100</t>
  </si>
  <si>
    <t>learning rate: 0.01</t>
  </si>
  <si>
    <t>training Iterations: 10</t>
  </si>
  <si>
    <t>Memory Cells: 10</t>
  </si>
  <si>
    <t>Input: 30x2</t>
  </si>
  <si>
    <t>CNN: 20 10 1</t>
  </si>
  <si>
    <t>LSTMCNN: 0.008 0.02</t>
  </si>
  <si>
    <t>DTW window: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</si>
</sst>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iio us-east 1 i-a2eb1cd9 Network 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'iio_us-east-1_i-a2eb1cd9_Networ'!$B$1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'iio_us-east-1_i-a2eb1cd9_Networ'!$A$2:$A$1244</c:f>
              <c:numCache>
                <c:formatCode>yyyy\-mm\-dd\ h:mm:ss</c:formatCode>
                <c:ptCount val="1243"/>
                <c:pt idx="0">
                  <c:v>41556.684027777781</c:v>
                </c:pt>
                <c:pt idx="1">
                  <c:v>41556.6875</c:v>
                </c:pt>
                <c:pt idx="2">
                  <c:v>41556.690972222219</c:v>
                </c:pt>
                <c:pt idx="3">
                  <c:v>41556.694444444445</c:v>
                </c:pt>
                <c:pt idx="4">
                  <c:v>41556.697916666664</c:v>
                </c:pt>
                <c:pt idx="5">
                  <c:v>41556.701388888891</c:v>
                </c:pt>
                <c:pt idx="6">
                  <c:v>41556.704861111109</c:v>
                </c:pt>
                <c:pt idx="7">
                  <c:v>41556.708333333336</c:v>
                </c:pt>
                <c:pt idx="8">
                  <c:v>41556.711805555555</c:v>
                </c:pt>
                <c:pt idx="9">
                  <c:v>41556.715277777781</c:v>
                </c:pt>
                <c:pt idx="10">
                  <c:v>41556.71875</c:v>
                </c:pt>
                <c:pt idx="11">
                  <c:v>41556.722222222219</c:v>
                </c:pt>
                <c:pt idx="12">
                  <c:v>41556.725694444445</c:v>
                </c:pt>
                <c:pt idx="13">
                  <c:v>41556.729166666664</c:v>
                </c:pt>
                <c:pt idx="14">
                  <c:v>41556.732638888891</c:v>
                </c:pt>
                <c:pt idx="15">
                  <c:v>41556.736111111109</c:v>
                </c:pt>
                <c:pt idx="16">
                  <c:v>41556.739583333336</c:v>
                </c:pt>
                <c:pt idx="17">
                  <c:v>41556.743055555555</c:v>
                </c:pt>
                <c:pt idx="18">
                  <c:v>41556.746527777781</c:v>
                </c:pt>
                <c:pt idx="19">
                  <c:v>41556.75</c:v>
                </c:pt>
                <c:pt idx="20">
                  <c:v>41556.753472222219</c:v>
                </c:pt>
                <c:pt idx="21">
                  <c:v>41556.756944444445</c:v>
                </c:pt>
                <c:pt idx="22">
                  <c:v>41556.760416666664</c:v>
                </c:pt>
                <c:pt idx="23">
                  <c:v>41556.763888888891</c:v>
                </c:pt>
                <c:pt idx="24">
                  <c:v>41556.767361111109</c:v>
                </c:pt>
                <c:pt idx="25">
                  <c:v>41556.770833333336</c:v>
                </c:pt>
                <c:pt idx="26">
                  <c:v>41556.774305555555</c:v>
                </c:pt>
                <c:pt idx="27">
                  <c:v>41556.777777777781</c:v>
                </c:pt>
                <c:pt idx="28">
                  <c:v>41556.78125</c:v>
                </c:pt>
                <c:pt idx="29">
                  <c:v>41556.784722222219</c:v>
                </c:pt>
                <c:pt idx="30">
                  <c:v>41556.788194444445</c:v>
                </c:pt>
                <c:pt idx="31">
                  <c:v>41556.791666666664</c:v>
                </c:pt>
                <c:pt idx="32">
                  <c:v>41556.795138888891</c:v>
                </c:pt>
                <c:pt idx="33">
                  <c:v>41556.798611111109</c:v>
                </c:pt>
                <c:pt idx="34">
                  <c:v>41556.802083333336</c:v>
                </c:pt>
                <c:pt idx="35">
                  <c:v>41556.805555555555</c:v>
                </c:pt>
                <c:pt idx="36">
                  <c:v>41556.809027777781</c:v>
                </c:pt>
                <c:pt idx="37">
                  <c:v>41556.8125</c:v>
                </c:pt>
                <c:pt idx="38">
                  <c:v>41556.815972222219</c:v>
                </c:pt>
                <c:pt idx="39">
                  <c:v>41556.819444444445</c:v>
                </c:pt>
                <c:pt idx="40">
                  <c:v>41556.822916666664</c:v>
                </c:pt>
                <c:pt idx="41">
                  <c:v>41556.826388888891</c:v>
                </c:pt>
                <c:pt idx="42">
                  <c:v>41556.829861111109</c:v>
                </c:pt>
                <c:pt idx="43">
                  <c:v>41556.833333333336</c:v>
                </c:pt>
                <c:pt idx="44">
                  <c:v>41556.836805555555</c:v>
                </c:pt>
                <c:pt idx="45">
                  <c:v>41556.840277777781</c:v>
                </c:pt>
                <c:pt idx="46">
                  <c:v>41556.84375</c:v>
                </c:pt>
                <c:pt idx="47">
                  <c:v>41556.847222222219</c:v>
                </c:pt>
                <c:pt idx="48">
                  <c:v>41556.850694444445</c:v>
                </c:pt>
                <c:pt idx="49">
                  <c:v>41556.854166666664</c:v>
                </c:pt>
                <c:pt idx="50">
                  <c:v>41556.857638888891</c:v>
                </c:pt>
                <c:pt idx="51">
                  <c:v>41556.861111111109</c:v>
                </c:pt>
                <c:pt idx="52">
                  <c:v>41556.864583333336</c:v>
                </c:pt>
                <c:pt idx="53">
                  <c:v>41556.868055555555</c:v>
                </c:pt>
                <c:pt idx="54">
                  <c:v>41556.871527777781</c:v>
                </c:pt>
                <c:pt idx="55">
                  <c:v>41556.875</c:v>
                </c:pt>
                <c:pt idx="56">
                  <c:v>41556.878472222219</c:v>
                </c:pt>
                <c:pt idx="57">
                  <c:v>41556.881944444445</c:v>
                </c:pt>
                <c:pt idx="58">
                  <c:v>41556.885416666664</c:v>
                </c:pt>
                <c:pt idx="59">
                  <c:v>41556.888888888891</c:v>
                </c:pt>
                <c:pt idx="60">
                  <c:v>41556.892361111109</c:v>
                </c:pt>
                <c:pt idx="61">
                  <c:v>41556.895833333336</c:v>
                </c:pt>
                <c:pt idx="62">
                  <c:v>41556.899305555555</c:v>
                </c:pt>
                <c:pt idx="63">
                  <c:v>41556.902777777781</c:v>
                </c:pt>
                <c:pt idx="64">
                  <c:v>41556.90625</c:v>
                </c:pt>
                <c:pt idx="65">
                  <c:v>41556.909722222219</c:v>
                </c:pt>
                <c:pt idx="66">
                  <c:v>41556.913194444445</c:v>
                </c:pt>
                <c:pt idx="67">
                  <c:v>41556.916666666664</c:v>
                </c:pt>
                <c:pt idx="68">
                  <c:v>41556.920138888891</c:v>
                </c:pt>
                <c:pt idx="69">
                  <c:v>41556.923611111109</c:v>
                </c:pt>
                <c:pt idx="70">
                  <c:v>41556.927083333336</c:v>
                </c:pt>
                <c:pt idx="71">
                  <c:v>41556.930555555555</c:v>
                </c:pt>
                <c:pt idx="72">
                  <c:v>41556.934027777781</c:v>
                </c:pt>
                <c:pt idx="73">
                  <c:v>41556.9375</c:v>
                </c:pt>
                <c:pt idx="74">
                  <c:v>41556.940972222219</c:v>
                </c:pt>
                <c:pt idx="75">
                  <c:v>41556.944444444445</c:v>
                </c:pt>
                <c:pt idx="76">
                  <c:v>41556.947916666664</c:v>
                </c:pt>
                <c:pt idx="77">
                  <c:v>41556.951388888891</c:v>
                </c:pt>
                <c:pt idx="78">
                  <c:v>41556.954861111109</c:v>
                </c:pt>
                <c:pt idx="79">
                  <c:v>41556.958333333336</c:v>
                </c:pt>
                <c:pt idx="80">
                  <c:v>41556.961805555555</c:v>
                </c:pt>
                <c:pt idx="81">
                  <c:v>41556.965277777781</c:v>
                </c:pt>
                <c:pt idx="82">
                  <c:v>41556.96875</c:v>
                </c:pt>
                <c:pt idx="83">
                  <c:v>41556.972222222219</c:v>
                </c:pt>
                <c:pt idx="84">
                  <c:v>41556.975694444445</c:v>
                </c:pt>
                <c:pt idx="85">
                  <c:v>41556.979166666664</c:v>
                </c:pt>
                <c:pt idx="86">
                  <c:v>41556.982638888891</c:v>
                </c:pt>
                <c:pt idx="87">
                  <c:v>41556.986111111109</c:v>
                </c:pt>
                <c:pt idx="88">
                  <c:v>41556.989583333336</c:v>
                </c:pt>
                <c:pt idx="89">
                  <c:v>41556.993055555555</c:v>
                </c:pt>
                <c:pt idx="90">
                  <c:v>41556.996527777781</c:v>
                </c:pt>
                <c:pt idx="91">
                  <c:v>41557</c:v>
                </c:pt>
                <c:pt idx="92">
                  <c:v>41557.003472222219</c:v>
                </c:pt>
                <c:pt idx="93">
                  <c:v>41557.006944444445</c:v>
                </c:pt>
                <c:pt idx="94">
                  <c:v>41557.010416666664</c:v>
                </c:pt>
                <c:pt idx="95">
                  <c:v>41557.013888888891</c:v>
                </c:pt>
                <c:pt idx="96">
                  <c:v>41557.017361111109</c:v>
                </c:pt>
                <c:pt idx="97">
                  <c:v>41557.020833333336</c:v>
                </c:pt>
                <c:pt idx="98">
                  <c:v>41557.024305555555</c:v>
                </c:pt>
                <c:pt idx="99">
                  <c:v>41557.027777777781</c:v>
                </c:pt>
                <c:pt idx="100">
                  <c:v>41557.03125</c:v>
                </c:pt>
                <c:pt idx="101">
                  <c:v>41557.034722222219</c:v>
                </c:pt>
                <c:pt idx="102">
                  <c:v>41557.038194444445</c:v>
                </c:pt>
                <c:pt idx="103">
                  <c:v>41557.041666666664</c:v>
                </c:pt>
                <c:pt idx="104">
                  <c:v>41557.045138888891</c:v>
                </c:pt>
                <c:pt idx="105">
                  <c:v>41557.048611111109</c:v>
                </c:pt>
                <c:pt idx="106">
                  <c:v>41557.052083333336</c:v>
                </c:pt>
                <c:pt idx="107">
                  <c:v>41557.055555555555</c:v>
                </c:pt>
                <c:pt idx="108">
                  <c:v>41557.059027777781</c:v>
                </c:pt>
                <c:pt idx="109">
                  <c:v>41557.0625</c:v>
                </c:pt>
                <c:pt idx="110">
                  <c:v>41557.065972222219</c:v>
                </c:pt>
                <c:pt idx="111">
                  <c:v>41557.069444444445</c:v>
                </c:pt>
                <c:pt idx="112">
                  <c:v>41557.072916666664</c:v>
                </c:pt>
                <c:pt idx="113">
                  <c:v>41557.076388888891</c:v>
                </c:pt>
                <c:pt idx="114">
                  <c:v>41557.079861111109</c:v>
                </c:pt>
                <c:pt idx="115">
                  <c:v>41557.083333333336</c:v>
                </c:pt>
                <c:pt idx="116">
                  <c:v>41557.086805555555</c:v>
                </c:pt>
                <c:pt idx="117">
                  <c:v>41557.090277777781</c:v>
                </c:pt>
                <c:pt idx="118">
                  <c:v>41557.09375</c:v>
                </c:pt>
                <c:pt idx="119">
                  <c:v>41557.097222222219</c:v>
                </c:pt>
                <c:pt idx="120">
                  <c:v>41557.100694444445</c:v>
                </c:pt>
                <c:pt idx="121">
                  <c:v>41557.104166666664</c:v>
                </c:pt>
                <c:pt idx="122">
                  <c:v>41557.107638888891</c:v>
                </c:pt>
                <c:pt idx="123">
                  <c:v>41557.111111111109</c:v>
                </c:pt>
                <c:pt idx="124">
                  <c:v>41557.114583333336</c:v>
                </c:pt>
                <c:pt idx="125">
                  <c:v>41557.118055555555</c:v>
                </c:pt>
                <c:pt idx="126">
                  <c:v>41557.121527777781</c:v>
                </c:pt>
                <c:pt idx="127">
                  <c:v>41557.125</c:v>
                </c:pt>
                <c:pt idx="128">
                  <c:v>41557.128472222219</c:v>
                </c:pt>
                <c:pt idx="129">
                  <c:v>41557.131944444445</c:v>
                </c:pt>
                <c:pt idx="130">
                  <c:v>41557.135416666664</c:v>
                </c:pt>
                <c:pt idx="131">
                  <c:v>41557.138888888891</c:v>
                </c:pt>
                <c:pt idx="132">
                  <c:v>41557.142361111109</c:v>
                </c:pt>
                <c:pt idx="133">
                  <c:v>41557.145833333336</c:v>
                </c:pt>
                <c:pt idx="134">
                  <c:v>41557.149305555555</c:v>
                </c:pt>
                <c:pt idx="135">
                  <c:v>41557.152777777781</c:v>
                </c:pt>
                <c:pt idx="136">
                  <c:v>41557.15625</c:v>
                </c:pt>
                <c:pt idx="137">
                  <c:v>41557.159722222219</c:v>
                </c:pt>
                <c:pt idx="138">
                  <c:v>41557.163194444445</c:v>
                </c:pt>
                <c:pt idx="139">
                  <c:v>41557.166666666664</c:v>
                </c:pt>
                <c:pt idx="140">
                  <c:v>41557.170138888891</c:v>
                </c:pt>
                <c:pt idx="141">
                  <c:v>41557.173611111109</c:v>
                </c:pt>
                <c:pt idx="142">
                  <c:v>41557.177083333336</c:v>
                </c:pt>
                <c:pt idx="143">
                  <c:v>41557.180555555555</c:v>
                </c:pt>
                <c:pt idx="144">
                  <c:v>41557.184027777781</c:v>
                </c:pt>
                <c:pt idx="145">
                  <c:v>41557.1875</c:v>
                </c:pt>
                <c:pt idx="146">
                  <c:v>41557.190972222219</c:v>
                </c:pt>
                <c:pt idx="147">
                  <c:v>41557.194444444445</c:v>
                </c:pt>
                <c:pt idx="148">
                  <c:v>41557.197916666664</c:v>
                </c:pt>
                <c:pt idx="149">
                  <c:v>41557.201388888891</c:v>
                </c:pt>
                <c:pt idx="150">
                  <c:v>41557.204861111109</c:v>
                </c:pt>
                <c:pt idx="151">
                  <c:v>41557.208333333336</c:v>
                </c:pt>
                <c:pt idx="152">
                  <c:v>41557.211805555555</c:v>
                </c:pt>
                <c:pt idx="153">
                  <c:v>41557.215277777781</c:v>
                </c:pt>
                <c:pt idx="154">
                  <c:v>41557.21875</c:v>
                </c:pt>
                <c:pt idx="155">
                  <c:v>41557.222222222219</c:v>
                </c:pt>
                <c:pt idx="156">
                  <c:v>41557.225694444445</c:v>
                </c:pt>
                <c:pt idx="157">
                  <c:v>41557.229166666664</c:v>
                </c:pt>
                <c:pt idx="158">
                  <c:v>41557.232638888891</c:v>
                </c:pt>
                <c:pt idx="159">
                  <c:v>41557.236111111109</c:v>
                </c:pt>
                <c:pt idx="160">
                  <c:v>41557.239583333336</c:v>
                </c:pt>
                <c:pt idx="161">
                  <c:v>41557.243055555555</c:v>
                </c:pt>
                <c:pt idx="162">
                  <c:v>41557.246527777781</c:v>
                </c:pt>
                <c:pt idx="163">
                  <c:v>41557.25</c:v>
                </c:pt>
                <c:pt idx="164">
                  <c:v>41557.253472222219</c:v>
                </c:pt>
                <c:pt idx="165">
                  <c:v>41557.256944444445</c:v>
                </c:pt>
                <c:pt idx="166">
                  <c:v>41557.260416666664</c:v>
                </c:pt>
                <c:pt idx="167">
                  <c:v>41557.263888888891</c:v>
                </c:pt>
                <c:pt idx="168">
                  <c:v>41557.267361111109</c:v>
                </c:pt>
                <c:pt idx="169">
                  <c:v>41557.270833333336</c:v>
                </c:pt>
                <c:pt idx="170">
                  <c:v>41557.274305555555</c:v>
                </c:pt>
                <c:pt idx="171">
                  <c:v>41557.277777777781</c:v>
                </c:pt>
                <c:pt idx="172">
                  <c:v>41557.28125</c:v>
                </c:pt>
                <c:pt idx="173">
                  <c:v>41557.284722222219</c:v>
                </c:pt>
                <c:pt idx="174">
                  <c:v>41557.288194444445</c:v>
                </c:pt>
                <c:pt idx="175">
                  <c:v>41557.291666666664</c:v>
                </c:pt>
                <c:pt idx="176">
                  <c:v>41557.295138888891</c:v>
                </c:pt>
                <c:pt idx="177">
                  <c:v>41557.298611111109</c:v>
                </c:pt>
                <c:pt idx="178">
                  <c:v>41557.302083333336</c:v>
                </c:pt>
                <c:pt idx="179">
                  <c:v>41557.305555555555</c:v>
                </c:pt>
                <c:pt idx="180">
                  <c:v>41557.309027777781</c:v>
                </c:pt>
                <c:pt idx="181">
                  <c:v>41557.3125</c:v>
                </c:pt>
                <c:pt idx="182">
                  <c:v>41557.315972222219</c:v>
                </c:pt>
                <c:pt idx="183">
                  <c:v>41557.319444444445</c:v>
                </c:pt>
                <c:pt idx="184">
                  <c:v>41557.322916666664</c:v>
                </c:pt>
                <c:pt idx="185">
                  <c:v>41557.326388888891</c:v>
                </c:pt>
                <c:pt idx="186">
                  <c:v>41557.329861111109</c:v>
                </c:pt>
                <c:pt idx="187">
                  <c:v>41557.333333333336</c:v>
                </c:pt>
                <c:pt idx="188">
                  <c:v>41557.336805555555</c:v>
                </c:pt>
                <c:pt idx="189">
                  <c:v>41557.340277777781</c:v>
                </c:pt>
                <c:pt idx="190">
                  <c:v>41557.34375</c:v>
                </c:pt>
                <c:pt idx="191">
                  <c:v>41557.347222222219</c:v>
                </c:pt>
                <c:pt idx="192">
                  <c:v>41557.350694444445</c:v>
                </c:pt>
                <c:pt idx="193">
                  <c:v>41557.354166666664</c:v>
                </c:pt>
                <c:pt idx="194">
                  <c:v>41557.357638888891</c:v>
                </c:pt>
                <c:pt idx="195">
                  <c:v>41557.361111111109</c:v>
                </c:pt>
                <c:pt idx="196">
                  <c:v>41557.364583333336</c:v>
                </c:pt>
                <c:pt idx="197">
                  <c:v>41557.368055555555</c:v>
                </c:pt>
                <c:pt idx="198">
                  <c:v>41557.371527777781</c:v>
                </c:pt>
                <c:pt idx="199">
                  <c:v>41557.375</c:v>
                </c:pt>
                <c:pt idx="200">
                  <c:v>41557.378472222219</c:v>
                </c:pt>
                <c:pt idx="201">
                  <c:v>41557.381944444445</c:v>
                </c:pt>
                <c:pt idx="202">
                  <c:v>41557.385416666664</c:v>
                </c:pt>
                <c:pt idx="203">
                  <c:v>41557.388888888891</c:v>
                </c:pt>
                <c:pt idx="204">
                  <c:v>41557.392361111109</c:v>
                </c:pt>
                <c:pt idx="205">
                  <c:v>41557.395833333336</c:v>
                </c:pt>
                <c:pt idx="206">
                  <c:v>41557.399305555555</c:v>
                </c:pt>
                <c:pt idx="207">
                  <c:v>41557.402777777781</c:v>
                </c:pt>
                <c:pt idx="208">
                  <c:v>41557.40625</c:v>
                </c:pt>
                <c:pt idx="209">
                  <c:v>41557.409722222219</c:v>
                </c:pt>
                <c:pt idx="210">
                  <c:v>41557.413194444445</c:v>
                </c:pt>
                <c:pt idx="211">
                  <c:v>41557.416666666664</c:v>
                </c:pt>
                <c:pt idx="212">
                  <c:v>41557.420138888891</c:v>
                </c:pt>
                <c:pt idx="213">
                  <c:v>41557.423611111109</c:v>
                </c:pt>
                <c:pt idx="214">
                  <c:v>41557.427083333336</c:v>
                </c:pt>
                <c:pt idx="215">
                  <c:v>41557.430555555555</c:v>
                </c:pt>
                <c:pt idx="216">
                  <c:v>41557.434027777781</c:v>
                </c:pt>
                <c:pt idx="217">
                  <c:v>41557.4375</c:v>
                </c:pt>
                <c:pt idx="218">
                  <c:v>41557.440972222219</c:v>
                </c:pt>
                <c:pt idx="219">
                  <c:v>41557.444444444445</c:v>
                </c:pt>
                <c:pt idx="220">
                  <c:v>41557.447916666664</c:v>
                </c:pt>
                <c:pt idx="221">
                  <c:v>41557.451388888891</c:v>
                </c:pt>
                <c:pt idx="222">
                  <c:v>41557.454861111109</c:v>
                </c:pt>
                <c:pt idx="223">
                  <c:v>41557.458333333336</c:v>
                </c:pt>
                <c:pt idx="224">
                  <c:v>41557.461805555555</c:v>
                </c:pt>
                <c:pt idx="225">
                  <c:v>41557.465277777781</c:v>
                </c:pt>
                <c:pt idx="226">
                  <c:v>41557.46875</c:v>
                </c:pt>
                <c:pt idx="227">
                  <c:v>41557.472222222219</c:v>
                </c:pt>
                <c:pt idx="228">
                  <c:v>41557.475694444445</c:v>
                </c:pt>
                <c:pt idx="229">
                  <c:v>41557.479166666664</c:v>
                </c:pt>
                <c:pt idx="230">
                  <c:v>41557.482638888891</c:v>
                </c:pt>
                <c:pt idx="231">
                  <c:v>41557.486111111109</c:v>
                </c:pt>
                <c:pt idx="232">
                  <c:v>41557.489583333336</c:v>
                </c:pt>
                <c:pt idx="233">
                  <c:v>41557.493055555555</c:v>
                </c:pt>
                <c:pt idx="234">
                  <c:v>41557.496527777781</c:v>
                </c:pt>
                <c:pt idx="235">
                  <c:v>41557.5</c:v>
                </c:pt>
                <c:pt idx="236">
                  <c:v>41557.503472222219</c:v>
                </c:pt>
                <c:pt idx="237">
                  <c:v>41557.506944444445</c:v>
                </c:pt>
                <c:pt idx="238">
                  <c:v>41557.510416666664</c:v>
                </c:pt>
                <c:pt idx="239">
                  <c:v>41557.513888888891</c:v>
                </c:pt>
                <c:pt idx="240">
                  <c:v>41557.517361111109</c:v>
                </c:pt>
                <c:pt idx="241">
                  <c:v>41557.520833333336</c:v>
                </c:pt>
                <c:pt idx="242">
                  <c:v>41557.524305555555</c:v>
                </c:pt>
                <c:pt idx="243">
                  <c:v>41557.527777777781</c:v>
                </c:pt>
                <c:pt idx="244">
                  <c:v>41557.53125</c:v>
                </c:pt>
                <c:pt idx="245">
                  <c:v>41557.534722222219</c:v>
                </c:pt>
                <c:pt idx="246">
                  <c:v>41557.538194444445</c:v>
                </c:pt>
                <c:pt idx="247">
                  <c:v>41557.541666666664</c:v>
                </c:pt>
                <c:pt idx="248">
                  <c:v>41557.545138888891</c:v>
                </c:pt>
                <c:pt idx="249">
                  <c:v>41557.548611111109</c:v>
                </c:pt>
                <c:pt idx="250">
                  <c:v>41557.552083333336</c:v>
                </c:pt>
                <c:pt idx="251">
                  <c:v>41557.555555555555</c:v>
                </c:pt>
                <c:pt idx="252">
                  <c:v>41557.559027777781</c:v>
                </c:pt>
                <c:pt idx="253">
                  <c:v>41557.5625</c:v>
                </c:pt>
                <c:pt idx="254">
                  <c:v>41557.565972222219</c:v>
                </c:pt>
                <c:pt idx="255">
                  <c:v>41557.569444444445</c:v>
                </c:pt>
                <c:pt idx="256">
                  <c:v>41557.572916666664</c:v>
                </c:pt>
                <c:pt idx="257">
                  <c:v>41557.576388888891</c:v>
                </c:pt>
                <c:pt idx="258">
                  <c:v>41557.579861111109</c:v>
                </c:pt>
                <c:pt idx="259">
                  <c:v>41557.583333333336</c:v>
                </c:pt>
                <c:pt idx="260">
                  <c:v>41557.586805555555</c:v>
                </c:pt>
                <c:pt idx="261">
                  <c:v>41557.590277777781</c:v>
                </c:pt>
                <c:pt idx="262">
                  <c:v>41557.59375</c:v>
                </c:pt>
                <c:pt idx="263">
                  <c:v>41557.597222222219</c:v>
                </c:pt>
                <c:pt idx="264">
                  <c:v>41557.600694444445</c:v>
                </c:pt>
                <c:pt idx="265">
                  <c:v>41557.604166666664</c:v>
                </c:pt>
                <c:pt idx="266">
                  <c:v>41557.607638888891</c:v>
                </c:pt>
                <c:pt idx="267">
                  <c:v>41557.611111111109</c:v>
                </c:pt>
                <c:pt idx="268">
                  <c:v>41557.614583333336</c:v>
                </c:pt>
                <c:pt idx="269">
                  <c:v>41557.618055555555</c:v>
                </c:pt>
                <c:pt idx="270">
                  <c:v>41557.621527777781</c:v>
                </c:pt>
                <c:pt idx="271">
                  <c:v>41557.625</c:v>
                </c:pt>
                <c:pt idx="272">
                  <c:v>41557.628472222219</c:v>
                </c:pt>
                <c:pt idx="273">
                  <c:v>41557.631944444445</c:v>
                </c:pt>
                <c:pt idx="274">
                  <c:v>41557.635416666664</c:v>
                </c:pt>
                <c:pt idx="275">
                  <c:v>41557.638888888891</c:v>
                </c:pt>
                <c:pt idx="276">
                  <c:v>41557.642361111109</c:v>
                </c:pt>
                <c:pt idx="277">
                  <c:v>41557.645833333336</c:v>
                </c:pt>
                <c:pt idx="278">
                  <c:v>41557.649305555555</c:v>
                </c:pt>
                <c:pt idx="279">
                  <c:v>41557.652777777781</c:v>
                </c:pt>
                <c:pt idx="280">
                  <c:v>41557.65625</c:v>
                </c:pt>
                <c:pt idx="281">
                  <c:v>41557.659722222219</c:v>
                </c:pt>
                <c:pt idx="282">
                  <c:v>41557.663194444445</c:v>
                </c:pt>
                <c:pt idx="283">
                  <c:v>41557.666666666664</c:v>
                </c:pt>
                <c:pt idx="284">
                  <c:v>41557.670138888891</c:v>
                </c:pt>
                <c:pt idx="285">
                  <c:v>41557.673611111109</c:v>
                </c:pt>
                <c:pt idx="286">
                  <c:v>41557.677083333336</c:v>
                </c:pt>
                <c:pt idx="287">
                  <c:v>41557.680555555555</c:v>
                </c:pt>
                <c:pt idx="288">
                  <c:v>41557.684027777781</c:v>
                </c:pt>
                <c:pt idx="289">
                  <c:v>41557.6875</c:v>
                </c:pt>
                <c:pt idx="290">
                  <c:v>41557.690972222219</c:v>
                </c:pt>
                <c:pt idx="291">
                  <c:v>41557.694444444445</c:v>
                </c:pt>
                <c:pt idx="292">
                  <c:v>41557.697916666664</c:v>
                </c:pt>
                <c:pt idx="293">
                  <c:v>41557.701388888891</c:v>
                </c:pt>
                <c:pt idx="294">
                  <c:v>41557.704861111109</c:v>
                </c:pt>
                <c:pt idx="295">
                  <c:v>41557.708333333336</c:v>
                </c:pt>
                <c:pt idx="296">
                  <c:v>41557.711805555555</c:v>
                </c:pt>
                <c:pt idx="297">
                  <c:v>41557.715277777781</c:v>
                </c:pt>
                <c:pt idx="298">
                  <c:v>41557.71875</c:v>
                </c:pt>
                <c:pt idx="299">
                  <c:v>41557.722222222219</c:v>
                </c:pt>
                <c:pt idx="300">
                  <c:v>41557.725694444445</c:v>
                </c:pt>
                <c:pt idx="301">
                  <c:v>41557.729166666664</c:v>
                </c:pt>
                <c:pt idx="302">
                  <c:v>41557.732638888891</c:v>
                </c:pt>
                <c:pt idx="303">
                  <c:v>41557.736111111109</c:v>
                </c:pt>
                <c:pt idx="304">
                  <c:v>41557.739583333336</c:v>
                </c:pt>
                <c:pt idx="305">
                  <c:v>41557.743055555555</c:v>
                </c:pt>
                <c:pt idx="306">
                  <c:v>41557.746527777781</c:v>
                </c:pt>
                <c:pt idx="307">
                  <c:v>41557.75</c:v>
                </c:pt>
                <c:pt idx="308">
                  <c:v>41557.753472222219</c:v>
                </c:pt>
                <c:pt idx="309">
                  <c:v>41557.756944444445</c:v>
                </c:pt>
                <c:pt idx="310">
                  <c:v>41557.760416666664</c:v>
                </c:pt>
                <c:pt idx="311">
                  <c:v>41557.763888888891</c:v>
                </c:pt>
                <c:pt idx="312">
                  <c:v>41557.767361111109</c:v>
                </c:pt>
                <c:pt idx="313">
                  <c:v>41557.770833333336</c:v>
                </c:pt>
                <c:pt idx="314">
                  <c:v>41557.774305555555</c:v>
                </c:pt>
                <c:pt idx="315">
                  <c:v>41557.777777777781</c:v>
                </c:pt>
                <c:pt idx="316">
                  <c:v>41557.78125</c:v>
                </c:pt>
                <c:pt idx="317">
                  <c:v>41557.784722222219</c:v>
                </c:pt>
                <c:pt idx="318">
                  <c:v>41557.788194444445</c:v>
                </c:pt>
                <c:pt idx="319">
                  <c:v>41557.791666666664</c:v>
                </c:pt>
                <c:pt idx="320">
                  <c:v>41557.795138888891</c:v>
                </c:pt>
                <c:pt idx="321">
                  <c:v>41557.798611111109</c:v>
                </c:pt>
                <c:pt idx="322">
                  <c:v>41557.802083333336</c:v>
                </c:pt>
                <c:pt idx="323">
                  <c:v>41557.805555555555</c:v>
                </c:pt>
                <c:pt idx="324">
                  <c:v>41557.809027777781</c:v>
                </c:pt>
                <c:pt idx="325">
                  <c:v>41557.8125</c:v>
                </c:pt>
                <c:pt idx="326">
                  <c:v>41557.815972222219</c:v>
                </c:pt>
                <c:pt idx="327">
                  <c:v>41557.819444444445</c:v>
                </c:pt>
                <c:pt idx="328">
                  <c:v>41557.822916666664</c:v>
                </c:pt>
                <c:pt idx="329">
                  <c:v>41557.826388888891</c:v>
                </c:pt>
                <c:pt idx="330">
                  <c:v>41557.829861111109</c:v>
                </c:pt>
                <c:pt idx="331">
                  <c:v>41557.833333333336</c:v>
                </c:pt>
                <c:pt idx="332">
                  <c:v>41557.836805555555</c:v>
                </c:pt>
                <c:pt idx="333">
                  <c:v>41557.840277777781</c:v>
                </c:pt>
                <c:pt idx="334">
                  <c:v>41557.84375</c:v>
                </c:pt>
                <c:pt idx="335">
                  <c:v>41557.847222222219</c:v>
                </c:pt>
                <c:pt idx="336">
                  <c:v>41557.850694444445</c:v>
                </c:pt>
                <c:pt idx="337">
                  <c:v>41557.854166666664</c:v>
                </c:pt>
                <c:pt idx="338">
                  <c:v>41557.857638888891</c:v>
                </c:pt>
                <c:pt idx="339">
                  <c:v>41557.861111111109</c:v>
                </c:pt>
                <c:pt idx="340">
                  <c:v>41557.864583333336</c:v>
                </c:pt>
                <c:pt idx="341">
                  <c:v>41557.868055555555</c:v>
                </c:pt>
                <c:pt idx="342">
                  <c:v>41557.871527777781</c:v>
                </c:pt>
                <c:pt idx="343">
                  <c:v>41557.875</c:v>
                </c:pt>
                <c:pt idx="344">
                  <c:v>41557.878472222219</c:v>
                </c:pt>
                <c:pt idx="345">
                  <c:v>41557.881944444445</c:v>
                </c:pt>
                <c:pt idx="346">
                  <c:v>41557.885416666664</c:v>
                </c:pt>
                <c:pt idx="347">
                  <c:v>41557.888888888891</c:v>
                </c:pt>
                <c:pt idx="348">
                  <c:v>41557.892361111109</c:v>
                </c:pt>
                <c:pt idx="349">
                  <c:v>41557.895833333336</c:v>
                </c:pt>
                <c:pt idx="350">
                  <c:v>41557.899305555555</c:v>
                </c:pt>
                <c:pt idx="351">
                  <c:v>41557.902777777781</c:v>
                </c:pt>
                <c:pt idx="352">
                  <c:v>41557.90625</c:v>
                </c:pt>
                <c:pt idx="353">
                  <c:v>41557.909722222219</c:v>
                </c:pt>
                <c:pt idx="354">
                  <c:v>41557.913194444445</c:v>
                </c:pt>
                <c:pt idx="355">
                  <c:v>41557.916666666664</c:v>
                </c:pt>
                <c:pt idx="356">
                  <c:v>41557.920138888891</c:v>
                </c:pt>
                <c:pt idx="357">
                  <c:v>41557.923611111109</c:v>
                </c:pt>
                <c:pt idx="358">
                  <c:v>41557.927083333336</c:v>
                </c:pt>
                <c:pt idx="359">
                  <c:v>41557.930555555555</c:v>
                </c:pt>
                <c:pt idx="360">
                  <c:v>41557.934027777781</c:v>
                </c:pt>
                <c:pt idx="361">
                  <c:v>41557.9375</c:v>
                </c:pt>
                <c:pt idx="362">
                  <c:v>41557.940972222219</c:v>
                </c:pt>
                <c:pt idx="363">
                  <c:v>41557.944444444445</c:v>
                </c:pt>
                <c:pt idx="364">
                  <c:v>41557.947916666664</c:v>
                </c:pt>
                <c:pt idx="365">
                  <c:v>41557.951388888891</c:v>
                </c:pt>
                <c:pt idx="366">
                  <c:v>41557.954861111109</c:v>
                </c:pt>
                <c:pt idx="367">
                  <c:v>41557.958333333336</c:v>
                </c:pt>
                <c:pt idx="368">
                  <c:v>41557.961805555555</c:v>
                </c:pt>
                <c:pt idx="369">
                  <c:v>41557.965277777781</c:v>
                </c:pt>
                <c:pt idx="370">
                  <c:v>41557.96875</c:v>
                </c:pt>
                <c:pt idx="371">
                  <c:v>41557.972222222219</c:v>
                </c:pt>
                <c:pt idx="372">
                  <c:v>41557.975694444445</c:v>
                </c:pt>
                <c:pt idx="373">
                  <c:v>41557.979166666664</c:v>
                </c:pt>
                <c:pt idx="374">
                  <c:v>41557.982638888891</c:v>
                </c:pt>
                <c:pt idx="375">
                  <c:v>41557.986111111109</c:v>
                </c:pt>
                <c:pt idx="376">
                  <c:v>41557.989583333336</c:v>
                </c:pt>
                <c:pt idx="377">
                  <c:v>41557.993055555555</c:v>
                </c:pt>
                <c:pt idx="378">
                  <c:v>41557.996527777781</c:v>
                </c:pt>
                <c:pt idx="379">
                  <c:v>41558</c:v>
                </c:pt>
                <c:pt idx="380">
                  <c:v>41558.003472222219</c:v>
                </c:pt>
                <c:pt idx="381">
                  <c:v>41558.006944444445</c:v>
                </c:pt>
                <c:pt idx="382">
                  <c:v>41558.010416666664</c:v>
                </c:pt>
                <c:pt idx="383">
                  <c:v>41558.013888888891</c:v>
                </c:pt>
                <c:pt idx="384">
                  <c:v>41558.017361111109</c:v>
                </c:pt>
                <c:pt idx="385">
                  <c:v>41558.020833333336</c:v>
                </c:pt>
                <c:pt idx="386">
                  <c:v>41558.024305555555</c:v>
                </c:pt>
                <c:pt idx="387">
                  <c:v>41558.027777777781</c:v>
                </c:pt>
                <c:pt idx="388">
                  <c:v>41558.03125</c:v>
                </c:pt>
                <c:pt idx="389">
                  <c:v>41558.034722222219</c:v>
                </c:pt>
                <c:pt idx="390">
                  <c:v>41558.038194444445</c:v>
                </c:pt>
                <c:pt idx="391">
                  <c:v>41558.041666666664</c:v>
                </c:pt>
                <c:pt idx="392">
                  <c:v>41558.045138888891</c:v>
                </c:pt>
                <c:pt idx="393">
                  <c:v>41558.048611111109</c:v>
                </c:pt>
                <c:pt idx="394">
                  <c:v>41558.052083333336</c:v>
                </c:pt>
                <c:pt idx="395">
                  <c:v>41558.055555555555</c:v>
                </c:pt>
                <c:pt idx="396">
                  <c:v>41558.059027777781</c:v>
                </c:pt>
                <c:pt idx="397">
                  <c:v>41558.0625</c:v>
                </c:pt>
                <c:pt idx="398">
                  <c:v>41558.065972222219</c:v>
                </c:pt>
                <c:pt idx="399">
                  <c:v>41558.069444444445</c:v>
                </c:pt>
                <c:pt idx="400">
                  <c:v>41558.072916666664</c:v>
                </c:pt>
                <c:pt idx="401">
                  <c:v>41558.076388888891</c:v>
                </c:pt>
                <c:pt idx="402">
                  <c:v>41558.079861111109</c:v>
                </c:pt>
                <c:pt idx="403">
                  <c:v>41558.083333333336</c:v>
                </c:pt>
                <c:pt idx="404">
                  <c:v>41558.086805555555</c:v>
                </c:pt>
                <c:pt idx="405">
                  <c:v>41558.090277777781</c:v>
                </c:pt>
                <c:pt idx="406">
                  <c:v>41558.09375</c:v>
                </c:pt>
                <c:pt idx="407">
                  <c:v>41558.097222222219</c:v>
                </c:pt>
                <c:pt idx="408">
                  <c:v>41558.100694444445</c:v>
                </c:pt>
                <c:pt idx="409">
                  <c:v>41558.104166666664</c:v>
                </c:pt>
                <c:pt idx="410">
                  <c:v>41558.107638888891</c:v>
                </c:pt>
                <c:pt idx="411">
                  <c:v>41558.111111111109</c:v>
                </c:pt>
                <c:pt idx="412">
                  <c:v>41558.114583333336</c:v>
                </c:pt>
                <c:pt idx="413">
                  <c:v>41558.118055555555</c:v>
                </c:pt>
                <c:pt idx="414">
                  <c:v>41558.121527777781</c:v>
                </c:pt>
                <c:pt idx="415">
                  <c:v>41558.125</c:v>
                </c:pt>
                <c:pt idx="416">
                  <c:v>41558.128472222219</c:v>
                </c:pt>
                <c:pt idx="417">
                  <c:v>41558.131944444445</c:v>
                </c:pt>
                <c:pt idx="418">
                  <c:v>41558.135416666664</c:v>
                </c:pt>
                <c:pt idx="419">
                  <c:v>41558.138888888891</c:v>
                </c:pt>
                <c:pt idx="420">
                  <c:v>41558.142361111109</c:v>
                </c:pt>
                <c:pt idx="421">
                  <c:v>41558.145833333336</c:v>
                </c:pt>
                <c:pt idx="422">
                  <c:v>41558.149305555555</c:v>
                </c:pt>
                <c:pt idx="423">
                  <c:v>41558.152777777781</c:v>
                </c:pt>
                <c:pt idx="424">
                  <c:v>41558.15625</c:v>
                </c:pt>
                <c:pt idx="425">
                  <c:v>41558.159722222219</c:v>
                </c:pt>
                <c:pt idx="426">
                  <c:v>41558.163194444445</c:v>
                </c:pt>
                <c:pt idx="427">
                  <c:v>41558.166666666664</c:v>
                </c:pt>
                <c:pt idx="428">
                  <c:v>41558.170138888891</c:v>
                </c:pt>
                <c:pt idx="429">
                  <c:v>41558.173611111109</c:v>
                </c:pt>
                <c:pt idx="430">
                  <c:v>41558.177083333336</c:v>
                </c:pt>
                <c:pt idx="431">
                  <c:v>41558.180555555555</c:v>
                </c:pt>
                <c:pt idx="432">
                  <c:v>41558.184027777781</c:v>
                </c:pt>
                <c:pt idx="433">
                  <c:v>41558.1875</c:v>
                </c:pt>
                <c:pt idx="434">
                  <c:v>41558.190972222219</c:v>
                </c:pt>
                <c:pt idx="435">
                  <c:v>41558.194444444445</c:v>
                </c:pt>
                <c:pt idx="436">
                  <c:v>41558.197916666664</c:v>
                </c:pt>
                <c:pt idx="437">
                  <c:v>41558.201388888891</c:v>
                </c:pt>
                <c:pt idx="438">
                  <c:v>41558.204861111109</c:v>
                </c:pt>
                <c:pt idx="439">
                  <c:v>41558.208333333336</c:v>
                </c:pt>
                <c:pt idx="440">
                  <c:v>41558.211805555555</c:v>
                </c:pt>
                <c:pt idx="441">
                  <c:v>41558.215277777781</c:v>
                </c:pt>
                <c:pt idx="442">
                  <c:v>41558.21875</c:v>
                </c:pt>
                <c:pt idx="443">
                  <c:v>41558.222222222219</c:v>
                </c:pt>
                <c:pt idx="444">
                  <c:v>41558.225694444445</c:v>
                </c:pt>
                <c:pt idx="445">
                  <c:v>41558.229166666664</c:v>
                </c:pt>
                <c:pt idx="446">
                  <c:v>41558.232638888891</c:v>
                </c:pt>
                <c:pt idx="447">
                  <c:v>41558.236111111109</c:v>
                </c:pt>
                <c:pt idx="448">
                  <c:v>41558.239583333336</c:v>
                </c:pt>
                <c:pt idx="449">
                  <c:v>41558.243055555555</c:v>
                </c:pt>
                <c:pt idx="450">
                  <c:v>41558.246527777781</c:v>
                </c:pt>
                <c:pt idx="451">
                  <c:v>41558.25</c:v>
                </c:pt>
                <c:pt idx="452">
                  <c:v>41558.253472222219</c:v>
                </c:pt>
                <c:pt idx="453">
                  <c:v>41558.256944444445</c:v>
                </c:pt>
                <c:pt idx="454">
                  <c:v>41558.260416666664</c:v>
                </c:pt>
                <c:pt idx="455">
                  <c:v>41558.263888888891</c:v>
                </c:pt>
                <c:pt idx="456">
                  <c:v>41558.267361111109</c:v>
                </c:pt>
                <c:pt idx="457">
                  <c:v>41558.270833333336</c:v>
                </c:pt>
                <c:pt idx="458">
                  <c:v>41558.274305555555</c:v>
                </c:pt>
                <c:pt idx="459">
                  <c:v>41558.277777777781</c:v>
                </c:pt>
                <c:pt idx="460">
                  <c:v>41558.28125</c:v>
                </c:pt>
                <c:pt idx="461">
                  <c:v>41558.284722222219</c:v>
                </c:pt>
                <c:pt idx="462">
                  <c:v>41558.288194444445</c:v>
                </c:pt>
                <c:pt idx="463">
                  <c:v>41558.291666666664</c:v>
                </c:pt>
                <c:pt idx="464">
                  <c:v>41558.295138888891</c:v>
                </c:pt>
                <c:pt idx="465">
                  <c:v>41558.298611111109</c:v>
                </c:pt>
                <c:pt idx="466">
                  <c:v>41558.302083333336</c:v>
                </c:pt>
                <c:pt idx="467">
                  <c:v>41558.305555555555</c:v>
                </c:pt>
                <c:pt idx="468">
                  <c:v>41558.309027777781</c:v>
                </c:pt>
                <c:pt idx="469">
                  <c:v>41558.3125</c:v>
                </c:pt>
                <c:pt idx="470">
                  <c:v>41558.315972222219</c:v>
                </c:pt>
                <c:pt idx="471">
                  <c:v>41558.319444444445</c:v>
                </c:pt>
                <c:pt idx="472">
                  <c:v>41558.322916666664</c:v>
                </c:pt>
                <c:pt idx="473">
                  <c:v>41558.326388888891</c:v>
                </c:pt>
                <c:pt idx="474">
                  <c:v>41558.329861111109</c:v>
                </c:pt>
                <c:pt idx="475">
                  <c:v>41558.333333333336</c:v>
                </c:pt>
                <c:pt idx="476">
                  <c:v>41558.336805555555</c:v>
                </c:pt>
                <c:pt idx="477">
                  <c:v>41558.340277777781</c:v>
                </c:pt>
                <c:pt idx="478">
                  <c:v>41558.34375</c:v>
                </c:pt>
                <c:pt idx="479">
                  <c:v>41558.347222222219</c:v>
                </c:pt>
                <c:pt idx="480">
                  <c:v>41558.350694444445</c:v>
                </c:pt>
                <c:pt idx="481">
                  <c:v>41558.354166666664</c:v>
                </c:pt>
                <c:pt idx="482">
                  <c:v>41558.357638888891</c:v>
                </c:pt>
                <c:pt idx="483">
                  <c:v>41558.361111111109</c:v>
                </c:pt>
                <c:pt idx="484">
                  <c:v>41558.364583333336</c:v>
                </c:pt>
                <c:pt idx="485">
                  <c:v>41558.368055555555</c:v>
                </c:pt>
                <c:pt idx="486">
                  <c:v>41558.371527777781</c:v>
                </c:pt>
                <c:pt idx="487">
                  <c:v>41558.375</c:v>
                </c:pt>
                <c:pt idx="488">
                  <c:v>41558.378472222219</c:v>
                </c:pt>
                <c:pt idx="489">
                  <c:v>41558.381944444445</c:v>
                </c:pt>
                <c:pt idx="490">
                  <c:v>41558.385416666664</c:v>
                </c:pt>
                <c:pt idx="491">
                  <c:v>41558.388888888891</c:v>
                </c:pt>
                <c:pt idx="492">
                  <c:v>41558.392361111109</c:v>
                </c:pt>
                <c:pt idx="493">
                  <c:v>41558.395833333336</c:v>
                </c:pt>
                <c:pt idx="494">
                  <c:v>41558.399305555555</c:v>
                </c:pt>
                <c:pt idx="495">
                  <c:v>41558.402777777781</c:v>
                </c:pt>
                <c:pt idx="496">
                  <c:v>41558.40625</c:v>
                </c:pt>
                <c:pt idx="497">
                  <c:v>41558.409722222219</c:v>
                </c:pt>
                <c:pt idx="498">
                  <c:v>41558.413194444445</c:v>
                </c:pt>
                <c:pt idx="499">
                  <c:v>41558.416666666664</c:v>
                </c:pt>
                <c:pt idx="500">
                  <c:v>41558.420138888891</c:v>
                </c:pt>
                <c:pt idx="501">
                  <c:v>41558.423611111109</c:v>
                </c:pt>
                <c:pt idx="502">
                  <c:v>41558.427083333336</c:v>
                </c:pt>
                <c:pt idx="503">
                  <c:v>41558.430555555555</c:v>
                </c:pt>
                <c:pt idx="504">
                  <c:v>41558.434027777781</c:v>
                </c:pt>
                <c:pt idx="505">
                  <c:v>41558.4375</c:v>
                </c:pt>
                <c:pt idx="506">
                  <c:v>41558.440972222219</c:v>
                </c:pt>
                <c:pt idx="507">
                  <c:v>41558.444444444445</c:v>
                </c:pt>
                <c:pt idx="508">
                  <c:v>41558.447916666664</c:v>
                </c:pt>
                <c:pt idx="509">
                  <c:v>41558.451388888891</c:v>
                </c:pt>
                <c:pt idx="510">
                  <c:v>41558.454861111109</c:v>
                </c:pt>
                <c:pt idx="511">
                  <c:v>41558.458333333336</c:v>
                </c:pt>
                <c:pt idx="512">
                  <c:v>41558.461805555555</c:v>
                </c:pt>
                <c:pt idx="513">
                  <c:v>41558.465277777781</c:v>
                </c:pt>
                <c:pt idx="514">
                  <c:v>41558.46875</c:v>
                </c:pt>
                <c:pt idx="515">
                  <c:v>41558.472222222219</c:v>
                </c:pt>
                <c:pt idx="516">
                  <c:v>41558.475694444445</c:v>
                </c:pt>
                <c:pt idx="517">
                  <c:v>41558.479166666664</c:v>
                </c:pt>
                <c:pt idx="518">
                  <c:v>41558.482638888891</c:v>
                </c:pt>
                <c:pt idx="519">
                  <c:v>41558.486111111109</c:v>
                </c:pt>
                <c:pt idx="520">
                  <c:v>41558.489583333336</c:v>
                </c:pt>
                <c:pt idx="521">
                  <c:v>41558.493055555555</c:v>
                </c:pt>
                <c:pt idx="522">
                  <c:v>41558.496527777781</c:v>
                </c:pt>
                <c:pt idx="523">
                  <c:v>41558.5</c:v>
                </c:pt>
                <c:pt idx="524">
                  <c:v>41558.503472222219</c:v>
                </c:pt>
                <c:pt idx="525">
                  <c:v>41558.506944444445</c:v>
                </c:pt>
                <c:pt idx="526">
                  <c:v>41558.510416666664</c:v>
                </c:pt>
                <c:pt idx="527">
                  <c:v>41558.513888888891</c:v>
                </c:pt>
                <c:pt idx="528">
                  <c:v>41558.517361111109</c:v>
                </c:pt>
                <c:pt idx="529">
                  <c:v>41558.520833333336</c:v>
                </c:pt>
                <c:pt idx="530">
                  <c:v>41558.524305555555</c:v>
                </c:pt>
                <c:pt idx="531">
                  <c:v>41558.527777777781</c:v>
                </c:pt>
                <c:pt idx="532">
                  <c:v>41558.53125</c:v>
                </c:pt>
                <c:pt idx="533">
                  <c:v>41558.534722222219</c:v>
                </c:pt>
                <c:pt idx="534">
                  <c:v>41558.538194444445</c:v>
                </c:pt>
                <c:pt idx="535">
                  <c:v>41558.541666666664</c:v>
                </c:pt>
                <c:pt idx="536">
                  <c:v>41558.545138888891</c:v>
                </c:pt>
                <c:pt idx="537">
                  <c:v>41558.548611111109</c:v>
                </c:pt>
                <c:pt idx="538">
                  <c:v>41558.552083333336</c:v>
                </c:pt>
                <c:pt idx="539">
                  <c:v>41558.555555555555</c:v>
                </c:pt>
                <c:pt idx="540">
                  <c:v>41558.559027777781</c:v>
                </c:pt>
                <c:pt idx="541">
                  <c:v>41558.5625</c:v>
                </c:pt>
                <c:pt idx="542">
                  <c:v>41558.565972222219</c:v>
                </c:pt>
                <c:pt idx="543">
                  <c:v>41558.569444444445</c:v>
                </c:pt>
                <c:pt idx="544">
                  <c:v>41558.572916666664</c:v>
                </c:pt>
                <c:pt idx="545">
                  <c:v>41558.576388888891</c:v>
                </c:pt>
                <c:pt idx="546">
                  <c:v>41558.579861111109</c:v>
                </c:pt>
                <c:pt idx="547">
                  <c:v>41558.583333333336</c:v>
                </c:pt>
                <c:pt idx="548">
                  <c:v>41558.586805555555</c:v>
                </c:pt>
                <c:pt idx="549">
                  <c:v>41558.590277777781</c:v>
                </c:pt>
                <c:pt idx="550">
                  <c:v>41558.59375</c:v>
                </c:pt>
                <c:pt idx="551">
                  <c:v>41558.597222222219</c:v>
                </c:pt>
                <c:pt idx="552">
                  <c:v>41558.600694444445</c:v>
                </c:pt>
                <c:pt idx="553">
                  <c:v>41558.604166666664</c:v>
                </c:pt>
                <c:pt idx="554">
                  <c:v>41558.607638888891</c:v>
                </c:pt>
                <c:pt idx="555">
                  <c:v>41558.611111111109</c:v>
                </c:pt>
                <c:pt idx="556">
                  <c:v>41558.614583333336</c:v>
                </c:pt>
                <c:pt idx="557">
                  <c:v>41558.618055555555</c:v>
                </c:pt>
                <c:pt idx="558">
                  <c:v>41558.621527777781</c:v>
                </c:pt>
                <c:pt idx="559">
                  <c:v>41558.625</c:v>
                </c:pt>
                <c:pt idx="560">
                  <c:v>41558.628472222219</c:v>
                </c:pt>
                <c:pt idx="561">
                  <c:v>41558.631944444445</c:v>
                </c:pt>
                <c:pt idx="562">
                  <c:v>41558.635416666664</c:v>
                </c:pt>
                <c:pt idx="563">
                  <c:v>41558.638888888891</c:v>
                </c:pt>
                <c:pt idx="564">
                  <c:v>41558.642361111109</c:v>
                </c:pt>
                <c:pt idx="565">
                  <c:v>41558.645833333336</c:v>
                </c:pt>
                <c:pt idx="566">
                  <c:v>41558.649305555555</c:v>
                </c:pt>
                <c:pt idx="567">
                  <c:v>41558.652777777781</c:v>
                </c:pt>
                <c:pt idx="568">
                  <c:v>41558.65625</c:v>
                </c:pt>
                <c:pt idx="569">
                  <c:v>41558.659722222219</c:v>
                </c:pt>
                <c:pt idx="570">
                  <c:v>41558.663194444445</c:v>
                </c:pt>
                <c:pt idx="571">
                  <c:v>41558.666666666664</c:v>
                </c:pt>
                <c:pt idx="572">
                  <c:v>41558.670138888891</c:v>
                </c:pt>
                <c:pt idx="573">
                  <c:v>41558.673611111109</c:v>
                </c:pt>
                <c:pt idx="574">
                  <c:v>41558.677083333336</c:v>
                </c:pt>
                <c:pt idx="575">
                  <c:v>41558.680555555555</c:v>
                </c:pt>
                <c:pt idx="576">
                  <c:v>41558.684027777781</c:v>
                </c:pt>
                <c:pt idx="577">
                  <c:v>41558.6875</c:v>
                </c:pt>
                <c:pt idx="578">
                  <c:v>41558.690972222219</c:v>
                </c:pt>
                <c:pt idx="579">
                  <c:v>41558.694444444445</c:v>
                </c:pt>
                <c:pt idx="580">
                  <c:v>41558.697916666664</c:v>
                </c:pt>
                <c:pt idx="581">
                  <c:v>41558.701388888891</c:v>
                </c:pt>
                <c:pt idx="582">
                  <c:v>41558.704861111109</c:v>
                </c:pt>
                <c:pt idx="583">
                  <c:v>41558.708333333336</c:v>
                </c:pt>
                <c:pt idx="584">
                  <c:v>41558.711805555555</c:v>
                </c:pt>
                <c:pt idx="585">
                  <c:v>41558.715277777781</c:v>
                </c:pt>
                <c:pt idx="586">
                  <c:v>41558.71875</c:v>
                </c:pt>
                <c:pt idx="587">
                  <c:v>41558.722222222219</c:v>
                </c:pt>
                <c:pt idx="588">
                  <c:v>41558.725694444445</c:v>
                </c:pt>
                <c:pt idx="589">
                  <c:v>41558.729166666664</c:v>
                </c:pt>
                <c:pt idx="590">
                  <c:v>41558.732638888891</c:v>
                </c:pt>
                <c:pt idx="591">
                  <c:v>41558.736111111109</c:v>
                </c:pt>
                <c:pt idx="592">
                  <c:v>41558.739583333336</c:v>
                </c:pt>
                <c:pt idx="593">
                  <c:v>41558.743055555555</c:v>
                </c:pt>
                <c:pt idx="594">
                  <c:v>41558.746527777781</c:v>
                </c:pt>
                <c:pt idx="595">
                  <c:v>41558.75</c:v>
                </c:pt>
                <c:pt idx="596">
                  <c:v>41558.753472222219</c:v>
                </c:pt>
                <c:pt idx="597">
                  <c:v>41558.756944444445</c:v>
                </c:pt>
                <c:pt idx="598">
                  <c:v>41558.760416666664</c:v>
                </c:pt>
                <c:pt idx="599">
                  <c:v>41558.763888888891</c:v>
                </c:pt>
                <c:pt idx="600">
                  <c:v>41558.767361111109</c:v>
                </c:pt>
                <c:pt idx="601">
                  <c:v>41558.770833333336</c:v>
                </c:pt>
                <c:pt idx="602">
                  <c:v>41558.774305555555</c:v>
                </c:pt>
                <c:pt idx="603">
                  <c:v>41558.777777777781</c:v>
                </c:pt>
                <c:pt idx="604">
                  <c:v>41558.78125</c:v>
                </c:pt>
                <c:pt idx="605">
                  <c:v>41558.784722222219</c:v>
                </c:pt>
                <c:pt idx="606">
                  <c:v>41558.788194444445</c:v>
                </c:pt>
                <c:pt idx="607">
                  <c:v>41558.791666666664</c:v>
                </c:pt>
                <c:pt idx="608">
                  <c:v>41558.795138888891</c:v>
                </c:pt>
                <c:pt idx="609">
                  <c:v>41558.798611111109</c:v>
                </c:pt>
                <c:pt idx="610">
                  <c:v>41558.802083333336</c:v>
                </c:pt>
                <c:pt idx="611">
                  <c:v>41558.805555555555</c:v>
                </c:pt>
                <c:pt idx="612">
                  <c:v>41558.809027777781</c:v>
                </c:pt>
                <c:pt idx="613">
                  <c:v>41558.8125</c:v>
                </c:pt>
                <c:pt idx="614">
                  <c:v>41558.815972222219</c:v>
                </c:pt>
                <c:pt idx="615">
                  <c:v>41558.819444444445</c:v>
                </c:pt>
                <c:pt idx="616">
                  <c:v>41558.822916666664</c:v>
                </c:pt>
                <c:pt idx="617">
                  <c:v>41558.826388888891</c:v>
                </c:pt>
                <c:pt idx="618">
                  <c:v>41558.829861111109</c:v>
                </c:pt>
                <c:pt idx="619">
                  <c:v>41558.833333333336</c:v>
                </c:pt>
                <c:pt idx="620">
                  <c:v>41558.836805555555</c:v>
                </c:pt>
                <c:pt idx="621">
                  <c:v>41558.840277777781</c:v>
                </c:pt>
                <c:pt idx="622">
                  <c:v>41558.84375</c:v>
                </c:pt>
                <c:pt idx="623">
                  <c:v>41558.847222222219</c:v>
                </c:pt>
                <c:pt idx="624">
                  <c:v>41558.850694444445</c:v>
                </c:pt>
                <c:pt idx="625">
                  <c:v>41558.854166666664</c:v>
                </c:pt>
                <c:pt idx="626">
                  <c:v>41558.857638888891</c:v>
                </c:pt>
                <c:pt idx="627">
                  <c:v>41558.861111111109</c:v>
                </c:pt>
                <c:pt idx="628">
                  <c:v>41558.864583333336</c:v>
                </c:pt>
                <c:pt idx="629">
                  <c:v>41558.868055555555</c:v>
                </c:pt>
                <c:pt idx="630">
                  <c:v>41558.871527777781</c:v>
                </c:pt>
                <c:pt idx="631">
                  <c:v>41558.875</c:v>
                </c:pt>
                <c:pt idx="632">
                  <c:v>41558.878472222219</c:v>
                </c:pt>
                <c:pt idx="633">
                  <c:v>41558.881944444445</c:v>
                </c:pt>
                <c:pt idx="634">
                  <c:v>41558.885416666664</c:v>
                </c:pt>
                <c:pt idx="635">
                  <c:v>41558.888888888891</c:v>
                </c:pt>
                <c:pt idx="636">
                  <c:v>41558.892361111109</c:v>
                </c:pt>
                <c:pt idx="637">
                  <c:v>41558.895833333336</c:v>
                </c:pt>
                <c:pt idx="638">
                  <c:v>41558.899305555555</c:v>
                </c:pt>
                <c:pt idx="639">
                  <c:v>41558.902777777781</c:v>
                </c:pt>
                <c:pt idx="640">
                  <c:v>41558.90625</c:v>
                </c:pt>
                <c:pt idx="641">
                  <c:v>41558.909722222219</c:v>
                </c:pt>
                <c:pt idx="642">
                  <c:v>41558.913194444445</c:v>
                </c:pt>
                <c:pt idx="643">
                  <c:v>41558.916666666664</c:v>
                </c:pt>
                <c:pt idx="644">
                  <c:v>41558.920138888891</c:v>
                </c:pt>
                <c:pt idx="645">
                  <c:v>41558.923611111109</c:v>
                </c:pt>
                <c:pt idx="646">
                  <c:v>41558.927083333336</c:v>
                </c:pt>
                <c:pt idx="647">
                  <c:v>41558.930555555555</c:v>
                </c:pt>
                <c:pt idx="648">
                  <c:v>41558.934027777781</c:v>
                </c:pt>
                <c:pt idx="649">
                  <c:v>41558.9375</c:v>
                </c:pt>
                <c:pt idx="650">
                  <c:v>41558.940972222219</c:v>
                </c:pt>
                <c:pt idx="651">
                  <c:v>41558.944444444445</c:v>
                </c:pt>
                <c:pt idx="652">
                  <c:v>41558.947916666664</c:v>
                </c:pt>
                <c:pt idx="653">
                  <c:v>41558.951388888891</c:v>
                </c:pt>
                <c:pt idx="654">
                  <c:v>41558.954861111109</c:v>
                </c:pt>
                <c:pt idx="655">
                  <c:v>41558.958333333336</c:v>
                </c:pt>
                <c:pt idx="656">
                  <c:v>41558.961805555555</c:v>
                </c:pt>
                <c:pt idx="657">
                  <c:v>41558.965277777781</c:v>
                </c:pt>
                <c:pt idx="658">
                  <c:v>41558.96875</c:v>
                </c:pt>
                <c:pt idx="659">
                  <c:v>41558.972222222219</c:v>
                </c:pt>
                <c:pt idx="660">
                  <c:v>41558.975694444445</c:v>
                </c:pt>
                <c:pt idx="661">
                  <c:v>41558.979166666664</c:v>
                </c:pt>
                <c:pt idx="662">
                  <c:v>41558.982638888891</c:v>
                </c:pt>
                <c:pt idx="663">
                  <c:v>41558.986111111109</c:v>
                </c:pt>
                <c:pt idx="664">
                  <c:v>41558.989583333336</c:v>
                </c:pt>
                <c:pt idx="665">
                  <c:v>41558.993055555555</c:v>
                </c:pt>
                <c:pt idx="666">
                  <c:v>41558.996527777781</c:v>
                </c:pt>
                <c:pt idx="667">
                  <c:v>41559</c:v>
                </c:pt>
                <c:pt idx="668">
                  <c:v>41559.003472222219</c:v>
                </c:pt>
                <c:pt idx="669">
                  <c:v>41559.006944444445</c:v>
                </c:pt>
                <c:pt idx="670">
                  <c:v>41559.010416666664</c:v>
                </c:pt>
                <c:pt idx="671">
                  <c:v>41559.013888888891</c:v>
                </c:pt>
                <c:pt idx="672">
                  <c:v>41559.017361111109</c:v>
                </c:pt>
                <c:pt idx="673">
                  <c:v>41559.020833333336</c:v>
                </c:pt>
                <c:pt idx="674">
                  <c:v>41559.024305555555</c:v>
                </c:pt>
                <c:pt idx="675">
                  <c:v>41559.027777777781</c:v>
                </c:pt>
                <c:pt idx="676">
                  <c:v>41559.03125</c:v>
                </c:pt>
                <c:pt idx="677">
                  <c:v>41559.034722222219</c:v>
                </c:pt>
                <c:pt idx="678">
                  <c:v>41559.038194444445</c:v>
                </c:pt>
                <c:pt idx="679">
                  <c:v>41559.041666666664</c:v>
                </c:pt>
                <c:pt idx="680">
                  <c:v>41559.045138888891</c:v>
                </c:pt>
                <c:pt idx="681">
                  <c:v>41559.048611111109</c:v>
                </c:pt>
                <c:pt idx="682">
                  <c:v>41559.052083333336</c:v>
                </c:pt>
                <c:pt idx="683">
                  <c:v>41559.055555555555</c:v>
                </c:pt>
                <c:pt idx="684">
                  <c:v>41559.059027777781</c:v>
                </c:pt>
                <c:pt idx="685">
                  <c:v>41559.0625</c:v>
                </c:pt>
                <c:pt idx="686">
                  <c:v>41559.065972222219</c:v>
                </c:pt>
                <c:pt idx="687">
                  <c:v>41559.069444444445</c:v>
                </c:pt>
                <c:pt idx="688">
                  <c:v>41559.072916666664</c:v>
                </c:pt>
                <c:pt idx="689">
                  <c:v>41559.076388888891</c:v>
                </c:pt>
                <c:pt idx="690">
                  <c:v>41559.079861111109</c:v>
                </c:pt>
                <c:pt idx="691">
                  <c:v>41559.083333333336</c:v>
                </c:pt>
                <c:pt idx="692">
                  <c:v>41559.086805555555</c:v>
                </c:pt>
                <c:pt idx="693">
                  <c:v>41559.090277777781</c:v>
                </c:pt>
                <c:pt idx="694">
                  <c:v>41559.09375</c:v>
                </c:pt>
                <c:pt idx="695">
                  <c:v>41559.097222222219</c:v>
                </c:pt>
                <c:pt idx="696">
                  <c:v>41559.100694444445</c:v>
                </c:pt>
                <c:pt idx="697">
                  <c:v>41559.104166666664</c:v>
                </c:pt>
                <c:pt idx="698">
                  <c:v>41559.107638888891</c:v>
                </c:pt>
                <c:pt idx="699">
                  <c:v>41559.111111111109</c:v>
                </c:pt>
                <c:pt idx="700">
                  <c:v>41559.114583333336</c:v>
                </c:pt>
                <c:pt idx="701">
                  <c:v>41559.118055555555</c:v>
                </c:pt>
                <c:pt idx="702">
                  <c:v>41559.121527777781</c:v>
                </c:pt>
                <c:pt idx="703">
                  <c:v>41559.125</c:v>
                </c:pt>
                <c:pt idx="704">
                  <c:v>41559.128472222219</c:v>
                </c:pt>
                <c:pt idx="705">
                  <c:v>41559.131944444445</c:v>
                </c:pt>
                <c:pt idx="706">
                  <c:v>41559.135416666664</c:v>
                </c:pt>
                <c:pt idx="707">
                  <c:v>41559.138888888891</c:v>
                </c:pt>
                <c:pt idx="708">
                  <c:v>41559.142361111109</c:v>
                </c:pt>
                <c:pt idx="709">
                  <c:v>41559.145833333336</c:v>
                </c:pt>
                <c:pt idx="710">
                  <c:v>41559.149305555555</c:v>
                </c:pt>
                <c:pt idx="711">
                  <c:v>41559.152777777781</c:v>
                </c:pt>
                <c:pt idx="712">
                  <c:v>41559.15625</c:v>
                </c:pt>
                <c:pt idx="713">
                  <c:v>41559.159722222219</c:v>
                </c:pt>
                <c:pt idx="714">
                  <c:v>41559.163194444445</c:v>
                </c:pt>
                <c:pt idx="715">
                  <c:v>41559.166666666664</c:v>
                </c:pt>
                <c:pt idx="716">
                  <c:v>41559.170138888891</c:v>
                </c:pt>
                <c:pt idx="717">
                  <c:v>41559.173611111109</c:v>
                </c:pt>
                <c:pt idx="718">
                  <c:v>41559.177083333336</c:v>
                </c:pt>
                <c:pt idx="719">
                  <c:v>41559.180555555555</c:v>
                </c:pt>
                <c:pt idx="720">
                  <c:v>41559.184027777781</c:v>
                </c:pt>
                <c:pt idx="721">
                  <c:v>41559.1875</c:v>
                </c:pt>
                <c:pt idx="722">
                  <c:v>41559.190972222219</c:v>
                </c:pt>
                <c:pt idx="723">
                  <c:v>41559.194444444445</c:v>
                </c:pt>
                <c:pt idx="724">
                  <c:v>41559.197916666664</c:v>
                </c:pt>
                <c:pt idx="725">
                  <c:v>41559.201388888891</c:v>
                </c:pt>
                <c:pt idx="726">
                  <c:v>41559.204861111109</c:v>
                </c:pt>
                <c:pt idx="727">
                  <c:v>41559.208333333336</c:v>
                </c:pt>
                <c:pt idx="728">
                  <c:v>41559.211805555555</c:v>
                </c:pt>
                <c:pt idx="729">
                  <c:v>41559.215277777781</c:v>
                </c:pt>
                <c:pt idx="730">
                  <c:v>41559.21875</c:v>
                </c:pt>
                <c:pt idx="731">
                  <c:v>41559.222222222219</c:v>
                </c:pt>
                <c:pt idx="732">
                  <c:v>41559.225694444445</c:v>
                </c:pt>
                <c:pt idx="733">
                  <c:v>41559.229166666664</c:v>
                </c:pt>
                <c:pt idx="734">
                  <c:v>41559.232638888891</c:v>
                </c:pt>
                <c:pt idx="735">
                  <c:v>41559.236111111109</c:v>
                </c:pt>
                <c:pt idx="736">
                  <c:v>41559.239583333336</c:v>
                </c:pt>
                <c:pt idx="737">
                  <c:v>41559.243055555555</c:v>
                </c:pt>
                <c:pt idx="738">
                  <c:v>41559.246527777781</c:v>
                </c:pt>
                <c:pt idx="739">
                  <c:v>41559.25</c:v>
                </c:pt>
                <c:pt idx="740">
                  <c:v>41559.253472222219</c:v>
                </c:pt>
                <c:pt idx="741">
                  <c:v>41559.256944444445</c:v>
                </c:pt>
                <c:pt idx="742">
                  <c:v>41559.260416666664</c:v>
                </c:pt>
                <c:pt idx="743">
                  <c:v>41559.263888888891</c:v>
                </c:pt>
                <c:pt idx="744">
                  <c:v>41559.267361111109</c:v>
                </c:pt>
                <c:pt idx="745">
                  <c:v>41559.270833333336</c:v>
                </c:pt>
                <c:pt idx="746">
                  <c:v>41559.274305555555</c:v>
                </c:pt>
                <c:pt idx="747">
                  <c:v>41559.277777777781</c:v>
                </c:pt>
                <c:pt idx="748">
                  <c:v>41559.28125</c:v>
                </c:pt>
                <c:pt idx="749">
                  <c:v>41559.284722222219</c:v>
                </c:pt>
                <c:pt idx="750">
                  <c:v>41559.288194444445</c:v>
                </c:pt>
                <c:pt idx="751">
                  <c:v>41559.291666666664</c:v>
                </c:pt>
                <c:pt idx="752">
                  <c:v>41559.295138888891</c:v>
                </c:pt>
                <c:pt idx="753">
                  <c:v>41559.298611111109</c:v>
                </c:pt>
                <c:pt idx="754">
                  <c:v>41559.302083333336</c:v>
                </c:pt>
                <c:pt idx="755">
                  <c:v>41559.305555555555</c:v>
                </c:pt>
                <c:pt idx="756">
                  <c:v>41559.309027777781</c:v>
                </c:pt>
                <c:pt idx="757">
                  <c:v>41559.3125</c:v>
                </c:pt>
                <c:pt idx="758">
                  <c:v>41559.315972222219</c:v>
                </c:pt>
                <c:pt idx="759">
                  <c:v>41559.319444444445</c:v>
                </c:pt>
                <c:pt idx="760">
                  <c:v>41559.322916666664</c:v>
                </c:pt>
                <c:pt idx="761">
                  <c:v>41559.326388888891</c:v>
                </c:pt>
                <c:pt idx="762">
                  <c:v>41559.329861111109</c:v>
                </c:pt>
                <c:pt idx="763">
                  <c:v>41559.333333333336</c:v>
                </c:pt>
                <c:pt idx="764">
                  <c:v>41559.336805555555</c:v>
                </c:pt>
                <c:pt idx="765">
                  <c:v>41559.340277777781</c:v>
                </c:pt>
                <c:pt idx="766">
                  <c:v>41559.34375</c:v>
                </c:pt>
                <c:pt idx="767">
                  <c:v>41559.347222222219</c:v>
                </c:pt>
                <c:pt idx="768">
                  <c:v>41559.350694444445</c:v>
                </c:pt>
                <c:pt idx="769">
                  <c:v>41559.354166666664</c:v>
                </c:pt>
                <c:pt idx="770">
                  <c:v>41559.357638888891</c:v>
                </c:pt>
                <c:pt idx="771">
                  <c:v>41559.361111111109</c:v>
                </c:pt>
                <c:pt idx="772">
                  <c:v>41559.364583333336</c:v>
                </c:pt>
                <c:pt idx="773">
                  <c:v>41559.368055555555</c:v>
                </c:pt>
                <c:pt idx="774">
                  <c:v>41559.371527777781</c:v>
                </c:pt>
                <c:pt idx="775">
                  <c:v>41559.375</c:v>
                </c:pt>
                <c:pt idx="776">
                  <c:v>41559.378472222219</c:v>
                </c:pt>
                <c:pt idx="777">
                  <c:v>41559.381944444445</c:v>
                </c:pt>
                <c:pt idx="778">
                  <c:v>41559.385416666664</c:v>
                </c:pt>
                <c:pt idx="779">
                  <c:v>41559.388888888891</c:v>
                </c:pt>
                <c:pt idx="780">
                  <c:v>41559.392361111109</c:v>
                </c:pt>
                <c:pt idx="781">
                  <c:v>41559.395833333336</c:v>
                </c:pt>
                <c:pt idx="782">
                  <c:v>41559.399305555555</c:v>
                </c:pt>
                <c:pt idx="783">
                  <c:v>41559.402777777781</c:v>
                </c:pt>
                <c:pt idx="784">
                  <c:v>41559.40625</c:v>
                </c:pt>
                <c:pt idx="785">
                  <c:v>41559.409722222219</c:v>
                </c:pt>
                <c:pt idx="786">
                  <c:v>41559.413194444445</c:v>
                </c:pt>
                <c:pt idx="787">
                  <c:v>41559.416666666664</c:v>
                </c:pt>
                <c:pt idx="788">
                  <c:v>41559.420138888891</c:v>
                </c:pt>
                <c:pt idx="789">
                  <c:v>41559.423611111109</c:v>
                </c:pt>
                <c:pt idx="790">
                  <c:v>41559.427083333336</c:v>
                </c:pt>
                <c:pt idx="791">
                  <c:v>41559.430555555555</c:v>
                </c:pt>
                <c:pt idx="792">
                  <c:v>41559.434027777781</c:v>
                </c:pt>
                <c:pt idx="793">
                  <c:v>41559.4375</c:v>
                </c:pt>
                <c:pt idx="794">
                  <c:v>41559.440972222219</c:v>
                </c:pt>
                <c:pt idx="795">
                  <c:v>41559.444444444445</c:v>
                </c:pt>
                <c:pt idx="796">
                  <c:v>41559.447916666664</c:v>
                </c:pt>
                <c:pt idx="797">
                  <c:v>41559.451388888891</c:v>
                </c:pt>
                <c:pt idx="798">
                  <c:v>41559.454861111109</c:v>
                </c:pt>
                <c:pt idx="799">
                  <c:v>41559.458333333336</c:v>
                </c:pt>
                <c:pt idx="800">
                  <c:v>41559.461805555555</c:v>
                </c:pt>
                <c:pt idx="801">
                  <c:v>41559.465277777781</c:v>
                </c:pt>
                <c:pt idx="802">
                  <c:v>41559.46875</c:v>
                </c:pt>
                <c:pt idx="803">
                  <c:v>41559.472222222219</c:v>
                </c:pt>
                <c:pt idx="804">
                  <c:v>41559.475694444445</c:v>
                </c:pt>
                <c:pt idx="805">
                  <c:v>41559.479166666664</c:v>
                </c:pt>
                <c:pt idx="806">
                  <c:v>41559.482638888891</c:v>
                </c:pt>
                <c:pt idx="807">
                  <c:v>41559.486111111109</c:v>
                </c:pt>
                <c:pt idx="808">
                  <c:v>41559.489583333336</c:v>
                </c:pt>
                <c:pt idx="809">
                  <c:v>41559.493055555555</c:v>
                </c:pt>
                <c:pt idx="810">
                  <c:v>41559.496527777781</c:v>
                </c:pt>
                <c:pt idx="811">
                  <c:v>41559.5</c:v>
                </c:pt>
                <c:pt idx="812">
                  <c:v>41559.503472222219</c:v>
                </c:pt>
                <c:pt idx="813">
                  <c:v>41559.506944444445</c:v>
                </c:pt>
                <c:pt idx="814">
                  <c:v>41559.510416666664</c:v>
                </c:pt>
                <c:pt idx="815">
                  <c:v>41559.513888888891</c:v>
                </c:pt>
                <c:pt idx="816">
                  <c:v>41559.517361111109</c:v>
                </c:pt>
                <c:pt idx="817">
                  <c:v>41559.520833333336</c:v>
                </c:pt>
                <c:pt idx="818">
                  <c:v>41559.524305555555</c:v>
                </c:pt>
                <c:pt idx="819">
                  <c:v>41559.527777777781</c:v>
                </c:pt>
                <c:pt idx="820">
                  <c:v>41559.53125</c:v>
                </c:pt>
                <c:pt idx="821">
                  <c:v>41559.534722222219</c:v>
                </c:pt>
                <c:pt idx="822">
                  <c:v>41559.538194444445</c:v>
                </c:pt>
                <c:pt idx="823">
                  <c:v>41559.541666666664</c:v>
                </c:pt>
                <c:pt idx="824">
                  <c:v>41559.545138888891</c:v>
                </c:pt>
                <c:pt idx="825">
                  <c:v>41559.548611111109</c:v>
                </c:pt>
                <c:pt idx="826">
                  <c:v>41559.552083333336</c:v>
                </c:pt>
                <c:pt idx="827">
                  <c:v>41559.555555555555</c:v>
                </c:pt>
                <c:pt idx="828">
                  <c:v>41559.559027777781</c:v>
                </c:pt>
                <c:pt idx="829">
                  <c:v>41559.5625</c:v>
                </c:pt>
                <c:pt idx="830">
                  <c:v>41559.565972222219</c:v>
                </c:pt>
                <c:pt idx="831">
                  <c:v>41559.569444444445</c:v>
                </c:pt>
                <c:pt idx="832">
                  <c:v>41559.572916666664</c:v>
                </c:pt>
                <c:pt idx="833">
                  <c:v>41559.576388888891</c:v>
                </c:pt>
                <c:pt idx="834">
                  <c:v>41559.579861111109</c:v>
                </c:pt>
                <c:pt idx="835">
                  <c:v>41559.583333333336</c:v>
                </c:pt>
                <c:pt idx="836">
                  <c:v>41559.586805555555</c:v>
                </c:pt>
                <c:pt idx="837">
                  <c:v>41559.590277777781</c:v>
                </c:pt>
                <c:pt idx="838">
                  <c:v>41559.59375</c:v>
                </c:pt>
                <c:pt idx="839">
                  <c:v>41559.597222222219</c:v>
                </c:pt>
                <c:pt idx="840">
                  <c:v>41559.600694444445</c:v>
                </c:pt>
                <c:pt idx="841">
                  <c:v>41559.604166666664</c:v>
                </c:pt>
                <c:pt idx="842">
                  <c:v>41559.607638888891</c:v>
                </c:pt>
                <c:pt idx="843">
                  <c:v>41559.611111111109</c:v>
                </c:pt>
                <c:pt idx="844">
                  <c:v>41559.614583333336</c:v>
                </c:pt>
                <c:pt idx="845">
                  <c:v>41559.618055555555</c:v>
                </c:pt>
                <c:pt idx="846">
                  <c:v>41559.621527777781</c:v>
                </c:pt>
                <c:pt idx="847">
                  <c:v>41559.625</c:v>
                </c:pt>
                <c:pt idx="848">
                  <c:v>41559.628472222219</c:v>
                </c:pt>
                <c:pt idx="849">
                  <c:v>41559.631944444445</c:v>
                </c:pt>
                <c:pt idx="850">
                  <c:v>41559.635416666664</c:v>
                </c:pt>
                <c:pt idx="851">
                  <c:v>41559.638888888891</c:v>
                </c:pt>
                <c:pt idx="852">
                  <c:v>41559.642361111109</c:v>
                </c:pt>
                <c:pt idx="853">
                  <c:v>41559.645833333336</c:v>
                </c:pt>
                <c:pt idx="854">
                  <c:v>41559.649305555555</c:v>
                </c:pt>
                <c:pt idx="855">
                  <c:v>41559.652777777781</c:v>
                </c:pt>
                <c:pt idx="856">
                  <c:v>41559.65625</c:v>
                </c:pt>
                <c:pt idx="857">
                  <c:v>41559.659722222219</c:v>
                </c:pt>
                <c:pt idx="858">
                  <c:v>41559.663194444445</c:v>
                </c:pt>
                <c:pt idx="859">
                  <c:v>41559.666666666664</c:v>
                </c:pt>
                <c:pt idx="860">
                  <c:v>41559.670138888891</c:v>
                </c:pt>
                <c:pt idx="861">
                  <c:v>41559.673611111109</c:v>
                </c:pt>
                <c:pt idx="862">
                  <c:v>41559.677083333336</c:v>
                </c:pt>
                <c:pt idx="863">
                  <c:v>41559.680555555555</c:v>
                </c:pt>
                <c:pt idx="864">
                  <c:v>41559.684027777781</c:v>
                </c:pt>
                <c:pt idx="865">
                  <c:v>41559.6875</c:v>
                </c:pt>
                <c:pt idx="866">
                  <c:v>41559.690972222219</c:v>
                </c:pt>
                <c:pt idx="867">
                  <c:v>41559.694444444445</c:v>
                </c:pt>
                <c:pt idx="868">
                  <c:v>41559.697916666664</c:v>
                </c:pt>
                <c:pt idx="869">
                  <c:v>41559.701388888891</c:v>
                </c:pt>
                <c:pt idx="870">
                  <c:v>41559.704861111109</c:v>
                </c:pt>
                <c:pt idx="871">
                  <c:v>41559.708333333336</c:v>
                </c:pt>
                <c:pt idx="872">
                  <c:v>41559.711805555555</c:v>
                </c:pt>
                <c:pt idx="873">
                  <c:v>41559.715277777781</c:v>
                </c:pt>
                <c:pt idx="874">
                  <c:v>41559.71875</c:v>
                </c:pt>
                <c:pt idx="875">
                  <c:v>41559.722222222219</c:v>
                </c:pt>
                <c:pt idx="876">
                  <c:v>41559.725694444445</c:v>
                </c:pt>
                <c:pt idx="877">
                  <c:v>41559.729166666664</c:v>
                </c:pt>
                <c:pt idx="878">
                  <c:v>41559.732638888891</c:v>
                </c:pt>
                <c:pt idx="879">
                  <c:v>41559.736111111109</c:v>
                </c:pt>
                <c:pt idx="880">
                  <c:v>41559.739583333336</c:v>
                </c:pt>
                <c:pt idx="881">
                  <c:v>41559.743055555555</c:v>
                </c:pt>
                <c:pt idx="882">
                  <c:v>41559.746527777781</c:v>
                </c:pt>
                <c:pt idx="883">
                  <c:v>41559.75</c:v>
                </c:pt>
                <c:pt idx="884">
                  <c:v>41559.753472222219</c:v>
                </c:pt>
                <c:pt idx="885">
                  <c:v>41559.756944444445</c:v>
                </c:pt>
                <c:pt idx="886">
                  <c:v>41559.760416666664</c:v>
                </c:pt>
                <c:pt idx="887">
                  <c:v>41559.763888888891</c:v>
                </c:pt>
                <c:pt idx="888">
                  <c:v>41559.767361111109</c:v>
                </c:pt>
                <c:pt idx="889">
                  <c:v>41559.770833333336</c:v>
                </c:pt>
                <c:pt idx="890">
                  <c:v>41559.774305555555</c:v>
                </c:pt>
                <c:pt idx="891">
                  <c:v>41559.777777777781</c:v>
                </c:pt>
                <c:pt idx="892">
                  <c:v>41559.78125</c:v>
                </c:pt>
                <c:pt idx="893">
                  <c:v>41559.784722222219</c:v>
                </c:pt>
                <c:pt idx="894">
                  <c:v>41559.788194444445</c:v>
                </c:pt>
                <c:pt idx="895">
                  <c:v>41559.791666666664</c:v>
                </c:pt>
                <c:pt idx="896">
                  <c:v>41559.795138888891</c:v>
                </c:pt>
                <c:pt idx="897">
                  <c:v>41559.798611111109</c:v>
                </c:pt>
                <c:pt idx="898">
                  <c:v>41559.802083333336</c:v>
                </c:pt>
                <c:pt idx="899">
                  <c:v>41559.805555555555</c:v>
                </c:pt>
                <c:pt idx="900">
                  <c:v>41559.809027777781</c:v>
                </c:pt>
                <c:pt idx="901">
                  <c:v>41559.8125</c:v>
                </c:pt>
                <c:pt idx="902">
                  <c:v>41559.815972222219</c:v>
                </c:pt>
                <c:pt idx="903">
                  <c:v>41559.819444444445</c:v>
                </c:pt>
                <c:pt idx="904">
                  <c:v>41559.822916666664</c:v>
                </c:pt>
                <c:pt idx="905">
                  <c:v>41559.826388888891</c:v>
                </c:pt>
                <c:pt idx="906">
                  <c:v>41559.829861111109</c:v>
                </c:pt>
                <c:pt idx="907">
                  <c:v>41559.833333333336</c:v>
                </c:pt>
                <c:pt idx="908">
                  <c:v>41559.836805555555</c:v>
                </c:pt>
                <c:pt idx="909">
                  <c:v>41559.840277777781</c:v>
                </c:pt>
                <c:pt idx="910">
                  <c:v>41559.84375</c:v>
                </c:pt>
                <c:pt idx="911">
                  <c:v>41559.847222222219</c:v>
                </c:pt>
                <c:pt idx="912">
                  <c:v>41559.850694444445</c:v>
                </c:pt>
                <c:pt idx="913">
                  <c:v>41559.854166666664</c:v>
                </c:pt>
                <c:pt idx="914">
                  <c:v>41559.857638888891</c:v>
                </c:pt>
                <c:pt idx="915">
                  <c:v>41559.861111111109</c:v>
                </c:pt>
                <c:pt idx="916">
                  <c:v>41559.864583333336</c:v>
                </c:pt>
                <c:pt idx="917">
                  <c:v>41559.868055555555</c:v>
                </c:pt>
                <c:pt idx="918">
                  <c:v>41559.871527777781</c:v>
                </c:pt>
                <c:pt idx="919">
                  <c:v>41559.875</c:v>
                </c:pt>
                <c:pt idx="920">
                  <c:v>41559.878472222219</c:v>
                </c:pt>
                <c:pt idx="921">
                  <c:v>41559.881944444445</c:v>
                </c:pt>
                <c:pt idx="922">
                  <c:v>41559.885416666664</c:v>
                </c:pt>
                <c:pt idx="923">
                  <c:v>41559.888888888891</c:v>
                </c:pt>
                <c:pt idx="924">
                  <c:v>41559.892361111109</c:v>
                </c:pt>
                <c:pt idx="925">
                  <c:v>41559.895833333336</c:v>
                </c:pt>
                <c:pt idx="926">
                  <c:v>41559.899305555555</c:v>
                </c:pt>
                <c:pt idx="927">
                  <c:v>41559.902777777781</c:v>
                </c:pt>
                <c:pt idx="928">
                  <c:v>41559.90625</c:v>
                </c:pt>
                <c:pt idx="929">
                  <c:v>41559.909722222219</c:v>
                </c:pt>
                <c:pt idx="930">
                  <c:v>41559.913194444445</c:v>
                </c:pt>
                <c:pt idx="931">
                  <c:v>41559.916666666664</c:v>
                </c:pt>
                <c:pt idx="932">
                  <c:v>41559.920138888891</c:v>
                </c:pt>
                <c:pt idx="933">
                  <c:v>41559.923611111109</c:v>
                </c:pt>
                <c:pt idx="934">
                  <c:v>41559.927083333336</c:v>
                </c:pt>
                <c:pt idx="935">
                  <c:v>41559.930555555555</c:v>
                </c:pt>
                <c:pt idx="936">
                  <c:v>41559.934027777781</c:v>
                </c:pt>
                <c:pt idx="937">
                  <c:v>41559.9375</c:v>
                </c:pt>
                <c:pt idx="938">
                  <c:v>41559.940972222219</c:v>
                </c:pt>
                <c:pt idx="939">
                  <c:v>41559.944444444445</c:v>
                </c:pt>
                <c:pt idx="940">
                  <c:v>41559.947916666664</c:v>
                </c:pt>
                <c:pt idx="941">
                  <c:v>41559.951388888891</c:v>
                </c:pt>
                <c:pt idx="942">
                  <c:v>41559.954861111109</c:v>
                </c:pt>
                <c:pt idx="943">
                  <c:v>41559.958333333336</c:v>
                </c:pt>
                <c:pt idx="944">
                  <c:v>41559.961805555555</c:v>
                </c:pt>
                <c:pt idx="945">
                  <c:v>41559.965277777781</c:v>
                </c:pt>
                <c:pt idx="946">
                  <c:v>41559.96875</c:v>
                </c:pt>
                <c:pt idx="947">
                  <c:v>41559.972222222219</c:v>
                </c:pt>
                <c:pt idx="948">
                  <c:v>41559.975694444445</c:v>
                </c:pt>
                <c:pt idx="949">
                  <c:v>41559.979166666664</c:v>
                </c:pt>
                <c:pt idx="950">
                  <c:v>41559.982638888891</c:v>
                </c:pt>
                <c:pt idx="951">
                  <c:v>41559.986111111109</c:v>
                </c:pt>
                <c:pt idx="952">
                  <c:v>41559.989583333336</c:v>
                </c:pt>
                <c:pt idx="953">
                  <c:v>41559.993055555555</c:v>
                </c:pt>
                <c:pt idx="954">
                  <c:v>41559.996527777781</c:v>
                </c:pt>
                <c:pt idx="955">
                  <c:v>41560</c:v>
                </c:pt>
                <c:pt idx="956">
                  <c:v>41560.003472222219</c:v>
                </c:pt>
                <c:pt idx="957">
                  <c:v>41560.006944444445</c:v>
                </c:pt>
                <c:pt idx="958">
                  <c:v>41560.010416666664</c:v>
                </c:pt>
                <c:pt idx="959">
                  <c:v>41560.013888888891</c:v>
                </c:pt>
                <c:pt idx="960">
                  <c:v>41560.017361111109</c:v>
                </c:pt>
                <c:pt idx="961">
                  <c:v>41560.020833333336</c:v>
                </c:pt>
                <c:pt idx="962">
                  <c:v>41560.024305555555</c:v>
                </c:pt>
                <c:pt idx="963">
                  <c:v>41560.027777777781</c:v>
                </c:pt>
                <c:pt idx="964">
                  <c:v>41560.03125</c:v>
                </c:pt>
                <c:pt idx="965">
                  <c:v>41560.034722222219</c:v>
                </c:pt>
                <c:pt idx="966">
                  <c:v>41560.038194444445</c:v>
                </c:pt>
                <c:pt idx="967">
                  <c:v>41560.041666666664</c:v>
                </c:pt>
                <c:pt idx="968">
                  <c:v>41560.045138888891</c:v>
                </c:pt>
                <c:pt idx="969">
                  <c:v>41560.048611111109</c:v>
                </c:pt>
                <c:pt idx="970">
                  <c:v>41560.052083333336</c:v>
                </c:pt>
                <c:pt idx="971">
                  <c:v>41560.055555555555</c:v>
                </c:pt>
                <c:pt idx="972">
                  <c:v>41560.059027777781</c:v>
                </c:pt>
                <c:pt idx="973">
                  <c:v>41560.0625</c:v>
                </c:pt>
                <c:pt idx="974">
                  <c:v>41560.065972222219</c:v>
                </c:pt>
                <c:pt idx="975">
                  <c:v>41560.069444444445</c:v>
                </c:pt>
                <c:pt idx="976">
                  <c:v>41560.072916666664</c:v>
                </c:pt>
                <c:pt idx="977">
                  <c:v>41560.076388888891</c:v>
                </c:pt>
                <c:pt idx="978">
                  <c:v>41560.079861111109</c:v>
                </c:pt>
                <c:pt idx="979">
                  <c:v>41560.083333333336</c:v>
                </c:pt>
                <c:pt idx="980">
                  <c:v>41560.086805555555</c:v>
                </c:pt>
                <c:pt idx="981">
                  <c:v>41560.090277777781</c:v>
                </c:pt>
                <c:pt idx="982">
                  <c:v>41560.09375</c:v>
                </c:pt>
                <c:pt idx="983">
                  <c:v>41560.097222222219</c:v>
                </c:pt>
                <c:pt idx="984">
                  <c:v>41560.100694444445</c:v>
                </c:pt>
                <c:pt idx="985">
                  <c:v>41560.104166666664</c:v>
                </c:pt>
                <c:pt idx="986">
                  <c:v>41560.107638888891</c:v>
                </c:pt>
                <c:pt idx="987">
                  <c:v>41560.111111111109</c:v>
                </c:pt>
                <c:pt idx="988">
                  <c:v>41560.114583333336</c:v>
                </c:pt>
                <c:pt idx="989">
                  <c:v>41560.118055555555</c:v>
                </c:pt>
                <c:pt idx="990">
                  <c:v>41560.121527777781</c:v>
                </c:pt>
                <c:pt idx="991">
                  <c:v>41560.125</c:v>
                </c:pt>
                <c:pt idx="992">
                  <c:v>41560.128472222219</c:v>
                </c:pt>
                <c:pt idx="993">
                  <c:v>41560.131944444445</c:v>
                </c:pt>
                <c:pt idx="994">
                  <c:v>41560.135416666664</c:v>
                </c:pt>
                <c:pt idx="995">
                  <c:v>41560.138888888891</c:v>
                </c:pt>
                <c:pt idx="996">
                  <c:v>41560.142361111109</c:v>
                </c:pt>
                <c:pt idx="997">
                  <c:v>41560.145833333336</c:v>
                </c:pt>
                <c:pt idx="998">
                  <c:v>41560.149305555555</c:v>
                </c:pt>
                <c:pt idx="999">
                  <c:v>41560.152777777781</c:v>
                </c:pt>
                <c:pt idx="1000">
                  <c:v>41560.15625</c:v>
                </c:pt>
                <c:pt idx="1001">
                  <c:v>41560.159722222219</c:v>
                </c:pt>
                <c:pt idx="1002">
                  <c:v>41560.163194444445</c:v>
                </c:pt>
                <c:pt idx="1003">
                  <c:v>41560.166666666664</c:v>
                </c:pt>
                <c:pt idx="1004">
                  <c:v>41560.170138888891</c:v>
                </c:pt>
                <c:pt idx="1005">
                  <c:v>41560.173611111109</c:v>
                </c:pt>
                <c:pt idx="1006">
                  <c:v>41560.177083333336</c:v>
                </c:pt>
                <c:pt idx="1007">
                  <c:v>41560.180555555555</c:v>
                </c:pt>
                <c:pt idx="1008">
                  <c:v>41560.184027777781</c:v>
                </c:pt>
                <c:pt idx="1009">
                  <c:v>41560.1875</c:v>
                </c:pt>
                <c:pt idx="1010">
                  <c:v>41560.190972222219</c:v>
                </c:pt>
                <c:pt idx="1011">
                  <c:v>41560.194444444445</c:v>
                </c:pt>
                <c:pt idx="1012">
                  <c:v>41560.197916666664</c:v>
                </c:pt>
                <c:pt idx="1013">
                  <c:v>41560.201388888891</c:v>
                </c:pt>
                <c:pt idx="1014">
                  <c:v>41560.204861111109</c:v>
                </c:pt>
                <c:pt idx="1015">
                  <c:v>41560.208333333336</c:v>
                </c:pt>
                <c:pt idx="1016">
                  <c:v>41560.211805555555</c:v>
                </c:pt>
                <c:pt idx="1017">
                  <c:v>41560.215277777781</c:v>
                </c:pt>
                <c:pt idx="1018">
                  <c:v>41560.21875</c:v>
                </c:pt>
                <c:pt idx="1019">
                  <c:v>41560.222222222219</c:v>
                </c:pt>
                <c:pt idx="1020">
                  <c:v>41560.225694444445</c:v>
                </c:pt>
                <c:pt idx="1021">
                  <c:v>41560.229166666664</c:v>
                </c:pt>
                <c:pt idx="1022">
                  <c:v>41560.232638888891</c:v>
                </c:pt>
                <c:pt idx="1023">
                  <c:v>41560.236111111109</c:v>
                </c:pt>
                <c:pt idx="1024">
                  <c:v>41560.239583333336</c:v>
                </c:pt>
                <c:pt idx="1025">
                  <c:v>41560.243055555555</c:v>
                </c:pt>
                <c:pt idx="1026">
                  <c:v>41560.246527777781</c:v>
                </c:pt>
                <c:pt idx="1027">
                  <c:v>41560.25</c:v>
                </c:pt>
                <c:pt idx="1028">
                  <c:v>41560.253472222219</c:v>
                </c:pt>
                <c:pt idx="1029">
                  <c:v>41560.256944444445</c:v>
                </c:pt>
                <c:pt idx="1030">
                  <c:v>41560.260416666664</c:v>
                </c:pt>
                <c:pt idx="1031">
                  <c:v>41560.263888888891</c:v>
                </c:pt>
                <c:pt idx="1032">
                  <c:v>41560.267361111109</c:v>
                </c:pt>
                <c:pt idx="1033">
                  <c:v>41560.270833333336</c:v>
                </c:pt>
                <c:pt idx="1034">
                  <c:v>41560.274305555555</c:v>
                </c:pt>
                <c:pt idx="1035">
                  <c:v>41560.277777777781</c:v>
                </c:pt>
                <c:pt idx="1036">
                  <c:v>41560.28125</c:v>
                </c:pt>
                <c:pt idx="1037">
                  <c:v>41560.284722222219</c:v>
                </c:pt>
                <c:pt idx="1038">
                  <c:v>41560.288194444445</c:v>
                </c:pt>
                <c:pt idx="1039">
                  <c:v>41560.291666666664</c:v>
                </c:pt>
                <c:pt idx="1040">
                  <c:v>41560.295138888891</c:v>
                </c:pt>
                <c:pt idx="1041">
                  <c:v>41560.298611111109</c:v>
                </c:pt>
                <c:pt idx="1042">
                  <c:v>41560.302083333336</c:v>
                </c:pt>
                <c:pt idx="1043">
                  <c:v>41560.305555555555</c:v>
                </c:pt>
                <c:pt idx="1044">
                  <c:v>41560.309027777781</c:v>
                </c:pt>
                <c:pt idx="1045">
                  <c:v>41560.3125</c:v>
                </c:pt>
                <c:pt idx="1046">
                  <c:v>41560.315972222219</c:v>
                </c:pt>
                <c:pt idx="1047">
                  <c:v>41560.319444444445</c:v>
                </c:pt>
                <c:pt idx="1048">
                  <c:v>41560.322916666664</c:v>
                </c:pt>
                <c:pt idx="1049">
                  <c:v>41560.326388888891</c:v>
                </c:pt>
                <c:pt idx="1050">
                  <c:v>41560.329861111109</c:v>
                </c:pt>
                <c:pt idx="1051">
                  <c:v>41560.333333333336</c:v>
                </c:pt>
                <c:pt idx="1052">
                  <c:v>41560.336805555555</c:v>
                </c:pt>
                <c:pt idx="1053">
                  <c:v>41560.340277777781</c:v>
                </c:pt>
                <c:pt idx="1054">
                  <c:v>41560.34375</c:v>
                </c:pt>
                <c:pt idx="1055">
                  <c:v>41560.347222222219</c:v>
                </c:pt>
                <c:pt idx="1056">
                  <c:v>41560.350694444445</c:v>
                </c:pt>
                <c:pt idx="1057">
                  <c:v>41560.354166666664</c:v>
                </c:pt>
                <c:pt idx="1058">
                  <c:v>41560.357638888891</c:v>
                </c:pt>
                <c:pt idx="1059">
                  <c:v>41560.361111111109</c:v>
                </c:pt>
                <c:pt idx="1060">
                  <c:v>41560.364583333336</c:v>
                </c:pt>
                <c:pt idx="1061">
                  <c:v>41560.368055555555</c:v>
                </c:pt>
                <c:pt idx="1062">
                  <c:v>41560.371527777781</c:v>
                </c:pt>
                <c:pt idx="1063">
                  <c:v>41560.375</c:v>
                </c:pt>
                <c:pt idx="1064">
                  <c:v>41560.378472222219</c:v>
                </c:pt>
                <c:pt idx="1065">
                  <c:v>41560.381944444445</c:v>
                </c:pt>
                <c:pt idx="1066">
                  <c:v>41560.385416666664</c:v>
                </c:pt>
                <c:pt idx="1067">
                  <c:v>41560.388888888891</c:v>
                </c:pt>
                <c:pt idx="1068">
                  <c:v>41560.392361111109</c:v>
                </c:pt>
                <c:pt idx="1069">
                  <c:v>41560.395833333336</c:v>
                </c:pt>
                <c:pt idx="1070">
                  <c:v>41560.399305555555</c:v>
                </c:pt>
                <c:pt idx="1071">
                  <c:v>41560.402777777781</c:v>
                </c:pt>
                <c:pt idx="1072">
                  <c:v>41560.40625</c:v>
                </c:pt>
                <c:pt idx="1073">
                  <c:v>41560.409722222219</c:v>
                </c:pt>
                <c:pt idx="1074">
                  <c:v>41560.413194444445</c:v>
                </c:pt>
                <c:pt idx="1075">
                  <c:v>41560.416666666664</c:v>
                </c:pt>
                <c:pt idx="1076">
                  <c:v>41560.420138888891</c:v>
                </c:pt>
                <c:pt idx="1077">
                  <c:v>41560.423611111109</c:v>
                </c:pt>
                <c:pt idx="1078">
                  <c:v>41560.427083333336</c:v>
                </c:pt>
                <c:pt idx="1079">
                  <c:v>41560.430555555555</c:v>
                </c:pt>
                <c:pt idx="1080">
                  <c:v>41560.434027777781</c:v>
                </c:pt>
                <c:pt idx="1081">
                  <c:v>41560.4375</c:v>
                </c:pt>
                <c:pt idx="1082">
                  <c:v>41560.440972222219</c:v>
                </c:pt>
                <c:pt idx="1083">
                  <c:v>41560.444444444445</c:v>
                </c:pt>
                <c:pt idx="1084">
                  <c:v>41560.447916666664</c:v>
                </c:pt>
                <c:pt idx="1085">
                  <c:v>41560.451388888891</c:v>
                </c:pt>
                <c:pt idx="1086">
                  <c:v>41560.454861111109</c:v>
                </c:pt>
                <c:pt idx="1087">
                  <c:v>41560.458333333336</c:v>
                </c:pt>
                <c:pt idx="1088">
                  <c:v>41560.461805555555</c:v>
                </c:pt>
                <c:pt idx="1089">
                  <c:v>41560.465277777781</c:v>
                </c:pt>
                <c:pt idx="1090">
                  <c:v>41560.46875</c:v>
                </c:pt>
                <c:pt idx="1091">
                  <c:v>41560.472222222219</c:v>
                </c:pt>
                <c:pt idx="1092">
                  <c:v>41560.475694444445</c:v>
                </c:pt>
                <c:pt idx="1093">
                  <c:v>41560.479166666664</c:v>
                </c:pt>
                <c:pt idx="1094">
                  <c:v>41560.482638888891</c:v>
                </c:pt>
                <c:pt idx="1095">
                  <c:v>41560.486111111109</c:v>
                </c:pt>
                <c:pt idx="1096">
                  <c:v>41560.489583333336</c:v>
                </c:pt>
                <c:pt idx="1097">
                  <c:v>41560.493055555555</c:v>
                </c:pt>
                <c:pt idx="1098">
                  <c:v>41560.496527777781</c:v>
                </c:pt>
                <c:pt idx="1099">
                  <c:v>41560.5</c:v>
                </c:pt>
                <c:pt idx="1100">
                  <c:v>41560.503472222219</c:v>
                </c:pt>
                <c:pt idx="1101">
                  <c:v>41560.506944444445</c:v>
                </c:pt>
                <c:pt idx="1102">
                  <c:v>41560.510416666664</c:v>
                </c:pt>
                <c:pt idx="1103">
                  <c:v>41560.513888888891</c:v>
                </c:pt>
                <c:pt idx="1104">
                  <c:v>41560.517361111109</c:v>
                </c:pt>
                <c:pt idx="1105">
                  <c:v>41560.520833333336</c:v>
                </c:pt>
                <c:pt idx="1106">
                  <c:v>41560.524305555555</c:v>
                </c:pt>
                <c:pt idx="1107">
                  <c:v>41560.527777777781</c:v>
                </c:pt>
                <c:pt idx="1108">
                  <c:v>41560.53125</c:v>
                </c:pt>
                <c:pt idx="1109">
                  <c:v>41560.534722222219</c:v>
                </c:pt>
                <c:pt idx="1110">
                  <c:v>41560.538194444445</c:v>
                </c:pt>
                <c:pt idx="1111">
                  <c:v>41560.541666666664</c:v>
                </c:pt>
                <c:pt idx="1112">
                  <c:v>41560.545138888891</c:v>
                </c:pt>
                <c:pt idx="1113">
                  <c:v>41560.548611111109</c:v>
                </c:pt>
                <c:pt idx="1114">
                  <c:v>41560.552083333336</c:v>
                </c:pt>
                <c:pt idx="1115">
                  <c:v>41560.555555555555</c:v>
                </c:pt>
                <c:pt idx="1116">
                  <c:v>41560.559027777781</c:v>
                </c:pt>
                <c:pt idx="1117">
                  <c:v>41560.5625</c:v>
                </c:pt>
                <c:pt idx="1118">
                  <c:v>41560.565972222219</c:v>
                </c:pt>
                <c:pt idx="1119">
                  <c:v>41560.569444444445</c:v>
                </c:pt>
                <c:pt idx="1120">
                  <c:v>41560.572916666664</c:v>
                </c:pt>
                <c:pt idx="1121">
                  <c:v>41560.576388888891</c:v>
                </c:pt>
                <c:pt idx="1122">
                  <c:v>41560.579861111109</c:v>
                </c:pt>
                <c:pt idx="1123">
                  <c:v>41560.583333333336</c:v>
                </c:pt>
                <c:pt idx="1124">
                  <c:v>41560.586805555555</c:v>
                </c:pt>
                <c:pt idx="1125">
                  <c:v>41560.590277777781</c:v>
                </c:pt>
                <c:pt idx="1126">
                  <c:v>41560.59375</c:v>
                </c:pt>
                <c:pt idx="1127">
                  <c:v>41560.597222222219</c:v>
                </c:pt>
                <c:pt idx="1128">
                  <c:v>41560.600694444445</c:v>
                </c:pt>
                <c:pt idx="1129">
                  <c:v>41560.604166666664</c:v>
                </c:pt>
                <c:pt idx="1130">
                  <c:v>41560.607638888891</c:v>
                </c:pt>
                <c:pt idx="1131">
                  <c:v>41560.611111111109</c:v>
                </c:pt>
                <c:pt idx="1132">
                  <c:v>41560.614583333336</c:v>
                </c:pt>
                <c:pt idx="1133">
                  <c:v>41560.618055555555</c:v>
                </c:pt>
                <c:pt idx="1134">
                  <c:v>41560.621527777781</c:v>
                </c:pt>
                <c:pt idx="1135">
                  <c:v>41560.625</c:v>
                </c:pt>
                <c:pt idx="1136">
                  <c:v>41560.628472222219</c:v>
                </c:pt>
                <c:pt idx="1137">
                  <c:v>41560.631944444445</c:v>
                </c:pt>
                <c:pt idx="1138">
                  <c:v>41560.635416666664</c:v>
                </c:pt>
                <c:pt idx="1139">
                  <c:v>41560.638888888891</c:v>
                </c:pt>
                <c:pt idx="1140">
                  <c:v>41560.642361111109</c:v>
                </c:pt>
                <c:pt idx="1141">
                  <c:v>41560.645833333336</c:v>
                </c:pt>
                <c:pt idx="1142">
                  <c:v>41560.649305555555</c:v>
                </c:pt>
                <c:pt idx="1143">
                  <c:v>41560.652777777781</c:v>
                </c:pt>
                <c:pt idx="1144">
                  <c:v>41560.65625</c:v>
                </c:pt>
                <c:pt idx="1145">
                  <c:v>41560.659722222219</c:v>
                </c:pt>
                <c:pt idx="1146">
                  <c:v>41560.663194444445</c:v>
                </c:pt>
                <c:pt idx="1147">
                  <c:v>41560.666666666664</c:v>
                </c:pt>
                <c:pt idx="1148">
                  <c:v>41560.670138888891</c:v>
                </c:pt>
                <c:pt idx="1149">
                  <c:v>41560.673611111109</c:v>
                </c:pt>
                <c:pt idx="1150">
                  <c:v>41560.677083333336</c:v>
                </c:pt>
                <c:pt idx="1151">
                  <c:v>41560.680555555555</c:v>
                </c:pt>
                <c:pt idx="1152">
                  <c:v>41560.684027777781</c:v>
                </c:pt>
                <c:pt idx="1153">
                  <c:v>41560.6875</c:v>
                </c:pt>
                <c:pt idx="1154">
                  <c:v>41560.690972222219</c:v>
                </c:pt>
                <c:pt idx="1155">
                  <c:v>41560.694444444445</c:v>
                </c:pt>
                <c:pt idx="1156">
                  <c:v>41560.697916666664</c:v>
                </c:pt>
                <c:pt idx="1157">
                  <c:v>41560.701388888891</c:v>
                </c:pt>
                <c:pt idx="1158">
                  <c:v>41560.704861111109</c:v>
                </c:pt>
                <c:pt idx="1159">
                  <c:v>41560.708333333336</c:v>
                </c:pt>
                <c:pt idx="1160">
                  <c:v>41560.711805555555</c:v>
                </c:pt>
                <c:pt idx="1161">
                  <c:v>41560.715277777781</c:v>
                </c:pt>
                <c:pt idx="1162">
                  <c:v>41560.71875</c:v>
                </c:pt>
                <c:pt idx="1163">
                  <c:v>41560.722222222219</c:v>
                </c:pt>
                <c:pt idx="1164">
                  <c:v>41560.725694444445</c:v>
                </c:pt>
                <c:pt idx="1165">
                  <c:v>41560.729166666664</c:v>
                </c:pt>
                <c:pt idx="1166">
                  <c:v>41560.732638888891</c:v>
                </c:pt>
                <c:pt idx="1167">
                  <c:v>41560.736111111109</c:v>
                </c:pt>
                <c:pt idx="1168">
                  <c:v>41560.739583333336</c:v>
                </c:pt>
                <c:pt idx="1169">
                  <c:v>41560.743055555555</c:v>
                </c:pt>
                <c:pt idx="1170">
                  <c:v>41560.746527777781</c:v>
                </c:pt>
                <c:pt idx="1171">
                  <c:v>41560.75</c:v>
                </c:pt>
                <c:pt idx="1172">
                  <c:v>41560.753472222219</c:v>
                </c:pt>
                <c:pt idx="1173">
                  <c:v>41560.756944444445</c:v>
                </c:pt>
                <c:pt idx="1174">
                  <c:v>41560.760416666664</c:v>
                </c:pt>
                <c:pt idx="1175">
                  <c:v>41560.763888888891</c:v>
                </c:pt>
                <c:pt idx="1176">
                  <c:v>41560.767361111109</c:v>
                </c:pt>
                <c:pt idx="1177">
                  <c:v>41560.770833333336</c:v>
                </c:pt>
                <c:pt idx="1178">
                  <c:v>41560.774305555555</c:v>
                </c:pt>
                <c:pt idx="1179">
                  <c:v>41560.777777777781</c:v>
                </c:pt>
                <c:pt idx="1180">
                  <c:v>41560.78125</c:v>
                </c:pt>
                <c:pt idx="1181">
                  <c:v>41560.784722222219</c:v>
                </c:pt>
                <c:pt idx="1182">
                  <c:v>41560.788194444445</c:v>
                </c:pt>
                <c:pt idx="1183">
                  <c:v>41560.791666666664</c:v>
                </c:pt>
                <c:pt idx="1184">
                  <c:v>41560.795138888891</c:v>
                </c:pt>
                <c:pt idx="1185">
                  <c:v>41560.798611111109</c:v>
                </c:pt>
                <c:pt idx="1186">
                  <c:v>41560.802083333336</c:v>
                </c:pt>
                <c:pt idx="1187">
                  <c:v>41560.805555555555</c:v>
                </c:pt>
                <c:pt idx="1188">
                  <c:v>41560.809027777781</c:v>
                </c:pt>
                <c:pt idx="1189">
                  <c:v>41560.8125</c:v>
                </c:pt>
                <c:pt idx="1190">
                  <c:v>41560.815972222219</c:v>
                </c:pt>
                <c:pt idx="1191">
                  <c:v>41560.819444444445</c:v>
                </c:pt>
                <c:pt idx="1192">
                  <c:v>41560.822916666664</c:v>
                </c:pt>
                <c:pt idx="1193">
                  <c:v>41560.826388888891</c:v>
                </c:pt>
                <c:pt idx="1194">
                  <c:v>41560.829861111109</c:v>
                </c:pt>
                <c:pt idx="1195">
                  <c:v>41560.833333333336</c:v>
                </c:pt>
                <c:pt idx="1196">
                  <c:v>41560.836805555555</c:v>
                </c:pt>
                <c:pt idx="1197">
                  <c:v>41560.840277777781</c:v>
                </c:pt>
                <c:pt idx="1198">
                  <c:v>41560.84375</c:v>
                </c:pt>
                <c:pt idx="1199">
                  <c:v>41560.847222222219</c:v>
                </c:pt>
                <c:pt idx="1200">
                  <c:v>41560.850694444445</c:v>
                </c:pt>
                <c:pt idx="1201">
                  <c:v>41560.854166666664</c:v>
                </c:pt>
                <c:pt idx="1202">
                  <c:v>41560.857638888891</c:v>
                </c:pt>
                <c:pt idx="1203">
                  <c:v>41560.861111111109</c:v>
                </c:pt>
                <c:pt idx="1204">
                  <c:v>41560.864583333336</c:v>
                </c:pt>
                <c:pt idx="1205">
                  <c:v>41560.868055555555</c:v>
                </c:pt>
                <c:pt idx="1206">
                  <c:v>41560.871527777781</c:v>
                </c:pt>
                <c:pt idx="1207">
                  <c:v>41560.875</c:v>
                </c:pt>
                <c:pt idx="1208">
                  <c:v>41560.878472222219</c:v>
                </c:pt>
                <c:pt idx="1209">
                  <c:v>41560.881944444445</c:v>
                </c:pt>
                <c:pt idx="1210">
                  <c:v>41560.885416666664</c:v>
                </c:pt>
                <c:pt idx="1211">
                  <c:v>41560.888888888891</c:v>
                </c:pt>
                <c:pt idx="1212">
                  <c:v>41560.892361111109</c:v>
                </c:pt>
                <c:pt idx="1213">
                  <c:v>41560.895833333336</c:v>
                </c:pt>
                <c:pt idx="1214">
                  <c:v>41560.899305555555</c:v>
                </c:pt>
                <c:pt idx="1215">
                  <c:v>41560.902777777781</c:v>
                </c:pt>
                <c:pt idx="1216">
                  <c:v>41560.90625</c:v>
                </c:pt>
                <c:pt idx="1217">
                  <c:v>41560.909722222219</c:v>
                </c:pt>
                <c:pt idx="1218">
                  <c:v>41560.913194444445</c:v>
                </c:pt>
                <c:pt idx="1219">
                  <c:v>41560.916666666664</c:v>
                </c:pt>
                <c:pt idx="1220">
                  <c:v>41560.920138888891</c:v>
                </c:pt>
                <c:pt idx="1221">
                  <c:v>41560.923611111109</c:v>
                </c:pt>
                <c:pt idx="1222">
                  <c:v>41560.927083333336</c:v>
                </c:pt>
                <c:pt idx="1223">
                  <c:v>41560.930555555555</c:v>
                </c:pt>
                <c:pt idx="1224">
                  <c:v>41560.934027777781</c:v>
                </c:pt>
                <c:pt idx="1225">
                  <c:v>41560.9375</c:v>
                </c:pt>
                <c:pt idx="1226">
                  <c:v>41560.940972222219</c:v>
                </c:pt>
                <c:pt idx="1227">
                  <c:v>41560.944444444445</c:v>
                </c:pt>
                <c:pt idx="1228">
                  <c:v>41560.947916666664</c:v>
                </c:pt>
                <c:pt idx="1229">
                  <c:v>41560.951388888891</c:v>
                </c:pt>
                <c:pt idx="1230">
                  <c:v>41560.954861111109</c:v>
                </c:pt>
                <c:pt idx="1231">
                  <c:v>41560.958333333336</c:v>
                </c:pt>
                <c:pt idx="1232">
                  <c:v>41560.961805555555</c:v>
                </c:pt>
                <c:pt idx="1233">
                  <c:v>41560.965277777781</c:v>
                </c:pt>
                <c:pt idx="1234">
                  <c:v>41560.96875</c:v>
                </c:pt>
                <c:pt idx="1235">
                  <c:v>41560.972222222219</c:v>
                </c:pt>
                <c:pt idx="1236">
                  <c:v>41560.975694444445</c:v>
                </c:pt>
                <c:pt idx="1237">
                  <c:v>41560.979166666664</c:v>
                </c:pt>
                <c:pt idx="1238">
                  <c:v>41560.982638888891</c:v>
                </c:pt>
                <c:pt idx="1239">
                  <c:v>41560.986111111109</c:v>
                </c:pt>
                <c:pt idx="1240">
                  <c:v>41560.989583333336</c:v>
                </c:pt>
                <c:pt idx="1241">
                  <c:v>41560.993055555555</c:v>
                </c:pt>
                <c:pt idx="1242">
                  <c:v>41560.996527777781</c:v>
                </c:pt>
              </c:numCache>
            </c:numRef>
          </c:cat>
          <c:val>
            <c:numRef>
              <c:f>'iio_us-east-1_i-a2eb1cd9_Networ'!$B$2:$B$1244</c:f>
              <c:numCache>
                <c:formatCode>General</c:formatCode>
                <c:ptCount val="1243"/>
                <c:pt idx="0">
                  <c:v>9926554</c:v>
                </c:pt>
                <c:pt idx="1">
                  <c:v>50745578</c:v>
                </c:pt>
                <c:pt idx="2">
                  <c:v>61519397</c:v>
                </c:pt>
                <c:pt idx="3">
                  <c:v>55996401</c:v>
                </c:pt>
                <c:pt idx="4">
                  <c:v>40876988</c:v>
                </c:pt>
                <c:pt idx="5">
                  <c:v>27578939</c:v>
                </c:pt>
                <c:pt idx="6">
                  <c:v>21556437</c:v>
                </c:pt>
                <c:pt idx="7">
                  <c:v>17440444.600000001</c:v>
                </c:pt>
                <c:pt idx="8">
                  <c:v>15573374</c:v>
                </c:pt>
                <c:pt idx="9">
                  <c:v>16861197.600000001</c:v>
                </c:pt>
                <c:pt idx="10">
                  <c:v>15478144.6</c:v>
                </c:pt>
                <c:pt idx="11">
                  <c:v>13678676.6</c:v>
                </c:pt>
                <c:pt idx="12">
                  <c:v>11499313.800000001</c:v>
                </c:pt>
                <c:pt idx="13">
                  <c:v>12124202.800000001</c:v>
                </c:pt>
                <c:pt idx="14">
                  <c:v>9052782.8000000007</c:v>
                </c:pt>
                <c:pt idx="15">
                  <c:v>8203117.2000000002</c:v>
                </c:pt>
                <c:pt idx="16">
                  <c:v>8309003</c:v>
                </c:pt>
                <c:pt idx="17">
                  <c:v>7288143.7999999998</c:v>
                </c:pt>
                <c:pt idx="18">
                  <c:v>8049176.2000000002</c:v>
                </c:pt>
                <c:pt idx="19">
                  <c:v>7444835.5999999996</c:v>
                </c:pt>
                <c:pt idx="20">
                  <c:v>6954155.4000000004</c:v>
                </c:pt>
                <c:pt idx="21">
                  <c:v>7231045</c:v>
                </c:pt>
                <c:pt idx="22">
                  <c:v>8040165.7999999998</c:v>
                </c:pt>
                <c:pt idx="23">
                  <c:v>8041010.5999999996</c:v>
                </c:pt>
                <c:pt idx="24">
                  <c:v>8631127</c:v>
                </c:pt>
                <c:pt idx="25">
                  <c:v>10871151.800000001</c:v>
                </c:pt>
                <c:pt idx="26">
                  <c:v>12124409.6</c:v>
                </c:pt>
                <c:pt idx="27">
                  <c:v>13318374.800000001</c:v>
                </c:pt>
                <c:pt idx="28">
                  <c:v>13666994.4</c:v>
                </c:pt>
                <c:pt idx="29">
                  <c:v>14298954</c:v>
                </c:pt>
                <c:pt idx="30">
                  <c:v>12679300</c:v>
                </c:pt>
                <c:pt idx="31">
                  <c:v>13892004.800000001</c:v>
                </c:pt>
                <c:pt idx="32">
                  <c:v>14145179.800000001</c:v>
                </c:pt>
                <c:pt idx="33">
                  <c:v>13505345.199999999</c:v>
                </c:pt>
                <c:pt idx="34">
                  <c:v>12603028.800000001</c:v>
                </c:pt>
                <c:pt idx="35">
                  <c:v>12435453.800000001</c:v>
                </c:pt>
                <c:pt idx="36">
                  <c:v>12193640.4</c:v>
                </c:pt>
                <c:pt idx="37">
                  <c:v>11542288</c:v>
                </c:pt>
                <c:pt idx="38">
                  <c:v>11432968.6</c:v>
                </c:pt>
                <c:pt idx="39">
                  <c:v>12384512.199999999</c:v>
                </c:pt>
                <c:pt idx="40">
                  <c:v>11534099.6</c:v>
                </c:pt>
                <c:pt idx="41">
                  <c:v>14190782.800000001</c:v>
                </c:pt>
                <c:pt idx="42">
                  <c:v>10355034.800000001</c:v>
                </c:pt>
                <c:pt idx="43">
                  <c:v>11658785.800000001</c:v>
                </c:pt>
                <c:pt idx="44">
                  <c:v>11139206.800000001</c:v>
                </c:pt>
                <c:pt idx="45">
                  <c:v>8083117.7999999998</c:v>
                </c:pt>
                <c:pt idx="46">
                  <c:v>8599227.5999999996</c:v>
                </c:pt>
                <c:pt idx="47">
                  <c:v>9273135.1999999993</c:v>
                </c:pt>
                <c:pt idx="48">
                  <c:v>10097324.199999999</c:v>
                </c:pt>
                <c:pt idx="49">
                  <c:v>7103913.5999999996</c:v>
                </c:pt>
                <c:pt idx="50">
                  <c:v>6885343</c:v>
                </c:pt>
                <c:pt idx="51">
                  <c:v>9448017.5999999996</c:v>
                </c:pt>
                <c:pt idx="52">
                  <c:v>9151835.1999999993</c:v>
                </c:pt>
                <c:pt idx="53">
                  <c:v>7744279.7999999998</c:v>
                </c:pt>
                <c:pt idx="54">
                  <c:v>8781789.8000000007</c:v>
                </c:pt>
                <c:pt idx="55">
                  <c:v>8182947.4000000004</c:v>
                </c:pt>
                <c:pt idx="56">
                  <c:v>8303328.2000000002</c:v>
                </c:pt>
                <c:pt idx="57">
                  <c:v>7031833.4000000004</c:v>
                </c:pt>
                <c:pt idx="58">
                  <c:v>8185888.5999999996</c:v>
                </c:pt>
                <c:pt idx="59">
                  <c:v>8057902</c:v>
                </c:pt>
                <c:pt idx="60">
                  <c:v>7633338</c:v>
                </c:pt>
                <c:pt idx="61">
                  <c:v>6917495.7999999998</c:v>
                </c:pt>
                <c:pt idx="62">
                  <c:v>6870317</c:v>
                </c:pt>
                <c:pt idx="63">
                  <c:v>7294645.5999999996</c:v>
                </c:pt>
                <c:pt idx="64">
                  <c:v>5611490.2000000002</c:v>
                </c:pt>
                <c:pt idx="65">
                  <c:v>6072482.4000000004</c:v>
                </c:pt>
                <c:pt idx="66">
                  <c:v>5285099.8</c:v>
                </c:pt>
                <c:pt idx="67">
                  <c:v>6168137.2000000002</c:v>
                </c:pt>
                <c:pt idx="68">
                  <c:v>5984117.7999999998</c:v>
                </c:pt>
                <c:pt idx="69">
                  <c:v>5378818.4000000004</c:v>
                </c:pt>
                <c:pt idx="70">
                  <c:v>4649463.4000000004</c:v>
                </c:pt>
                <c:pt idx="71">
                  <c:v>4785452.5999999996</c:v>
                </c:pt>
                <c:pt idx="72">
                  <c:v>3547037.6</c:v>
                </c:pt>
                <c:pt idx="73">
                  <c:v>4001507.2</c:v>
                </c:pt>
                <c:pt idx="74">
                  <c:v>3605455.2</c:v>
                </c:pt>
                <c:pt idx="75">
                  <c:v>3690194</c:v>
                </c:pt>
                <c:pt idx="76">
                  <c:v>3352156.8</c:v>
                </c:pt>
                <c:pt idx="77">
                  <c:v>3301986.2</c:v>
                </c:pt>
                <c:pt idx="78">
                  <c:v>3269069.2</c:v>
                </c:pt>
                <c:pt idx="79">
                  <c:v>3290852.4</c:v>
                </c:pt>
                <c:pt idx="80">
                  <c:v>1511772.6</c:v>
                </c:pt>
                <c:pt idx="81">
                  <c:v>1361081.2</c:v>
                </c:pt>
                <c:pt idx="82">
                  <c:v>1313713</c:v>
                </c:pt>
                <c:pt idx="83">
                  <c:v>2147718.7999999998</c:v>
                </c:pt>
                <c:pt idx="84">
                  <c:v>1998864.2</c:v>
                </c:pt>
                <c:pt idx="85">
                  <c:v>1534170.4</c:v>
                </c:pt>
                <c:pt idx="86">
                  <c:v>978077</c:v>
                </c:pt>
                <c:pt idx="87">
                  <c:v>974482.6</c:v>
                </c:pt>
                <c:pt idx="88">
                  <c:v>1120244</c:v>
                </c:pt>
                <c:pt idx="89">
                  <c:v>1041381.4</c:v>
                </c:pt>
                <c:pt idx="90">
                  <c:v>1315852.8</c:v>
                </c:pt>
                <c:pt idx="91">
                  <c:v>1663223</c:v>
                </c:pt>
                <c:pt idx="92">
                  <c:v>881168.6</c:v>
                </c:pt>
                <c:pt idx="93">
                  <c:v>864271.8</c:v>
                </c:pt>
                <c:pt idx="94">
                  <c:v>831722.8</c:v>
                </c:pt>
                <c:pt idx="95">
                  <c:v>1025884.6</c:v>
                </c:pt>
                <c:pt idx="96">
                  <c:v>1056338.6000000001</c:v>
                </c:pt>
                <c:pt idx="97">
                  <c:v>1342641.2</c:v>
                </c:pt>
                <c:pt idx="98">
                  <c:v>901321.4</c:v>
                </c:pt>
                <c:pt idx="99">
                  <c:v>994254</c:v>
                </c:pt>
                <c:pt idx="100">
                  <c:v>995340.2</c:v>
                </c:pt>
                <c:pt idx="101">
                  <c:v>1042389.8</c:v>
                </c:pt>
                <c:pt idx="102">
                  <c:v>1468524.8</c:v>
                </c:pt>
                <c:pt idx="103">
                  <c:v>1874774.4</c:v>
                </c:pt>
                <c:pt idx="104">
                  <c:v>1068452.6000000001</c:v>
                </c:pt>
                <c:pt idx="105">
                  <c:v>997374.4</c:v>
                </c:pt>
                <c:pt idx="106">
                  <c:v>1185431.8</c:v>
                </c:pt>
                <c:pt idx="107">
                  <c:v>1253500.3999999999</c:v>
                </c:pt>
                <c:pt idx="108">
                  <c:v>1019610</c:v>
                </c:pt>
                <c:pt idx="109">
                  <c:v>1467012.8</c:v>
                </c:pt>
                <c:pt idx="110">
                  <c:v>889605</c:v>
                </c:pt>
                <c:pt idx="111">
                  <c:v>825968.8</c:v>
                </c:pt>
                <c:pt idx="112">
                  <c:v>944624.6</c:v>
                </c:pt>
                <c:pt idx="113">
                  <c:v>1014397.6</c:v>
                </c:pt>
                <c:pt idx="114">
                  <c:v>985993.2</c:v>
                </c:pt>
                <c:pt idx="115">
                  <c:v>1556147</c:v>
                </c:pt>
                <c:pt idx="116">
                  <c:v>918924.2</c:v>
                </c:pt>
                <c:pt idx="117">
                  <c:v>946216</c:v>
                </c:pt>
                <c:pt idx="118">
                  <c:v>1203311.6000000001</c:v>
                </c:pt>
                <c:pt idx="119">
                  <c:v>818717.8</c:v>
                </c:pt>
                <c:pt idx="120">
                  <c:v>1271861.3999999999</c:v>
                </c:pt>
                <c:pt idx="121">
                  <c:v>1249426</c:v>
                </c:pt>
                <c:pt idx="122">
                  <c:v>959763.2</c:v>
                </c:pt>
                <c:pt idx="123">
                  <c:v>894922.6</c:v>
                </c:pt>
                <c:pt idx="124">
                  <c:v>1035031.6</c:v>
                </c:pt>
                <c:pt idx="125">
                  <c:v>1291079.8</c:v>
                </c:pt>
                <c:pt idx="126">
                  <c:v>1066712.6000000001</c:v>
                </c:pt>
                <c:pt idx="127">
                  <c:v>2790829.8</c:v>
                </c:pt>
                <c:pt idx="128">
                  <c:v>2466770.6</c:v>
                </c:pt>
                <c:pt idx="129">
                  <c:v>3168191.8</c:v>
                </c:pt>
                <c:pt idx="130">
                  <c:v>1362582.2</c:v>
                </c:pt>
                <c:pt idx="131">
                  <c:v>1203811</c:v>
                </c:pt>
                <c:pt idx="132">
                  <c:v>892913.2</c:v>
                </c:pt>
                <c:pt idx="133">
                  <c:v>1422962</c:v>
                </c:pt>
                <c:pt idx="134">
                  <c:v>1272848</c:v>
                </c:pt>
                <c:pt idx="135">
                  <c:v>1383750.2</c:v>
                </c:pt>
                <c:pt idx="136">
                  <c:v>973746.4</c:v>
                </c:pt>
                <c:pt idx="137">
                  <c:v>1240975.6000000001</c:v>
                </c:pt>
                <c:pt idx="138">
                  <c:v>1022294.6</c:v>
                </c:pt>
                <c:pt idx="139">
                  <c:v>1794335</c:v>
                </c:pt>
                <c:pt idx="140">
                  <c:v>1261058.8</c:v>
                </c:pt>
                <c:pt idx="141">
                  <c:v>1260534.3999999999</c:v>
                </c:pt>
                <c:pt idx="142">
                  <c:v>1064257.3999999999</c:v>
                </c:pt>
                <c:pt idx="143">
                  <c:v>1027933.8</c:v>
                </c:pt>
                <c:pt idx="144">
                  <c:v>959238.6</c:v>
                </c:pt>
                <c:pt idx="145">
                  <c:v>955490.2</c:v>
                </c:pt>
                <c:pt idx="146">
                  <c:v>1219726.6000000001</c:v>
                </c:pt>
                <c:pt idx="147">
                  <c:v>944099.2</c:v>
                </c:pt>
                <c:pt idx="148">
                  <c:v>789781</c:v>
                </c:pt>
                <c:pt idx="149">
                  <c:v>1506217.2</c:v>
                </c:pt>
                <c:pt idx="150">
                  <c:v>1009633.4</c:v>
                </c:pt>
                <c:pt idx="151">
                  <c:v>1910032.4</c:v>
                </c:pt>
                <c:pt idx="152">
                  <c:v>1004299.4</c:v>
                </c:pt>
                <c:pt idx="153">
                  <c:v>800122.2</c:v>
                </c:pt>
                <c:pt idx="154">
                  <c:v>1414346.8</c:v>
                </c:pt>
                <c:pt idx="155">
                  <c:v>1114365.6000000001</c:v>
                </c:pt>
                <c:pt idx="156">
                  <c:v>1222933</c:v>
                </c:pt>
                <c:pt idx="157">
                  <c:v>1177306.6000000001</c:v>
                </c:pt>
                <c:pt idx="158">
                  <c:v>936231</c:v>
                </c:pt>
                <c:pt idx="159">
                  <c:v>1086114.8</c:v>
                </c:pt>
                <c:pt idx="160">
                  <c:v>865114.8</c:v>
                </c:pt>
                <c:pt idx="161">
                  <c:v>1058657.6000000001</c:v>
                </c:pt>
                <c:pt idx="162">
                  <c:v>1002185.8</c:v>
                </c:pt>
                <c:pt idx="163">
                  <c:v>1487688.6</c:v>
                </c:pt>
                <c:pt idx="164">
                  <c:v>1031687.8</c:v>
                </c:pt>
                <c:pt idx="165">
                  <c:v>821456.4</c:v>
                </c:pt>
                <c:pt idx="166">
                  <c:v>898685.4</c:v>
                </c:pt>
                <c:pt idx="167">
                  <c:v>920632.8</c:v>
                </c:pt>
                <c:pt idx="168">
                  <c:v>1260650.8</c:v>
                </c:pt>
                <c:pt idx="169">
                  <c:v>1028933.8</c:v>
                </c:pt>
                <c:pt idx="170">
                  <c:v>792172</c:v>
                </c:pt>
                <c:pt idx="171">
                  <c:v>936512.8</c:v>
                </c:pt>
                <c:pt idx="172">
                  <c:v>1188596.2</c:v>
                </c:pt>
                <c:pt idx="173">
                  <c:v>1166070</c:v>
                </c:pt>
                <c:pt idx="174">
                  <c:v>924183.8</c:v>
                </c:pt>
                <c:pt idx="175">
                  <c:v>1702998</c:v>
                </c:pt>
                <c:pt idx="176">
                  <c:v>2861705.2</c:v>
                </c:pt>
                <c:pt idx="177">
                  <c:v>1146903.3999999999</c:v>
                </c:pt>
                <c:pt idx="178">
                  <c:v>1051866.2</c:v>
                </c:pt>
                <c:pt idx="179">
                  <c:v>1196833.3999999999</c:v>
                </c:pt>
                <c:pt idx="180">
                  <c:v>1439759.4</c:v>
                </c:pt>
                <c:pt idx="181">
                  <c:v>1084365.8</c:v>
                </c:pt>
                <c:pt idx="182">
                  <c:v>1227197.8</c:v>
                </c:pt>
                <c:pt idx="183">
                  <c:v>951286.8</c:v>
                </c:pt>
                <c:pt idx="184">
                  <c:v>909773</c:v>
                </c:pt>
                <c:pt idx="185">
                  <c:v>1673980.6</c:v>
                </c:pt>
                <c:pt idx="186">
                  <c:v>1239774.3999999999</c:v>
                </c:pt>
                <c:pt idx="187">
                  <c:v>1623926.4</c:v>
                </c:pt>
                <c:pt idx="188">
                  <c:v>1899871.8</c:v>
                </c:pt>
                <c:pt idx="189">
                  <c:v>1061869.3999999999</c:v>
                </c:pt>
                <c:pt idx="190">
                  <c:v>1169978.3999999999</c:v>
                </c:pt>
                <c:pt idx="191">
                  <c:v>1309258.8</c:v>
                </c:pt>
                <c:pt idx="192">
                  <c:v>1400611.4</c:v>
                </c:pt>
                <c:pt idx="193">
                  <c:v>1478794</c:v>
                </c:pt>
                <c:pt idx="194">
                  <c:v>1154915.6000000001</c:v>
                </c:pt>
                <c:pt idx="195">
                  <c:v>1119468.6000000001</c:v>
                </c:pt>
                <c:pt idx="196">
                  <c:v>1315528.3999999999</c:v>
                </c:pt>
                <c:pt idx="197">
                  <c:v>1316311.2</c:v>
                </c:pt>
                <c:pt idx="198">
                  <c:v>1252876.6000000001</c:v>
                </c:pt>
                <c:pt idx="199">
                  <c:v>1611319.6</c:v>
                </c:pt>
                <c:pt idx="200">
                  <c:v>1874347.2</c:v>
                </c:pt>
                <c:pt idx="201">
                  <c:v>7734377.7999999998</c:v>
                </c:pt>
                <c:pt idx="202">
                  <c:v>21326575.600000001</c:v>
                </c:pt>
                <c:pt idx="203">
                  <c:v>34239448.600000001</c:v>
                </c:pt>
                <c:pt idx="204">
                  <c:v>39717876</c:v>
                </c:pt>
                <c:pt idx="205">
                  <c:v>41614284.600000001</c:v>
                </c:pt>
                <c:pt idx="206">
                  <c:v>46141497.600000001</c:v>
                </c:pt>
                <c:pt idx="207">
                  <c:v>36632762</c:v>
                </c:pt>
                <c:pt idx="208">
                  <c:v>22884266.199999999</c:v>
                </c:pt>
                <c:pt idx="209">
                  <c:v>18195488.199999999</c:v>
                </c:pt>
                <c:pt idx="210">
                  <c:v>14726156.800000001</c:v>
                </c:pt>
                <c:pt idx="211">
                  <c:v>13021075.199999999</c:v>
                </c:pt>
                <c:pt idx="212">
                  <c:v>12199362</c:v>
                </c:pt>
                <c:pt idx="213">
                  <c:v>10825948.6</c:v>
                </c:pt>
                <c:pt idx="214">
                  <c:v>9548127.5999999996</c:v>
                </c:pt>
                <c:pt idx="215">
                  <c:v>8109072.2000000002</c:v>
                </c:pt>
                <c:pt idx="216">
                  <c:v>8925800.4000000004</c:v>
                </c:pt>
                <c:pt idx="217">
                  <c:v>7765588</c:v>
                </c:pt>
                <c:pt idx="218">
                  <c:v>6306836.5999999996</c:v>
                </c:pt>
                <c:pt idx="219">
                  <c:v>6912175.4000000004</c:v>
                </c:pt>
                <c:pt idx="220">
                  <c:v>8497172.4000000004</c:v>
                </c:pt>
                <c:pt idx="221">
                  <c:v>9570483.4000000004</c:v>
                </c:pt>
                <c:pt idx="222">
                  <c:v>10766459.6</c:v>
                </c:pt>
                <c:pt idx="223">
                  <c:v>11728221.199999999</c:v>
                </c:pt>
                <c:pt idx="224">
                  <c:v>12230082.199999999</c:v>
                </c:pt>
                <c:pt idx="225">
                  <c:v>12685043.6</c:v>
                </c:pt>
                <c:pt idx="226">
                  <c:v>13446408</c:v>
                </c:pt>
                <c:pt idx="227">
                  <c:v>13995080.6</c:v>
                </c:pt>
                <c:pt idx="228">
                  <c:v>14218029.800000001</c:v>
                </c:pt>
                <c:pt idx="229">
                  <c:v>13467919.199999999</c:v>
                </c:pt>
                <c:pt idx="230">
                  <c:v>13460836</c:v>
                </c:pt>
                <c:pt idx="231">
                  <c:v>13809836</c:v>
                </c:pt>
                <c:pt idx="232">
                  <c:v>14009019</c:v>
                </c:pt>
                <c:pt idx="233">
                  <c:v>13084023.6</c:v>
                </c:pt>
                <c:pt idx="234">
                  <c:v>12709564.199999999</c:v>
                </c:pt>
                <c:pt idx="235">
                  <c:v>12814870.4</c:v>
                </c:pt>
                <c:pt idx="236">
                  <c:v>11877359</c:v>
                </c:pt>
                <c:pt idx="237">
                  <c:v>11696078.199999999</c:v>
                </c:pt>
                <c:pt idx="238">
                  <c:v>11996982.800000001</c:v>
                </c:pt>
                <c:pt idx="239">
                  <c:v>11997259.800000001</c:v>
                </c:pt>
                <c:pt idx="240">
                  <c:v>11376455</c:v>
                </c:pt>
                <c:pt idx="241">
                  <c:v>11210009.4</c:v>
                </c:pt>
                <c:pt idx="242">
                  <c:v>9479133.5999999996</c:v>
                </c:pt>
                <c:pt idx="243">
                  <c:v>8772188.5999999996</c:v>
                </c:pt>
                <c:pt idx="244">
                  <c:v>7232056.7999999998</c:v>
                </c:pt>
                <c:pt idx="245">
                  <c:v>5023842.2</c:v>
                </c:pt>
                <c:pt idx="246">
                  <c:v>4625737.4000000004</c:v>
                </c:pt>
                <c:pt idx="247">
                  <c:v>4001864.8</c:v>
                </c:pt>
                <c:pt idx="248">
                  <c:v>3590778.4</c:v>
                </c:pt>
                <c:pt idx="249">
                  <c:v>3459420.2</c:v>
                </c:pt>
                <c:pt idx="250">
                  <c:v>4111032.6</c:v>
                </c:pt>
                <c:pt idx="251">
                  <c:v>4421097.4000000004</c:v>
                </c:pt>
                <c:pt idx="252">
                  <c:v>4455026</c:v>
                </c:pt>
                <c:pt idx="253">
                  <c:v>7491621.5999999996</c:v>
                </c:pt>
                <c:pt idx="254">
                  <c:v>6655292.5999999996</c:v>
                </c:pt>
                <c:pt idx="255">
                  <c:v>5443550.2000000002</c:v>
                </c:pt>
                <c:pt idx="256">
                  <c:v>6155358.2000000002</c:v>
                </c:pt>
                <c:pt idx="257">
                  <c:v>6492683.4000000004</c:v>
                </c:pt>
                <c:pt idx="258">
                  <c:v>6950044</c:v>
                </c:pt>
                <c:pt idx="259">
                  <c:v>6841478</c:v>
                </c:pt>
                <c:pt idx="260">
                  <c:v>6484278</c:v>
                </c:pt>
                <c:pt idx="261">
                  <c:v>6224288</c:v>
                </c:pt>
                <c:pt idx="262">
                  <c:v>6695084.7999999998</c:v>
                </c:pt>
                <c:pt idx="263">
                  <c:v>6520807</c:v>
                </c:pt>
                <c:pt idx="264">
                  <c:v>4169085.8</c:v>
                </c:pt>
                <c:pt idx="265">
                  <c:v>3935875.6</c:v>
                </c:pt>
                <c:pt idx="266">
                  <c:v>3871600</c:v>
                </c:pt>
                <c:pt idx="267">
                  <c:v>4002291.2</c:v>
                </c:pt>
                <c:pt idx="268">
                  <c:v>3947186.2</c:v>
                </c:pt>
                <c:pt idx="269">
                  <c:v>4353851.5999999996</c:v>
                </c:pt>
                <c:pt idx="270">
                  <c:v>4353784.5999999996</c:v>
                </c:pt>
                <c:pt idx="271">
                  <c:v>5099945</c:v>
                </c:pt>
                <c:pt idx="272">
                  <c:v>5771032.7999999998</c:v>
                </c:pt>
                <c:pt idx="273">
                  <c:v>6843186</c:v>
                </c:pt>
                <c:pt idx="274">
                  <c:v>5279036.4000000004</c:v>
                </c:pt>
                <c:pt idx="275">
                  <c:v>6496034.2000000002</c:v>
                </c:pt>
                <c:pt idx="276">
                  <c:v>4476881.4000000004</c:v>
                </c:pt>
                <c:pt idx="277">
                  <c:v>7500000.4000000004</c:v>
                </c:pt>
                <c:pt idx="278">
                  <c:v>4549360.8</c:v>
                </c:pt>
                <c:pt idx="279">
                  <c:v>4837703.4000000004</c:v>
                </c:pt>
                <c:pt idx="280">
                  <c:v>5145406</c:v>
                </c:pt>
                <c:pt idx="281">
                  <c:v>5235980.4000000004</c:v>
                </c:pt>
                <c:pt idx="282">
                  <c:v>4608298</c:v>
                </c:pt>
                <c:pt idx="283">
                  <c:v>4648481</c:v>
                </c:pt>
                <c:pt idx="284">
                  <c:v>5222922</c:v>
                </c:pt>
                <c:pt idx="285">
                  <c:v>5018915.4000000004</c:v>
                </c:pt>
                <c:pt idx="286">
                  <c:v>6171433.4000000004</c:v>
                </c:pt>
                <c:pt idx="287">
                  <c:v>5202479.8</c:v>
                </c:pt>
                <c:pt idx="288">
                  <c:v>3324062</c:v>
                </c:pt>
                <c:pt idx="289">
                  <c:v>5081782.8</c:v>
                </c:pt>
                <c:pt idx="290">
                  <c:v>4249074.5999999996</c:v>
                </c:pt>
                <c:pt idx="291">
                  <c:v>4199818.5999999996</c:v>
                </c:pt>
                <c:pt idx="292">
                  <c:v>5219494.2</c:v>
                </c:pt>
                <c:pt idx="293">
                  <c:v>4694730.2</c:v>
                </c:pt>
                <c:pt idx="294">
                  <c:v>6152926.2000000002</c:v>
                </c:pt>
                <c:pt idx="295">
                  <c:v>5550911.7999999998</c:v>
                </c:pt>
                <c:pt idx="296">
                  <c:v>4896396</c:v>
                </c:pt>
                <c:pt idx="297">
                  <c:v>5670213.7999999998</c:v>
                </c:pt>
                <c:pt idx="298">
                  <c:v>4850725.4000000004</c:v>
                </c:pt>
                <c:pt idx="299">
                  <c:v>4571890.4000000004</c:v>
                </c:pt>
                <c:pt idx="300">
                  <c:v>4536476.8</c:v>
                </c:pt>
                <c:pt idx="301">
                  <c:v>4437847.2</c:v>
                </c:pt>
                <c:pt idx="302">
                  <c:v>5375253.2000000002</c:v>
                </c:pt>
                <c:pt idx="303">
                  <c:v>4312917.2</c:v>
                </c:pt>
                <c:pt idx="304">
                  <c:v>3983407.8</c:v>
                </c:pt>
                <c:pt idx="305">
                  <c:v>4300847.5999999996</c:v>
                </c:pt>
                <c:pt idx="306">
                  <c:v>4406236</c:v>
                </c:pt>
                <c:pt idx="307">
                  <c:v>4374796.8</c:v>
                </c:pt>
                <c:pt idx="308">
                  <c:v>3936344.4</c:v>
                </c:pt>
                <c:pt idx="309">
                  <c:v>3846504.4</c:v>
                </c:pt>
                <c:pt idx="310">
                  <c:v>3692155.2</c:v>
                </c:pt>
                <c:pt idx="311">
                  <c:v>3217057</c:v>
                </c:pt>
                <c:pt idx="312">
                  <c:v>3820828.8</c:v>
                </c:pt>
                <c:pt idx="313">
                  <c:v>4718348.5999999996</c:v>
                </c:pt>
                <c:pt idx="314">
                  <c:v>3415757.8</c:v>
                </c:pt>
                <c:pt idx="315">
                  <c:v>4203280.8</c:v>
                </c:pt>
                <c:pt idx="316">
                  <c:v>3655304</c:v>
                </c:pt>
                <c:pt idx="317">
                  <c:v>3335873</c:v>
                </c:pt>
                <c:pt idx="318">
                  <c:v>3137363</c:v>
                </c:pt>
                <c:pt idx="319">
                  <c:v>3636906.4</c:v>
                </c:pt>
                <c:pt idx="320">
                  <c:v>3469994.6</c:v>
                </c:pt>
                <c:pt idx="321">
                  <c:v>3291118.6</c:v>
                </c:pt>
                <c:pt idx="322">
                  <c:v>3582063</c:v>
                </c:pt>
                <c:pt idx="323">
                  <c:v>3177593</c:v>
                </c:pt>
                <c:pt idx="324">
                  <c:v>3183260.8</c:v>
                </c:pt>
                <c:pt idx="325">
                  <c:v>2701991.8</c:v>
                </c:pt>
                <c:pt idx="326">
                  <c:v>2756069</c:v>
                </c:pt>
                <c:pt idx="327">
                  <c:v>3424595</c:v>
                </c:pt>
                <c:pt idx="328">
                  <c:v>2716830</c:v>
                </c:pt>
                <c:pt idx="329">
                  <c:v>2595576.6</c:v>
                </c:pt>
                <c:pt idx="330">
                  <c:v>3246679</c:v>
                </c:pt>
                <c:pt idx="331">
                  <c:v>2800273.6</c:v>
                </c:pt>
                <c:pt idx="332">
                  <c:v>2484272</c:v>
                </c:pt>
                <c:pt idx="333">
                  <c:v>2227412.4</c:v>
                </c:pt>
                <c:pt idx="334">
                  <c:v>2684762.6</c:v>
                </c:pt>
                <c:pt idx="335">
                  <c:v>3560943</c:v>
                </c:pt>
                <c:pt idx="336">
                  <c:v>3986034.8</c:v>
                </c:pt>
                <c:pt idx="337">
                  <c:v>4382304.2</c:v>
                </c:pt>
                <c:pt idx="338">
                  <c:v>6511585.2000000002</c:v>
                </c:pt>
                <c:pt idx="339">
                  <c:v>13757010.4</c:v>
                </c:pt>
                <c:pt idx="340">
                  <c:v>9203809.4000000004</c:v>
                </c:pt>
                <c:pt idx="341">
                  <c:v>5384941.5999999996</c:v>
                </c:pt>
                <c:pt idx="342">
                  <c:v>3715801.6</c:v>
                </c:pt>
                <c:pt idx="343">
                  <c:v>3076906.8</c:v>
                </c:pt>
                <c:pt idx="344">
                  <c:v>2981824</c:v>
                </c:pt>
                <c:pt idx="345">
                  <c:v>2508304.7999999998</c:v>
                </c:pt>
                <c:pt idx="346">
                  <c:v>2873027</c:v>
                </c:pt>
                <c:pt idx="347">
                  <c:v>2736929.8</c:v>
                </c:pt>
                <c:pt idx="348">
                  <c:v>2852624.6</c:v>
                </c:pt>
                <c:pt idx="349">
                  <c:v>2597563.6</c:v>
                </c:pt>
                <c:pt idx="350">
                  <c:v>2299805.4</c:v>
                </c:pt>
                <c:pt idx="351">
                  <c:v>2124006.6</c:v>
                </c:pt>
                <c:pt idx="352">
                  <c:v>1843232.8</c:v>
                </c:pt>
                <c:pt idx="353">
                  <c:v>2516452.4</c:v>
                </c:pt>
                <c:pt idx="354">
                  <c:v>2635773.2000000002</c:v>
                </c:pt>
                <c:pt idx="355">
                  <c:v>2934168.6</c:v>
                </c:pt>
                <c:pt idx="356">
                  <c:v>3165361.2</c:v>
                </c:pt>
                <c:pt idx="357">
                  <c:v>2596034.7999999998</c:v>
                </c:pt>
                <c:pt idx="358">
                  <c:v>2365396.2000000002</c:v>
                </c:pt>
                <c:pt idx="359">
                  <c:v>2410592.4</c:v>
                </c:pt>
                <c:pt idx="360">
                  <c:v>2411177.2000000002</c:v>
                </c:pt>
                <c:pt idx="361">
                  <c:v>2817637</c:v>
                </c:pt>
                <c:pt idx="362">
                  <c:v>2420126</c:v>
                </c:pt>
                <c:pt idx="363">
                  <c:v>2087740.6</c:v>
                </c:pt>
                <c:pt idx="364">
                  <c:v>1964231</c:v>
                </c:pt>
                <c:pt idx="365">
                  <c:v>2010772.4</c:v>
                </c:pt>
                <c:pt idx="366">
                  <c:v>1781298.8</c:v>
                </c:pt>
                <c:pt idx="367">
                  <c:v>2799522</c:v>
                </c:pt>
                <c:pt idx="368">
                  <c:v>2338843</c:v>
                </c:pt>
                <c:pt idx="369">
                  <c:v>1943066.8</c:v>
                </c:pt>
                <c:pt idx="370">
                  <c:v>2518236.7999999998</c:v>
                </c:pt>
                <c:pt idx="371">
                  <c:v>3359710.8</c:v>
                </c:pt>
                <c:pt idx="372">
                  <c:v>2119819.4</c:v>
                </c:pt>
                <c:pt idx="373">
                  <c:v>2216677.4</c:v>
                </c:pt>
                <c:pt idx="374">
                  <c:v>1922451</c:v>
                </c:pt>
                <c:pt idx="375">
                  <c:v>2131340.4</c:v>
                </c:pt>
                <c:pt idx="376">
                  <c:v>2174178.6</c:v>
                </c:pt>
                <c:pt idx="377">
                  <c:v>2053342.8</c:v>
                </c:pt>
                <c:pt idx="378">
                  <c:v>2500698.4</c:v>
                </c:pt>
                <c:pt idx="379">
                  <c:v>2345290.7999999998</c:v>
                </c:pt>
                <c:pt idx="380">
                  <c:v>2157204.4</c:v>
                </c:pt>
                <c:pt idx="381">
                  <c:v>2458691.2000000002</c:v>
                </c:pt>
                <c:pt idx="382">
                  <c:v>2451451.4</c:v>
                </c:pt>
                <c:pt idx="383">
                  <c:v>2074059.4</c:v>
                </c:pt>
                <c:pt idx="384">
                  <c:v>2823709.6</c:v>
                </c:pt>
                <c:pt idx="385">
                  <c:v>3076168.6</c:v>
                </c:pt>
                <c:pt idx="386">
                  <c:v>2733595</c:v>
                </c:pt>
                <c:pt idx="387">
                  <c:v>2627582.6</c:v>
                </c:pt>
                <c:pt idx="388">
                  <c:v>2571875.4</c:v>
                </c:pt>
                <c:pt idx="389">
                  <c:v>2763043.4</c:v>
                </c:pt>
                <c:pt idx="390">
                  <c:v>3373233.6</c:v>
                </c:pt>
                <c:pt idx="391">
                  <c:v>2596747.2000000002</c:v>
                </c:pt>
                <c:pt idx="392">
                  <c:v>2573697</c:v>
                </c:pt>
                <c:pt idx="393">
                  <c:v>2585580.7999999998</c:v>
                </c:pt>
                <c:pt idx="394">
                  <c:v>2926060.2</c:v>
                </c:pt>
                <c:pt idx="395">
                  <c:v>2721994.2</c:v>
                </c:pt>
                <c:pt idx="396">
                  <c:v>2826090.8</c:v>
                </c:pt>
                <c:pt idx="397">
                  <c:v>3175531</c:v>
                </c:pt>
                <c:pt idx="398">
                  <c:v>2783067.4</c:v>
                </c:pt>
                <c:pt idx="399">
                  <c:v>2646577.7999999998</c:v>
                </c:pt>
                <c:pt idx="400">
                  <c:v>2249622.7999999998</c:v>
                </c:pt>
                <c:pt idx="401">
                  <c:v>2380653.2000000002</c:v>
                </c:pt>
                <c:pt idx="402">
                  <c:v>3353167.8</c:v>
                </c:pt>
                <c:pt idx="403">
                  <c:v>2691037.4</c:v>
                </c:pt>
                <c:pt idx="404">
                  <c:v>2815953.6</c:v>
                </c:pt>
                <c:pt idx="405">
                  <c:v>2388228.7999999998</c:v>
                </c:pt>
                <c:pt idx="406">
                  <c:v>2607510.2000000002</c:v>
                </c:pt>
                <c:pt idx="407">
                  <c:v>2258206.2000000002</c:v>
                </c:pt>
                <c:pt idx="408">
                  <c:v>2119898</c:v>
                </c:pt>
                <c:pt idx="409">
                  <c:v>2234826.6</c:v>
                </c:pt>
                <c:pt idx="410">
                  <c:v>2029213</c:v>
                </c:pt>
                <c:pt idx="411">
                  <c:v>2022639.2</c:v>
                </c:pt>
                <c:pt idx="412">
                  <c:v>2477133</c:v>
                </c:pt>
                <c:pt idx="413">
                  <c:v>2322718.7999999998</c:v>
                </c:pt>
                <c:pt idx="414">
                  <c:v>2451926.6</c:v>
                </c:pt>
                <c:pt idx="415">
                  <c:v>3751994.8</c:v>
                </c:pt>
                <c:pt idx="416">
                  <c:v>3835848.4</c:v>
                </c:pt>
                <c:pt idx="417">
                  <c:v>4605135.8</c:v>
                </c:pt>
                <c:pt idx="418">
                  <c:v>2598200</c:v>
                </c:pt>
                <c:pt idx="419">
                  <c:v>2721577.4</c:v>
                </c:pt>
                <c:pt idx="420">
                  <c:v>2402112.2000000002</c:v>
                </c:pt>
                <c:pt idx="421">
                  <c:v>2573645.6</c:v>
                </c:pt>
                <c:pt idx="422">
                  <c:v>1869702.6</c:v>
                </c:pt>
                <c:pt idx="423">
                  <c:v>2195341.7999999998</c:v>
                </c:pt>
                <c:pt idx="424">
                  <c:v>2179106.2000000002</c:v>
                </c:pt>
                <c:pt idx="425">
                  <c:v>2224773.7999999998</c:v>
                </c:pt>
                <c:pt idx="426">
                  <c:v>2051167.2</c:v>
                </c:pt>
                <c:pt idx="427">
                  <c:v>2076078.6</c:v>
                </c:pt>
                <c:pt idx="428">
                  <c:v>2338487</c:v>
                </c:pt>
                <c:pt idx="429">
                  <c:v>2322368.6</c:v>
                </c:pt>
                <c:pt idx="430">
                  <c:v>2213996.4</c:v>
                </c:pt>
                <c:pt idx="431">
                  <c:v>1960851.4</c:v>
                </c:pt>
                <c:pt idx="432">
                  <c:v>2122598.6</c:v>
                </c:pt>
                <c:pt idx="433">
                  <c:v>2050746.2</c:v>
                </c:pt>
                <c:pt idx="434">
                  <c:v>1663046.4</c:v>
                </c:pt>
                <c:pt idx="435">
                  <c:v>1939977</c:v>
                </c:pt>
                <c:pt idx="436">
                  <c:v>1737724.6</c:v>
                </c:pt>
                <c:pt idx="437">
                  <c:v>2021960.8</c:v>
                </c:pt>
                <c:pt idx="438">
                  <c:v>2004803.6</c:v>
                </c:pt>
                <c:pt idx="439">
                  <c:v>2166114.6</c:v>
                </c:pt>
                <c:pt idx="440">
                  <c:v>1853609.6</c:v>
                </c:pt>
                <c:pt idx="441">
                  <c:v>1976750.8</c:v>
                </c:pt>
                <c:pt idx="442">
                  <c:v>2105559.2000000002</c:v>
                </c:pt>
                <c:pt idx="443">
                  <c:v>1761453</c:v>
                </c:pt>
                <c:pt idx="444">
                  <c:v>2153253.4</c:v>
                </c:pt>
                <c:pt idx="445">
                  <c:v>1780847.8</c:v>
                </c:pt>
                <c:pt idx="446">
                  <c:v>2041699.2</c:v>
                </c:pt>
                <c:pt idx="447">
                  <c:v>1819123.4</c:v>
                </c:pt>
                <c:pt idx="448">
                  <c:v>1892495.8</c:v>
                </c:pt>
                <c:pt idx="449">
                  <c:v>2131994</c:v>
                </c:pt>
                <c:pt idx="450">
                  <c:v>2037706</c:v>
                </c:pt>
                <c:pt idx="451">
                  <c:v>2019189</c:v>
                </c:pt>
                <c:pt idx="452">
                  <c:v>1799215.4</c:v>
                </c:pt>
                <c:pt idx="453">
                  <c:v>1805860.4</c:v>
                </c:pt>
                <c:pt idx="454">
                  <c:v>1768089.2</c:v>
                </c:pt>
                <c:pt idx="455">
                  <c:v>2498414.7999999998</c:v>
                </c:pt>
                <c:pt idx="456">
                  <c:v>2238022.2000000002</c:v>
                </c:pt>
                <c:pt idx="457">
                  <c:v>2159250.6</c:v>
                </c:pt>
                <c:pt idx="458">
                  <c:v>2639714.6</c:v>
                </c:pt>
                <c:pt idx="459">
                  <c:v>2171903.2000000002</c:v>
                </c:pt>
                <c:pt idx="460">
                  <c:v>2519590.7999999998</c:v>
                </c:pt>
                <c:pt idx="461">
                  <c:v>2841035.4</c:v>
                </c:pt>
                <c:pt idx="462">
                  <c:v>2955063.4</c:v>
                </c:pt>
                <c:pt idx="463">
                  <c:v>2999436.2</c:v>
                </c:pt>
                <c:pt idx="464">
                  <c:v>3614117.4</c:v>
                </c:pt>
                <c:pt idx="465">
                  <c:v>3138828</c:v>
                </c:pt>
                <c:pt idx="466">
                  <c:v>2943885.2</c:v>
                </c:pt>
                <c:pt idx="467">
                  <c:v>3058868.2</c:v>
                </c:pt>
                <c:pt idx="468">
                  <c:v>3485896.2</c:v>
                </c:pt>
                <c:pt idx="469">
                  <c:v>3034602.4</c:v>
                </c:pt>
                <c:pt idx="470">
                  <c:v>3229994.2</c:v>
                </c:pt>
                <c:pt idx="471">
                  <c:v>3210041</c:v>
                </c:pt>
                <c:pt idx="472">
                  <c:v>3268730.4</c:v>
                </c:pt>
                <c:pt idx="473">
                  <c:v>4081030.8</c:v>
                </c:pt>
                <c:pt idx="474">
                  <c:v>4146895.2</c:v>
                </c:pt>
                <c:pt idx="475">
                  <c:v>3599528</c:v>
                </c:pt>
                <c:pt idx="476">
                  <c:v>3779623.6</c:v>
                </c:pt>
                <c:pt idx="477">
                  <c:v>3734695.8</c:v>
                </c:pt>
                <c:pt idx="478">
                  <c:v>3843868.2</c:v>
                </c:pt>
                <c:pt idx="479">
                  <c:v>3627613.4</c:v>
                </c:pt>
                <c:pt idx="480">
                  <c:v>3246938.2</c:v>
                </c:pt>
                <c:pt idx="481">
                  <c:v>3139698.4</c:v>
                </c:pt>
                <c:pt idx="482">
                  <c:v>3022623.2</c:v>
                </c:pt>
                <c:pt idx="483">
                  <c:v>3175430.4</c:v>
                </c:pt>
                <c:pt idx="484">
                  <c:v>2937446.6</c:v>
                </c:pt>
                <c:pt idx="485">
                  <c:v>2705773</c:v>
                </c:pt>
                <c:pt idx="486">
                  <c:v>2281336.2000000002</c:v>
                </c:pt>
                <c:pt idx="487">
                  <c:v>2721626.8</c:v>
                </c:pt>
                <c:pt idx="488">
                  <c:v>2526060.2000000002</c:v>
                </c:pt>
                <c:pt idx="489">
                  <c:v>1943263</c:v>
                </c:pt>
                <c:pt idx="490">
                  <c:v>2115264.7999999998</c:v>
                </c:pt>
                <c:pt idx="491">
                  <c:v>1716114.6</c:v>
                </c:pt>
                <c:pt idx="492">
                  <c:v>1689399.4</c:v>
                </c:pt>
                <c:pt idx="493">
                  <c:v>1614255.4</c:v>
                </c:pt>
                <c:pt idx="494">
                  <c:v>1586300.6</c:v>
                </c:pt>
                <c:pt idx="495">
                  <c:v>1945050</c:v>
                </c:pt>
                <c:pt idx="496">
                  <c:v>1419494.6</c:v>
                </c:pt>
                <c:pt idx="497">
                  <c:v>2052665.4</c:v>
                </c:pt>
                <c:pt idx="498">
                  <c:v>1503766.4</c:v>
                </c:pt>
                <c:pt idx="499">
                  <c:v>1425593.8</c:v>
                </c:pt>
                <c:pt idx="500">
                  <c:v>1564241.2</c:v>
                </c:pt>
                <c:pt idx="501">
                  <c:v>1445060.2</c:v>
                </c:pt>
                <c:pt idx="502">
                  <c:v>1402325.6</c:v>
                </c:pt>
                <c:pt idx="503">
                  <c:v>1630047.2</c:v>
                </c:pt>
                <c:pt idx="504">
                  <c:v>1315837.2</c:v>
                </c:pt>
                <c:pt idx="505">
                  <c:v>1399811.8</c:v>
                </c:pt>
                <c:pt idx="506">
                  <c:v>1653111.4</c:v>
                </c:pt>
                <c:pt idx="507">
                  <c:v>1317575.3999999999</c:v>
                </c:pt>
                <c:pt idx="508">
                  <c:v>1333332.8</c:v>
                </c:pt>
                <c:pt idx="509">
                  <c:v>1646857.6</c:v>
                </c:pt>
                <c:pt idx="510">
                  <c:v>1436422.6</c:v>
                </c:pt>
                <c:pt idx="511">
                  <c:v>1447339.2</c:v>
                </c:pt>
                <c:pt idx="512">
                  <c:v>1613220.4</c:v>
                </c:pt>
                <c:pt idx="513">
                  <c:v>1662310.2</c:v>
                </c:pt>
                <c:pt idx="514">
                  <c:v>1545840.2</c:v>
                </c:pt>
                <c:pt idx="515">
                  <c:v>2411798.7999999998</c:v>
                </c:pt>
                <c:pt idx="516">
                  <c:v>2392206.4</c:v>
                </c:pt>
                <c:pt idx="517">
                  <c:v>2101047.4</c:v>
                </c:pt>
                <c:pt idx="518">
                  <c:v>1488686.2</c:v>
                </c:pt>
                <c:pt idx="519">
                  <c:v>2004115.6</c:v>
                </c:pt>
                <c:pt idx="520">
                  <c:v>1691222.6</c:v>
                </c:pt>
                <c:pt idx="521">
                  <c:v>2059449.4</c:v>
                </c:pt>
                <c:pt idx="522">
                  <c:v>2161052.6</c:v>
                </c:pt>
                <c:pt idx="523">
                  <c:v>2587023</c:v>
                </c:pt>
                <c:pt idx="524">
                  <c:v>3038556.8</c:v>
                </c:pt>
                <c:pt idx="525">
                  <c:v>3019801.6</c:v>
                </c:pt>
                <c:pt idx="526">
                  <c:v>3016383.4</c:v>
                </c:pt>
                <c:pt idx="527">
                  <c:v>3488911</c:v>
                </c:pt>
                <c:pt idx="528">
                  <c:v>3639406.4</c:v>
                </c:pt>
                <c:pt idx="529">
                  <c:v>4288769.2</c:v>
                </c:pt>
                <c:pt idx="530">
                  <c:v>4508238.5999999996</c:v>
                </c:pt>
                <c:pt idx="531">
                  <c:v>3876246.2</c:v>
                </c:pt>
                <c:pt idx="532">
                  <c:v>3620962.8</c:v>
                </c:pt>
                <c:pt idx="533">
                  <c:v>4616707.2</c:v>
                </c:pt>
                <c:pt idx="534">
                  <c:v>4108598.8</c:v>
                </c:pt>
                <c:pt idx="535">
                  <c:v>4354785.5999999996</c:v>
                </c:pt>
                <c:pt idx="536">
                  <c:v>4086370.4</c:v>
                </c:pt>
                <c:pt idx="537">
                  <c:v>4152349.6</c:v>
                </c:pt>
                <c:pt idx="538">
                  <c:v>4059468.6</c:v>
                </c:pt>
                <c:pt idx="539">
                  <c:v>4503811.5999999996</c:v>
                </c:pt>
                <c:pt idx="540">
                  <c:v>4255971.5999999996</c:v>
                </c:pt>
                <c:pt idx="541">
                  <c:v>4555081.5999999996</c:v>
                </c:pt>
                <c:pt idx="542">
                  <c:v>3962572.6</c:v>
                </c:pt>
                <c:pt idx="543">
                  <c:v>4546405.8</c:v>
                </c:pt>
                <c:pt idx="544">
                  <c:v>4112242.4</c:v>
                </c:pt>
                <c:pt idx="545">
                  <c:v>3963009.4</c:v>
                </c:pt>
                <c:pt idx="546">
                  <c:v>4264964.2</c:v>
                </c:pt>
                <c:pt idx="547">
                  <c:v>4711787</c:v>
                </c:pt>
                <c:pt idx="548">
                  <c:v>4008551.6</c:v>
                </c:pt>
                <c:pt idx="549">
                  <c:v>3886748.4</c:v>
                </c:pt>
                <c:pt idx="550">
                  <c:v>4360407.8</c:v>
                </c:pt>
                <c:pt idx="551">
                  <c:v>3777113.6</c:v>
                </c:pt>
                <c:pt idx="552">
                  <c:v>4448038.4000000004</c:v>
                </c:pt>
                <c:pt idx="553">
                  <c:v>4350720</c:v>
                </c:pt>
                <c:pt idx="554">
                  <c:v>4000456.4</c:v>
                </c:pt>
                <c:pt idx="555">
                  <c:v>3757759</c:v>
                </c:pt>
                <c:pt idx="556">
                  <c:v>3714593.2</c:v>
                </c:pt>
                <c:pt idx="557">
                  <c:v>3802077.8</c:v>
                </c:pt>
                <c:pt idx="558">
                  <c:v>4170299.8</c:v>
                </c:pt>
                <c:pt idx="559">
                  <c:v>5127343.2</c:v>
                </c:pt>
                <c:pt idx="560">
                  <c:v>5878506</c:v>
                </c:pt>
                <c:pt idx="561">
                  <c:v>7135374.5999999996</c:v>
                </c:pt>
                <c:pt idx="562">
                  <c:v>5958465.2000000002</c:v>
                </c:pt>
                <c:pt idx="563">
                  <c:v>5198396.5999999996</c:v>
                </c:pt>
                <c:pt idx="564">
                  <c:v>4433295.4000000004</c:v>
                </c:pt>
                <c:pt idx="565">
                  <c:v>4855605.8</c:v>
                </c:pt>
                <c:pt idx="566">
                  <c:v>4924891.2</c:v>
                </c:pt>
                <c:pt idx="567">
                  <c:v>4788996</c:v>
                </c:pt>
                <c:pt idx="568">
                  <c:v>4697164.5999999996</c:v>
                </c:pt>
                <c:pt idx="569">
                  <c:v>4682754</c:v>
                </c:pt>
                <c:pt idx="570">
                  <c:v>4119163.4</c:v>
                </c:pt>
                <c:pt idx="571">
                  <c:v>5152299.2</c:v>
                </c:pt>
                <c:pt idx="572">
                  <c:v>5840876</c:v>
                </c:pt>
                <c:pt idx="573">
                  <c:v>4851767.2</c:v>
                </c:pt>
                <c:pt idx="574">
                  <c:v>5146560.4000000004</c:v>
                </c:pt>
                <c:pt idx="575">
                  <c:v>4523770.8</c:v>
                </c:pt>
                <c:pt idx="576">
                  <c:v>5435023.5999999996</c:v>
                </c:pt>
                <c:pt idx="577">
                  <c:v>4971937.8</c:v>
                </c:pt>
                <c:pt idx="578">
                  <c:v>5635966.7999999998</c:v>
                </c:pt>
                <c:pt idx="579">
                  <c:v>5122805.8</c:v>
                </c:pt>
                <c:pt idx="580">
                  <c:v>5066339</c:v>
                </c:pt>
                <c:pt idx="581">
                  <c:v>5091821</c:v>
                </c:pt>
                <c:pt idx="582">
                  <c:v>5286978</c:v>
                </c:pt>
                <c:pt idx="583">
                  <c:v>4617354.2</c:v>
                </c:pt>
                <c:pt idx="584">
                  <c:v>5074936.2</c:v>
                </c:pt>
                <c:pt idx="585">
                  <c:v>4946120</c:v>
                </c:pt>
                <c:pt idx="586">
                  <c:v>6072816</c:v>
                </c:pt>
                <c:pt idx="587">
                  <c:v>5499821</c:v>
                </c:pt>
                <c:pt idx="588">
                  <c:v>5616319.5999999996</c:v>
                </c:pt>
                <c:pt idx="589">
                  <c:v>6105407.5999999996</c:v>
                </c:pt>
                <c:pt idx="590">
                  <c:v>5154501</c:v>
                </c:pt>
                <c:pt idx="591">
                  <c:v>4878282.2</c:v>
                </c:pt>
                <c:pt idx="592">
                  <c:v>5460952.2000000002</c:v>
                </c:pt>
                <c:pt idx="593">
                  <c:v>5431154.5999999996</c:v>
                </c:pt>
                <c:pt idx="594">
                  <c:v>6670608</c:v>
                </c:pt>
                <c:pt idx="595">
                  <c:v>6095858.5999999996</c:v>
                </c:pt>
                <c:pt idx="596">
                  <c:v>6956541.4000000004</c:v>
                </c:pt>
                <c:pt idx="597">
                  <c:v>6199730.5999999996</c:v>
                </c:pt>
                <c:pt idx="598">
                  <c:v>5714497.7999999998</c:v>
                </c:pt>
                <c:pt idx="599">
                  <c:v>6457977.5999999996</c:v>
                </c:pt>
                <c:pt idx="600">
                  <c:v>5753349.2000000002</c:v>
                </c:pt>
                <c:pt idx="601">
                  <c:v>6047827.2000000002</c:v>
                </c:pt>
                <c:pt idx="602">
                  <c:v>6658760.5999999996</c:v>
                </c:pt>
                <c:pt idx="603">
                  <c:v>5845224</c:v>
                </c:pt>
                <c:pt idx="604">
                  <c:v>6342895.4000000004</c:v>
                </c:pt>
                <c:pt idx="605">
                  <c:v>6092819</c:v>
                </c:pt>
                <c:pt idx="606">
                  <c:v>6495620.4000000004</c:v>
                </c:pt>
                <c:pt idx="607">
                  <c:v>6848253.4000000004</c:v>
                </c:pt>
                <c:pt idx="608">
                  <c:v>7022389.4000000004</c:v>
                </c:pt>
                <c:pt idx="609">
                  <c:v>6095139.5999999996</c:v>
                </c:pt>
                <c:pt idx="610">
                  <c:v>5196470</c:v>
                </c:pt>
                <c:pt idx="611">
                  <c:v>6245523.5999999996</c:v>
                </c:pt>
                <c:pt idx="612">
                  <c:v>6063450</c:v>
                </c:pt>
                <c:pt idx="613">
                  <c:v>5752171.4000000004</c:v>
                </c:pt>
                <c:pt idx="614">
                  <c:v>6961971.2000000002</c:v>
                </c:pt>
                <c:pt idx="615">
                  <c:v>5756761.5999999996</c:v>
                </c:pt>
                <c:pt idx="616">
                  <c:v>6439968</c:v>
                </c:pt>
                <c:pt idx="617">
                  <c:v>6029420.4000000004</c:v>
                </c:pt>
                <c:pt idx="618">
                  <c:v>5526105.2000000002</c:v>
                </c:pt>
                <c:pt idx="619">
                  <c:v>5683547.4000000004</c:v>
                </c:pt>
                <c:pt idx="620">
                  <c:v>5640075.5999999996</c:v>
                </c:pt>
                <c:pt idx="621">
                  <c:v>5640589.7999999998</c:v>
                </c:pt>
                <c:pt idx="622">
                  <c:v>5567824</c:v>
                </c:pt>
                <c:pt idx="623">
                  <c:v>5077413</c:v>
                </c:pt>
                <c:pt idx="624">
                  <c:v>5764415</c:v>
                </c:pt>
                <c:pt idx="625">
                  <c:v>6909404.7999999998</c:v>
                </c:pt>
                <c:pt idx="626">
                  <c:v>7339086.5999999996</c:v>
                </c:pt>
                <c:pt idx="627">
                  <c:v>10412561.6</c:v>
                </c:pt>
                <c:pt idx="628">
                  <c:v>7364122</c:v>
                </c:pt>
                <c:pt idx="629">
                  <c:v>5189782.4000000004</c:v>
                </c:pt>
                <c:pt idx="630">
                  <c:v>3723893.6</c:v>
                </c:pt>
                <c:pt idx="631">
                  <c:v>6623585.7999999998</c:v>
                </c:pt>
                <c:pt idx="632">
                  <c:v>4414673.2</c:v>
                </c:pt>
                <c:pt idx="633">
                  <c:v>9307313.4000000004</c:v>
                </c:pt>
                <c:pt idx="634">
                  <c:v>3958717.2</c:v>
                </c:pt>
                <c:pt idx="635">
                  <c:v>4500197.4000000004</c:v>
                </c:pt>
                <c:pt idx="636">
                  <c:v>4809785.2</c:v>
                </c:pt>
                <c:pt idx="637">
                  <c:v>4220875.4000000004</c:v>
                </c:pt>
                <c:pt idx="638">
                  <c:v>4678269.8</c:v>
                </c:pt>
                <c:pt idx="639">
                  <c:v>4023287.8</c:v>
                </c:pt>
                <c:pt idx="640">
                  <c:v>4025726.2</c:v>
                </c:pt>
                <c:pt idx="641">
                  <c:v>4899668.2</c:v>
                </c:pt>
                <c:pt idx="642">
                  <c:v>4500448.2</c:v>
                </c:pt>
                <c:pt idx="643">
                  <c:v>5425124.2000000002</c:v>
                </c:pt>
                <c:pt idx="644">
                  <c:v>4736342.5999999996</c:v>
                </c:pt>
                <c:pt idx="645">
                  <c:v>3897116.4</c:v>
                </c:pt>
                <c:pt idx="646">
                  <c:v>4175719.2</c:v>
                </c:pt>
                <c:pt idx="647">
                  <c:v>3768877.4</c:v>
                </c:pt>
                <c:pt idx="648">
                  <c:v>3633691.4</c:v>
                </c:pt>
                <c:pt idx="649">
                  <c:v>3136307.2000000002</c:v>
                </c:pt>
                <c:pt idx="650">
                  <c:v>3600642</c:v>
                </c:pt>
                <c:pt idx="651">
                  <c:v>3480859.4</c:v>
                </c:pt>
                <c:pt idx="652">
                  <c:v>3182200.6</c:v>
                </c:pt>
                <c:pt idx="653">
                  <c:v>3398359.6</c:v>
                </c:pt>
                <c:pt idx="654">
                  <c:v>3428305.6</c:v>
                </c:pt>
                <c:pt idx="655">
                  <c:v>3942081.2</c:v>
                </c:pt>
                <c:pt idx="656">
                  <c:v>3610477.8</c:v>
                </c:pt>
                <c:pt idx="657">
                  <c:v>2606589.7999999998</c:v>
                </c:pt>
                <c:pt idx="658">
                  <c:v>2532067.6</c:v>
                </c:pt>
                <c:pt idx="659">
                  <c:v>3795175.8</c:v>
                </c:pt>
                <c:pt idx="660">
                  <c:v>4031016.2</c:v>
                </c:pt>
                <c:pt idx="661">
                  <c:v>3087124.6</c:v>
                </c:pt>
                <c:pt idx="662">
                  <c:v>2645886.2000000002</c:v>
                </c:pt>
                <c:pt idx="663">
                  <c:v>2921061.8</c:v>
                </c:pt>
                <c:pt idx="664">
                  <c:v>2868193.8</c:v>
                </c:pt>
                <c:pt idx="665">
                  <c:v>3678312</c:v>
                </c:pt>
                <c:pt idx="666">
                  <c:v>3993569.2</c:v>
                </c:pt>
                <c:pt idx="667">
                  <c:v>3155317.8</c:v>
                </c:pt>
                <c:pt idx="668">
                  <c:v>2577275.4</c:v>
                </c:pt>
                <c:pt idx="669">
                  <c:v>2030924.2</c:v>
                </c:pt>
                <c:pt idx="670">
                  <c:v>2691552.8</c:v>
                </c:pt>
                <c:pt idx="671">
                  <c:v>2108746.2000000002</c:v>
                </c:pt>
                <c:pt idx="672">
                  <c:v>2602548.4</c:v>
                </c:pt>
                <c:pt idx="673">
                  <c:v>2468735.6</c:v>
                </c:pt>
                <c:pt idx="674">
                  <c:v>2507354.4</c:v>
                </c:pt>
                <c:pt idx="675">
                  <c:v>2261713.7999999998</c:v>
                </c:pt>
                <c:pt idx="676">
                  <c:v>2457518.2000000002</c:v>
                </c:pt>
                <c:pt idx="677">
                  <c:v>2418719.6</c:v>
                </c:pt>
                <c:pt idx="678">
                  <c:v>3111028</c:v>
                </c:pt>
                <c:pt idx="679">
                  <c:v>3591372.7999999998</c:v>
                </c:pt>
                <c:pt idx="680">
                  <c:v>3041616.4</c:v>
                </c:pt>
                <c:pt idx="681">
                  <c:v>2416064.7999999998</c:v>
                </c:pt>
                <c:pt idx="682">
                  <c:v>2395888</c:v>
                </c:pt>
                <c:pt idx="683">
                  <c:v>2708144.6</c:v>
                </c:pt>
                <c:pt idx="684">
                  <c:v>2907673</c:v>
                </c:pt>
                <c:pt idx="685">
                  <c:v>2969344.6</c:v>
                </c:pt>
                <c:pt idx="686">
                  <c:v>2668099.4</c:v>
                </c:pt>
                <c:pt idx="687">
                  <c:v>3015050</c:v>
                </c:pt>
                <c:pt idx="688">
                  <c:v>2737246.2</c:v>
                </c:pt>
                <c:pt idx="689">
                  <c:v>3323086</c:v>
                </c:pt>
                <c:pt idx="690">
                  <c:v>3542606.4</c:v>
                </c:pt>
                <c:pt idx="691">
                  <c:v>3537503.4</c:v>
                </c:pt>
                <c:pt idx="692">
                  <c:v>3174286.2</c:v>
                </c:pt>
                <c:pt idx="693">
                  <c:v>3053158.3999999999</c:v>
                </c:pt>
                <c:pt idx="694">
                  <c:v>2712443.2</c:v>
                </c:pt>
                <c:pt idx="695">
                  <c:v>3243322.6</c:v>
                </c:pt>
                <c:pt idx="696">
                  <c:v>2970901.6</c:v>
                </c:pt>
                <c:pt idx="697">
                  <c:v>3602252</c:v>
                </c:pt>
                <c:pt idx="698">
                  <c:v>3767764.6</c:v>
                </c:pt>
                <c:pt idx="699">
                  <c:v>3217024.8</c:v>
                </c:pt>
                <c:pt idx="700">
                  <c:v>3623309.2</c:v>
                </c:pt>
                <c:pt idx="701">
                  <c:v>3463932.6</c:v>
                </c:pt>
                <c:pt idx="702">
                  <c:v>3473942.8</c:v>
                </c:pt>
                <c:pt idx="703">
                  <c:v>4327528.2</c:v>
                </c:pt>
                <c:pt idx="704">
                  <c:v>4953168</c:v>
                </c:pt>
                <c:pt idx="705">
                  <c:v>6010022</c:v>
                </c:pt>
                <c:pt idx="706">
                  <c:v>3792235.2</c:v>
                </c:pt>
                <c:pt idx="707">
                  <c:v>5067495.2</c:v>
                </c:pt>
                <c:pt idx="708">
                  <c:v>4178473.4</c:v>
                </c:pt>
                <c:pt idx="709">
                  <c:v>3722183.4</c:v>
                </c:pt>
                <c:pt idx="710">
                  <c:v>6000974.2000000002</c:v>
                </c:pt>
                <c:pt idx="711">
                  <c:v>3656226.2</c:v>
                </c:pt>
                <c:pt idx="712">
                  <c:v>3946900.8</c:v>
                </c:pt>
                <c:pt idx="713">
                  <c:v>3872716.2</c:v>
                </c:pt>
                <c:pt idx="714">
                  <c:v>3954127.4</c:v>
                </c:pt>
                <c:pt idx="715">
                  <c:v>3870564.8</c:v>
                </c:pt>
                <c:pt idx="716">
                  <c:v>3812299.2</c:v>
                </c:pt>
                <c:pt idx="717">
                  <c:v>3793134.4</c:v>
                </c:pt>
                <c:pt idx="718">
                  <c:v>3610520.8</c:v>
                </c:pt>
                <c:pt idx="719">
                  <c:v>4167550.6</c:v>
                </c:pt>
                <c:pt idx="720">
                  <c:v>3844542.6</c:v>
                </c:pt>
                <c:pt idx="721">
                  <c:v>4094993</c:v>
                </c:pt>
                <c:pt idx="722">
                  <c:v>4207063.8</c:v>
                </c:pt>
                <c:pt idx="723">
                  <c:v>4017962.2</c:v>
                </c:pt>
                <c:pt idx="724">
                  <c:v>4211817.8</c:v>
                </c:pt>
                <c:pt idx="725">
                  <c:v>4397386.8</c:v>
                </c:pt>
                <c:pt idx="726">
                  <c:v>3821873.6</c:v>
                </c:pt>
                <c:pt idx="727">
                  <c:v>3433559.8</c:v>
                </c:pt>
                <c:pt idx="728">
                  <c:v>3552335</c:v>
                </c:pt>
                <c:pt idx="729">
                  <c:v>2997523.4</c:v>
                </c:pt>
                <c:pt idx="730">
                  <c:v>4158629.4</c:v>
                </c:pt>
                <c:pt idx="731">
                  <c:v>3505453.6</c:v>
                </c:pt>
                <c:pt idx="732">
                  <c:v>3596603</c:v>
                </c:pt>
                <c:pt idx="733">
                  <c:v>3458603.8</c:v>
                </c:pt>
                <c:pt idx="734">
                  <c:v>4103340.4</c:v>
                </c:pt>
                <c:pt idx="735">
                  <c:v>3722259.6</c:v>
                </c:pt>
                <c:pt idx="736">
                  <c:v>3310317.8</c:v>
                </c:pt>
                <c:pt idx="737">
                  <c:v>3180112.2</c:v>
                </c:pt>
                <c:pt idx="738">
                  <c:v>2763020.2</c:v>
                </c:pt>
                <c:pt idx="739">
                  <c:v>3481835.8</c:v>
                </c:pt>
                <c:pt idx="740">
                  <c:v>3115962</c:v>
                </c:pt>
                <c:pt idx="741">
                  <c:v>3758110.6</c:v>
                </c:pt>
                <c:pt idx="742">
                  <c:v>3146130.6</c:v>
                </c:pt>
                <c:pt idx="743">
                  <c:v>3678237.8</c:v>
                </c:pt>
                <c:pt idx="744">
                  <c:v>3332586.2</c:v>
                </c:pt>
                <c:pt idx="745">
                  <c:v>3376556.8</c:v>
                </c:pt>
                <c:pt idx="746">
                  <c:v>2932539.4</c:v>
                </c:pt>
                <c:pt idx="747">
                  <c:v>3868952</c:v>
                </c:pt>
                <c:pt idx="748">
                  <c:v>4180022.4</c:v>
                </c:pt>
                <c:pt idx="749">
                  <c:v>2911885.2</c:v>
                </c:pt>
                <c:pt idx="750">
                  <c:v>3045753.4</c:v>
                </c:pt>
                <c:pt idx="751">
                  <c:v>3893686.2</c:v>
                </c:pt>
                <c:pt idx="752">
                  <c:v>3498895.4</c:v>
                </c:pt>
                <c:pt idx="753">
                  <c:v>2484609.7999999998</c:v>
                </c:pt>
                <c:pt idx="754">
                  <c:v>3153370.4</c:v>
                </c:pt>
                <c:pt idx="755">
                  <c:v>2963782</c:v>
                </c:pt>
                <c:pt idx="756">
                  <c:v>3208165.8</c:v>
                </c:pt>
                <c:pt idx="757">
                  <c:v>3842270.6</c:v>
                </c:pt>
                <c:pt idx="758">
                  <c:v>2712457</c:v>
                </c:pt>
                <c:pt idx="759">
                  <c:v>2525058.4</c:v>
                </c:pt>
                <c:pt idx="760">
                  <c:v>2654476.6</c:v>
                </c:pt>
                <c:pt idx="761">
                  <c:v>2774432.8</c:v>
                </c:pt>
                <c:pt idx="762">
                  <c:v>3125988.4</c:v>
                </c:pt>
                <c:pt idx="763">
                  <c:v>2628484.4</c:v>
                </c:pt>
                <c:pt idx="764">
                  <c:v>2750668.7999999998</c:v>
                </c:pt>
                <c:pt idx="765">
                  <c:v>2121267.7999999998</c:v>
                </c:pt>
                <c:pt idx="766">
                  <c:v>2423121</c:v>
                </c:pt>
                <c:pt idx="767">
                  <c:v>2492465.2000000002</c:v>
                </c:pt>
                <c:pt idx="768">
                  <c:v>2205542.3999999999</c:v>
                </c:pt>
                <c:pt idx="769">
                  <c:v>2244046.4</c:v>
                </c:pt>
                <c:pt idx="770">
                  <c:v>2289428.2000000002</c:v>
                </c:pt>
                <c:pt idx="771">
                  <c:v>2335671.2000000002</c:v>
                </c:pt>
                <c:pt idx="772">
                  <c:v>1986150.3999999999</c:v>
                </c:pt>
                <c:pt idx="773">
                  <c:v>1974910.2</c:v>
                </c:pt>
                <c:pt idx="774">
                  <c:v>1931628.8</c:v>
                </c:pt>
                <c:pt idx="775">
                  <c:v>2256923</c:v>
                </c:pt>
                <c:pt idx="776">
                  <c:v>1563206.2</c:v>
                </c:pt>
                <c:pt idx="777">
                  <c:v>1680554.4</c:v>
                </c:pt>
                <c:pt idx="778">
                  <c:v>1435048.2</c:v>
                </c:pt>
                <c:pt idx="779">
                  <c:v>1445570.2</c:v>
                </c:pt>
                <c:pt idx="780">
                  <c:v>1230529</c:v>
                </c:pt>
                <c:pt idx="781">
                  <c:v>1292470.8</c:v>
                </c:pt>
                <c:pt idx="782">
                  <c:v>1377636.6</c:v>
                </c:pt>
                <c:pt idx="783">
                  <c:v>1814704.4</c:v>
                </c:pt>
                <c:pt idx="784">
                  <c:v>1646375.8</c:v>
                </c:pt>
                <c:pt idx="785">
                  <c:v>1589812</c:v>
                </c:pt>
                <c:pt idx="786">
                  <c:v>2908752.2</c:v>
                </c:pt>
                <c:pt idx="787">
                  <c:v>2209294.7999999998</c:v>
                </c:pt>
                <c:pt idx="788">
                  <c:v>2293599.7999999998</c:v>
                </c:pt>
                <c:pt idx="789">
                  <c:v>2518515.2000000002</c:v>
                </c:pt>
                <c:pt idx="790">
                  <c:v>2368925.2000000002</c:v>
                </c:pt>
                <c:pt idx="791">
                  <c:v>2418048.6</c:v>
                </c:pt>
                <c:pt idx="792">
                  <c:v>2574732</c:v>
                </c:pt>
                <c:pt idx="793">
                  <c:v>2560719.6</c:v>
                </c:pt>
                <c:pt idx="794">
                  <c:v>2998595</c:v>
                </c:pt>
                <c:pt idx="795">
                  <c:v>2464394.7999999998</c:v>
                </c:pt>
                <c:pt idx="796">
                  <c:v>2695531.6</c:v>
                </c:pt>
                <c:pt idx="797">
                  <c:v>2881381.6</c:v>
                </c:pt>
                <c:pt idx="798">
                  <c:v>2912230.4</c:v>
                </c:pt>
                <c:pt idx="799">
                  <c:v>3149090.6</c:v>
                </c:pt>
                <c:pt idx="800">
                  <c:v>3296592</c:v>
                </c:pt>
                <c:pt idx="801">
                  <c:v>3696286.2</c:v>
                </c:pt>
                <c:pt idx="802">
                  <c:v>2925279.8</c:v>
                </c:pt>
                <c:pt idx="803">
                  <c:v>3628548.8</c:v>
                </c:pt>
                <c:pt idx="804">
                  <c:v>3048131.8</c:v>
                </c:pt>
                <c:pt idx="805">
                  <c:v>2474744.6</c:v>
                </c:pt>
                <c:pt idx="806">
                  <c:v>2733783.8</c:v>
                </c:pt>
                <c:pt idx="807">
                  <c:v>2876619.2</c:v>
                </c:pt>
                <c:pt idx="808">
                  <c:v>2426435.2000000002</c:v>
                </c:pt>
                <c:pt idx="809">
                  <c:v>2877881.2</c:v>
                </c:pt>
                <c:pt idx="810">
                  <c:v>2236777.4</c:v>
                </c:pt>
                <c:pt idx="811">
                  <c:v>2424895.6</c:v>
                </c:pt>
                <c:pt idx="812">
                  <c:v>2036357</c:v>
                </c:pt>
                <c:pt idx="813">
                  <c:v>3273247.8</c:v>
                </c:pt>
                <c:pt idx="814">
                  <c:v>2225564.4</c:v>
                </c:pt>
                <c:pt idx="815">
                  <c:v>2773553.4</c:v>
                </c:pt>
                <c:pt idx="816">
                  <c:v>3272074.8</c:v>
                </c:pt>
                <c:pt idx="817">
                  <c:v>2563503.7999999998</c:v>
                </c:pt>
                <c:pt idx="818">
                  <c:v>3315340.6</c:v>
                </c:pt>
                <c:pt idx="819">
                  <c:v>2490231.6</c:v>
                </c:pt>
                <c:pt idx="820">
                  <c:v>2685661.4</c:v>
                </c:pt>
                <c:pt idx="821">
                  <c:v>2783047.8</c:v>
                </c:pt>
                <c:pt idx="822">
                  <c:v>2494818.7999999998</c:v>
                </c:pt>
                <c:pt idx="823">
                  <c:v>2915377</c:v>
                </c:pt>
                <c:pt idx="824">
                  <c:v>2100844.7999999998</c:v>
                </c:pt>
                <c:pt idx="825">
                  <c:v>2932784.4</c:v>
                </c:pt>
                <c:pt idx="826">
                  <c:v>3113921.8</c:v>
                </c:pt>
                <c:pt idx="827">
                  <c:v>2679085.2000000002</c:v>
                </c:pt>
                <c:pt idx="828">
                  <c:v>2981291.6</c:v>
                </c:pt>
                <c:pt idx="829">
                  <c:v>3528916.2</c:v>
                </c:pt>
                <c:pt idx="830">
                  <c:v>3714299.6</c:v>
                </c:pt>
                <c:pt idx="831">
                  <c:v>2506308.4</c:v>
                </c:pt>
                <c:pt idx="832">
                  <c:v>2977082.8</c:v>
                </c:pt>
                <c:pt idx="833">
                  <c:v>2654474</c:v>
                </c:pt>
                <c:pt idx="834">
                  <c:v>2747757.6</c:v>
                </c:pt>
                <c:pt idx="835">
                  <c:v>3425450.2</c:v>
                </c:pt>
                <c:pt idx="836">
                  <c:v>2860588.4</c:v>
                </c:pt>
                <c:pt idx="837">
                  <c:v>2602600.6</c:v>
                </c:pt>
                <c:pt idx="838">
                  <c:v>3064562.4</c:v>
                </c:pt>
                <c:pt idx="839">
                  <c:v>2678636.4</c:v>
                </c:pt>
                <c:pt idx="840">
                  <c:v>2811047.4</c:v>
                </c:pt>
                <c:pt idx="841">
                  <c:v>2986170</c:v>
                </c:pt>
                <c:pt idx="842">
                  <c:v>3030498.2</c:v>
                </c:pt>
                <c:pt idx="843">
                  <c:v>1992914.2</c:v>
                </c:pt>
                <c:pt idx="844">
                  <c:v>2307638.6</c:v>
                </c:pt>
                <c:pt idx="845">
                  <c:v>2916463</c:v>
                </c:pt>
                <c:pt idx="846">
                  <c:v>3218693.2</c:v>
                </c:pt>
                <c:pt idx="847">
                  <c:v>4232165.4000000004</c:v>
                </c:pt>
                <c:pt idx="848">
                  <c:v>4293438.2</c:v>
                </c:pt>
                <c:pt idx="849">
                  <c:v>5731243</c:v>
                </c:pt>
                <c:pt idx="850">
                  <c:v>3331719.8</c:v>
                </c:pt>
                <c:pt idx="851">
                  <c:v>3883587.8</c:v>
                </c:pt>
                <c:pt idx="852">
                  <c:v>3271342.2</c:v>
                </c:pt>
                <c:pt idx="853">
                  <c:v>2942843.2</c:v>
                </c:pt>
                <c:pt idx="854">
                  <c:v>3694746</c:v>
                </c:pt>
                <c:pt idx="855">
                  <c:v>3642126.4</c:v>
                </c:pt>
                <c:pt idx="856">
                  <c:v>3734729</c:v>
                </c:pt>
                <c:pt idx="857">
                  <c:v>3394430.6</c:v>
                </c:pt>
                <c:pt idx="858">
                  <c:v>3529268.4</c:v>
                </c:pt>
                <c:pt idx="859">
                  <c:v>3715568.8</c:v>
                </c:pt>
                <c:pt idx="860">
                  <c:v>3746838.6</c:v>
                </c:pt>
                <c:pt idx="861">
                  <c:v>4208361.2</c:v>
                </c:pt>
                <c:pt idx="862">
                  <c:v>4003901.8</c:v>
                </c:pt>
                <c:pt idx="863">
                  <c:v>3824163.8</c:v>
                </c:pt>
                <c:pt idx="864">
                  <c:v>3375125.8</c:v>
                </c:pt>
                <c:pt idx="865">
                  <c:v>3540937</c:v>
                </c:pt>
                <c:pt idx="866">
                  <c:v>3146923.2</c:v>
                </c:pt>
                <c:pt idx="867">
                  <c:v>4168467</c:v>
                </c:pt>
                <c:pt idx="868">
                  <c:v>3349810.2</c:v>
                </c:pt>
                <c:pt idx="869">
                  <c:v>3187740.8</c:v>
                </c:pt>
                <c:pt idx="870">
                  <c:v>3217855.6</c:v>
                </c:pt>
                <c:pt idx="871">
                  <c:v>3205658.2</c:v>
                </c:pt>
                <c:pt idx="872">
                  <c:v>2214341.7999999998</c:v>
                </c:pt>
                <c:pt idx="873">
                  <c:v>2062268.8</c:v>
                </c:pt>
                <c:pt idx="874">
                  <c:v>2550043.2000000002</c:v>
                </c:pt>
                <c:pt idx="875">
                  <c:v>2092985.2</c:v>
                </c:pt>
                <c:pt idx="876">
                  <c:v>3150399.8</c:v>
                </c:pt>
                <c:pt idx="877">
                  <c:v>2122509.2000000002</c:v>
                </c:pt>
                <c:pt idx="878">
                  <c:v>2788856.2</c:v>
                </c:pt>
                <c:pt idx="879">
                  <c:v>2321360.2000000002</c:v>
                </c:pt>
                <c:pt idx="880">
                  <c:v>2890855.4</c:v>
                </c:pt>
                <c:pt idx="881">
                  <c:v>4035097.6</c:v>
                </c:pt>
                <c:pt idx="882">
                  <c:v>3497103.6</c:v>
                </c:pt>
                <c:pt idx="883">
                  <c:v>3170049.2</c:v>
                </c:pt>
                <c:pt idx="884">
                  <c:v>3004455.6</c:v>
                </c:pt>
                <c:pt idx="885">
                  <c:v>3466245.8</c:v>
                </c:pt>
                <c:pt idx="886">
                  <c:v>3331877.8</c:v>
                </c:pt>
                <c:pt idx="887">
                  <c:v>2944188.8</c:v>
                </c:pt>
                <c:pt idx="888">
                  <c:v>3491523.4</c:v>
                </c:pt>
                <c:pt idx="889">
                  <c:v>4161306.2</c:v>
                </c:pt>
                <c:pt idx="890">
                  <c:v>2824246.4</c:v>
                </c:pt>
                <c:pt idx="891">
                  <c:v>3238769</c:v>
                </c:pt>
                <c:pt idx="892">
                  <c:v>3347327.8</c:v>
                </c:pt>
                <c:pt idx="893">
                  <c:v>3104582.8</c:v>
                </c:pt>
                <c:pt idx="894">
                  <c:v>3044250.2</c:v>
                </c:pt>
                <c:pt idx="895">
                  <c:v>3441568</c:v>
                </c:pt>
                <c:pt idx="896">
                  <c:v>3898819.6</c:v>
                </c:pt>
                <c:pt idx="897">
                  <c:v>3327445.8</c:v>
                </c:pt>
                <c:pt idx="898">
                  <c:v>3769617.8</c:v>
                </c:pt>
                <c:pt idx="899">
                  <c:v>4145610</c:v>
                </c:pt>
                <c:pt idx="900">
                  <c:v>4461434.5999999996</c:v>
                </c:pt>
                <c:pt idx="901">
                  <c:v>3386405.4</c:v>
                </c:pt>
                <c:pt idx="902">
                  <c:v>7170114.5999999996</c:v>
                </c:pt>
                <c:pt idx="903">
                  <c:v>3835937.6</c:v>
                </c:pt>
                <c:pt idx="904">
                  <c:v>3849577</c:v>
                </c:pt>
                <c:pt idx="905">
                  <c:v>4728437</c:v>
                </c:pt>
                <c:pt idx="906">
                  <c:v>3653101.4</c:v>
                </c:pt>
                <c:pt idx="907">
                  <c:v>3423475.4</c:v>
                </c:pt>
                <c:pt idx="908">
                  <c:v>3319426.2</c:v>
                </c:pt>
                <c:pt idx="909">
                  <c:v>3426644.4</c:v>
                </c:pt>
                <c:pt idx="910">
                  <c:v>3285794.4</c:v>
                </c:pt>
                <c:pt idx="911">
                  <c:v>3850047.6</c:v>
                </c:pt>
                <c:pt idx="912">
                  <c:v>3685854.4</c:v>
                </c:pt>
                <c:pt idx="913">
                  <c:v>3379478.6</c:v>
                </c:pt>
                <c:pt idx="914">
                  <c:v>3566683.4</c:v>
                </c:pt>
                <c:pt idx="915">
                  <c:v>3590507.8</c:v>
                </c:pt>
                <c:pt idx="916">
                  <c:v>3402758.4</c:v>
                </c:pt>
                <c:pt idx="917">
                  <c:v>3548430</c:v>
                </c:pt>
                <c:pt idx="918">
                  <c:v>3619610.4</c:v>
                </c:pt>
                <c:pt idx="919">
                  <c:v>3748961.4</c:v>
                </c:pt>
                <c:pt idx="920">
                  <c:v>3559610.4</c:v>
                </c:pt>
                <c:pt idx="921">
                  <c:v>5178590.8</c:v>
                </c:pt>
                <c:pt idx="922">
                  <c:v>6822890.4000000004</c:v>
                </c:pt>
                <c:pt idx="923">
                  <c:v>3652706.2</c:v>
                </c:pt>
                <c:pt idx="924">
                  <c:v>3923214</c:v>
                </c:pt>
                <c:pt idx="925">
                  <c:v>3458745.6</c:v>
                </c:pt>
                <c:pt idx="926">
                  <c:v>4955067.8</c:v>
                </c:pt>
                <c:pt idx="927">
                  <c:v>4262822.5999999996</c:v>
                </c:pt>
                <c:pt idx="928">
                  <c:v>3248786.2</c:v>
                </c:pt>
                <c:pt idx="929">
                  <c:v>2712873.6</c:v>
                </c:pt>
                <c:pt idx="930">
                  <c:v>4488676.8</c:v>
                </c:pt>
                <c:pt idx="931">
                  <c:v>3780386.6</c:v>
                </c:pt>
                <c:pt idx="932">
                  <c:v>3801917.8</c:v>
                </c:pt>
                <c:pt idx="933">
                  <c:v>3410020.4</c:v>
                </c:pt>
                <c:pt idx="934">
                  <c:v>4013800.2</c:v>
                </c:pt>
                <c:pt idx="935">
                  <c:v>3837695</c:v>
                </c:pt>
                <c:pt idx="936">
                  <c:v>3715738.8</c:v>
                </c:pt>
                <c:pt idx="937">
                  <c:v>3156862.4</c:v>
                </c:pt>
                <c:pt idx="938">
                  <c:v>3447375</c:v>
                </c:pt>
                <c:pt idx="939">
                  <c:v>3909523</c:v>
                </c:pt>
                <c:pt idx="940">
                  <c:v>4083487.2</c:v>
                </c:pt>
                <c:pt idx="941">
                  <c:v>3410969.8</c:v>
                </c:pt>
                <c:pt idx="942">
                  <c:v>3630547.6</c:v>
                </c:pt>
                <c:pt idx="943">
                  <c:v>3579646</c:v>
                </c:pt>
                <c:pt idx="944">
                  <c:v>3518559</c:v>
                </c:pt>
                <c:pt idx="945">
                  <c:v>3615376.2</c:v>
                </c:pt>
                <c:pt idx="946">
                  <c:v>3579870</c:v>
                </c:pt>
                <c:pt idx="947">
                  <c:v>3914775.4</c:v>
                </c:pt>
                <c:pt idx="948">
                  <c:v>3026430</c:v>
                </c:pt>
                <c:pt idx="949">
                  <c:v>3681278</c:v>
                </c:pt>
                <c:pt idx="950">
                  <c:v>3655270</c:v>
                </c:pt>
                <c:pt idx="951">
                  <c:v>3117778.6</c:v>
                </c:pt>
                <c:pt idx="952">
                  <c:v>3464887.8</c:v>
                </c:pt>
                <c:pt idx="953">
                  <c:v>3490145.6</c:v>
                </c:pt>
                <c:pt idx="954">
                  <c:v>3530907.4</c:v>
                </c:pt>
                <c:pt idx="955">
                  <c:v>3536547.4</c:v>
                </c:pt>
                <c:pt idx="956">
                  <c:v>3438769.8</c:v>
                </c:pt>
                <c:pt idx="957">
                  <c:v>2592687.7999999998</c:v>
                </c:pt>
                <c:pt idx="958">
                  <c:v>1960360.2</c:v>
                </c:pt>
                <c:pt idx="959">
                  <c:v>2025196.8</c:v>
                </c:pt>
                <c:pt idx="960">
                  <c:v>1716619.8</c:v>
                </c:pt>
                <c:pt idx="961">
                  <c:v>1789308</c:v>
                </c:pt>
                <c:pt idx="962">
                  <c:v>1892481</c:v>
                </c:pt>
                <c:pt idx="963">
                  <c:v>1726840.4</c:v>
                </c:pt>
                <c:pt idx="964">
                  <c:v>1878791.8</c:v>
                </c:pt>
                <c:pt idx="965">
                  <c:v>1792245.2</c:v>
                </c:pt>
                <c:pt idx="966">
                  <c:v>1458174.2</c:v>
                </c:pt>
                <c:pt idx="967">
                  <c:v>1740755.8</c:v>
                </c:pt>
                <c:pt idx="968">
                  <c:v>1807006.8</c:v>
                </c:pt>
                <c:pt idx="969">
                  <c:v>2307076.7999999998</c:v>
                </c:pt>
                <c:pt idx="970">
                  <c:v>3108940.6</c:v>
                </c:pt>
                <c:pt idx="971">
                  <c:v>3450633.2</c:v>
                </c:pt>
                <c:pt idx="972">
                  <c:v>3664786.4</c:v>
                </c:pt>
                <c:pt idx="973">
                  <c:v>4118068.8</c:v>
                </c:pt>
                <c:pt idx="974">
                  <c:v>4053222.6</c:v>
                </c:pt>
                <c:pt idx="975">
                  <c:v>4201796.4000000004</c:v>
                </c:pt>
                <c:pt idx="976">
                  <c:v>4304214.2</c:v>
                </c:pt>
                <c:pt idx="977">
                  <c:v>4524176.5999999996</c:v>
                </c:pt>
                <c:pt idx="978">
                  <c:v>4352175.4000000004</c:v>
                </c:pt>
                <c:pt idx="979">
                  <c:v>4193209.2</c:v>
                </c:pt>
                <c:pt idx="980">
                  <c:v>4482098.2</c:v>
                </c:pt>
                <c:pt idx="981">
                  <c:v>4644432.8</c:v>
                </c:pt>
                <c:pt idx="982">
                  <c:v>4435991.5999999996</c:v>
                </c:pt>
                <c:pt idx="983">
                  <c:v>4417648</c:v>
                </c:pt>
                <c:pt idx="984">
                  <c:v>4486779.5999999996</c:v>
                </c:pt>
                <c:pt idx="985">
                  <c:v>4538636</c:v>
                </c:pt>
                <c:pt idx="986">
                  <c:v>4461462.4000000004</c:v>
                </c:pt>
                <c:pt idx="987">
                  <c:v>4468985</c:v>
                </c:pt>
                <c:pt idx="988">
                  <c:v>4612245.8</c:v>
                </c:pt>
                <c:pt idx="989">
                  <c:v>4484731.4000000004</c:v>
                </c:pt>
                <c:pt idx="990">
                  <c:v>4642155.2</c:v>
                </c:pt>
                <c:pt idx="991">
                  <c:v>4893176.2</c:v>
                </c:pt>
                <c:pt idx="992">
                  <c:v>5549813.7999999998</c:v>
                </c:pt>
                <c:pt idx="993">
                  <c:v>6179932.5999999996</c:v>
                </c:pt>
                <c:pt idx="994">
                  <c:v>5105403.4000000004</c:v>
                </c:pt>
                <c:pt idx="995">
                  <c:v>4451766.5999999996</c:v>
                </c:pt>
                <c:pt idx="996">
                  <c:v>4481147</c:v>
                </c:pt>
                <c:pt idx="997">
                  <c:v>4694028.5999999996</c:v>
                </c:pt>
                <c:pt idx="998">
                  <c:v>4430812.4000000004</c:v>
                </c:pt>
                <c:pt idx="999">
                  <c:v>4501812.4000000004</c:v>
                </c:pt>
                <c:pt idx="1000">
                  <c:v>4637840.2</c:v>
                </c:pt>
                <c:pt idx="1001">
                  <c:v>4893904.4000000004</c:v>
                </c:pt>
                <c:pt idx="1002">
                  <c:v>4580558</c:v>
                </c:pt>
                <c:pt idx="1003">
                  <c:v>4631284</c:v>
                </c:pt>
                <c:pt idx="1004">
                  <c:v>4510029.8</c:v>
                </c:pt>
                <c:pt idx="1005">
                  <c:v>4531931.8</c:v>
                </c:pt>
                <c:pt idx="1006">
                  <c:v>4951073.2</c:v>
                </c:pt>
                <c:pt idx="1007">
                  <c:v>4744324.5999999996</c:v>
                </c:pt>
                <c:pt idx="1008">
                  <c:v>4864875</c:v>
                </c:pt>
                <c:pt idx="1009">
                  <c:v>4681125.8</c:v>
                </c:pt>
                <c:pt idx="1010">
                  <c:v>4368098.8</c:v>
                </c:pt>
                <c:pt idx="1011">
                  <c:v>4687881.2</c:v>
                </c:pt>
                <c:pt idx="1012">
                  <c:v>5001344</c:v>
                </c:pt>
                <c:pt idx="1013">
                  <c:v>4618461.8</c:v>
                </c:pt>
                <c:pt idx="1014">
                  <c:v>4584497.4000000004</c:v>
                </c:pt>
                <c:pt idx="1015">
                  <c:v>4755072.8</c:v>
                </c:pt>
                <c:pt idx="1016">
                  <c:v>4852368.4000000004</c:v>
                </c:pt>
                <c:pt idx="1017">
                  <c:v>4795987.8</c:v>
                </c:pt>
                <c:pt idx="1018">
                  <c:v>4832927</c:v>
                </c:pt>
                <c:pt idx="1019">
                  <c:v>4690033.4000000004</c:v>
                </c:pt>
                <c:pt idx="1020">
                  <c:v>4729095.2</c:v>
                </c:pt>
                <c:pt idx="1021">
                  <c:v>4726369.5999999996</c:v>
                </c:pt>
                <c:pt idx="1022">
                  <c:v>4429855.8</c:v>
                </c:pt>
                <c:pt idx="1023">
                  <c:v>4617503.5999999996</c:v>
                </c:pt>
                <c:pt idx="1024">
                  <c:v>4952628.8</c:v>
                </c:pt>
                <c:pt idx="1025">
                  <c:v>4256910.4000000004</c:v>
                </c:pt>
                <c:pt idx="1026">
                  <c:v>4674205.4000000004</c:v>
                </c:pt>
                <c:pt idx="1027">
                  <c:v>4440490.8</c:v>
                </c:pt>
                <c:pt idx="1028">
                  <c:v>4634800.4000000004</c:v>
                </c:pt>
                <c:pt idx="1029">
                  <c:v>4207472.8</c:v>
                </c:pt>
                <c:pt idx="1030">
                  <c:v>4063905.4</c:v>
                </c:pt>
                <c:pt idx="1031">
                  <c:v>4231708.5999999996</c:v>
                </c:pt>
                <c:pt idx="1032">
                  <c:v>4443433</c:v>
                </c:pt>
                <c:pt idx="1033">
                  <c:v>4569577.8</c:v>
                </c:pt>
                <c:pt idx="1034">
                  <c:v>4232463.5999999996</c:v>
                </c:pt>
                <c:pt idx="1035">
                  <c:v>4530729.5999999996</c:v>
                </c:pt>
                <c:pt idx="1036">
                  <c:v>5188727.4000000004</c:v>
                </c:pt>
                <c:pt idx="1037">
                  <c:v>3816894.8</c:v>
                </c:pt>
                <c:pt idx="1038">
                  <c:v>4050048.6</c:v>
                </c:pt>
                <c:pt idx="1039">
                  <c:v>4632655</c:v>
                </c:pt>
                <c:pt idx="1040">
                  <c:v>4331165.4000000004</c:v>
                </c:pt>
                <c:pt idx="1041">
                  <c:v>4256816.4000000004</c:v>
                </c:pt>
                <c:pt idx="1042">
                  <c:v>4514565</c:v>
                </c:pt>
                <c:pt idx="1043">
                  <c:v>4231642.8</c:v>
                </c:pt>
                <c:pt idx="1044">
                  <c:v>3996057</c:v>
                </c:pt>
                <c:pt idx="1045">
                  <c:v>3821746.8</c:v>
                </c:pt>
                <c:pt idx="1046">
                  <c:v>3693434.8</c:v>
                </c:pt>
                <c:pt idx="1047">
                  <c:v>4069099.2</c:v>
                </c:pt>
                <c:pt idx="1048">
                  <c:v>4101726.8</c:v>
                </c:pt>
                <c:pt idx="1049">
                  <c:v>4205671.8</c:v>
                </c:pt>
                <c:pt idx="1050">
                  <c:v>3989263.6</c:v>
                </c:pt>
                <c:pt idx="1051">
                  <c:v>3828862</c:v>
                </c:pt>
                <c:pt idx="1052">
                  <c:v>3641686.6</c:v>
                </c:pt>
                <c:pt idx="1053">
                  <c:v>3324261.6</c:v>
                </c:pt>
                <c:pt idx="1054">
                  <c:v>3584599.2</c:v>
                </c:pt>
                <c:pt idx="1055">
                  <c:v>3401789.8</c:v>
                </c:pt>
                <c:pt idx="1056">
                  <c:v>3171775.2</c:v>
                </c:pt>
                <c:pt idx="1057">
                  <c:v>2938971.8</c:v>
                </c:pt>
                <c:pt idx="1058">
                  <c:v>2675676.2000000002</c:v>
                </c:pt>
                <c:pt idx="1059">
                  <c:v>2022947.8</c:v>
                </c:pt>
                <c:pt idx="1060">
                  <c:v>2613405.7999999998</c:v>
                </c:pt>
                <c:pt idx="1061">
                  <c:v>3074915.6</c:v>
                </c:pt>
                <c:pt idx="1062">
                  <c:v>3454406.6</c:v>
                </c:pt>
                <c:pt idx="1063">
                  <c:v>3953057.8</c:v>
                </c:pt>
                <c:pt idx="1064">
                  <c:v>4346876.8</c:v>
                </c:pt>
                <c:pt idx="1065">
                  <c:v>4690494.2</c:v>
                </c:pt>
                <c:pt idx="1066">
                  <c:v>4601621.2</c:v>
                </c:pt>
                <c:pt idx="1067">
                  <c:v>1482509.2</c:v>
                </c:pt>
                <c:pt idx="1068">
                  <c:v>4149789.2</c:v>
                </c:pt>
                <c:pt idx="1069">
                  <c:v>5092226.4000000004</c:v>
                </c:pt>
                <c:pt idx="1070">
                  <c:v>4921400.8</c:v>
                </c:pt>
                <c:pt idx="1071">
                  <c:v>4510003.5999999996</c:v>
                </c:pt>
                <c:pt idx="1072">
                  <c:v>4857760.2</c:v>
                </c:pt>
                <c:pt idx="1073">
                  <c:v>4635341.4000000004</c:v>
                </c:pt>
                <c:pt idx="1074">
                  <c:v>4752849.5999999996</c:v>
                </c:pt>
                <c:pt idx="1075">
                  <c:v>4600516.4000000004</c:v>
                </c:pt>
                <c:pt idx="1076">
                  <c:v>4467507</c:v>
                </c:pt>
                <c:pt idx="1077">
                  <c:v>4600820.2</c:v>
                </c:pt>
                <c:pt idx="1078">
                  <c:v>4466740.5999999996</c:v>
                </c:pt>
                <c:pt idx="1079">
                  <c:v>4816356</c:v>
                </c:pt>
                <c:pt idx="1080">
                  <c:v>4412821.2</c:v>
                </c:pt>
                <c:pt idx="1081">
                  <c:v>4289461.2</c:v>
                </c:pt>
                <c:pt idx="1082">
                  <c:v>4806912.5999999996</c:v>
                </c:pt>
                <c:pt idx="1083">
                  <c:v>4540884.5999999996</c:v>
                </c:pt>
                <c:pt idx="1084">
                  <c:v>3973230.6</c:v>
                </c:pt>
                <c:pt idx="1085">
                  <c:v>4151312</c:v>
                </c:pt>
                <c:pt idx="1086">
                  <c:v>4408599</c:v>
                </c:pt>
                <c:pt idx="1087">
                  <c:v>4412467</c:v>
                </c:pt>
                <c:pt idx="1088">
                  <c:v>4014711.6</c:v>
                </c:pt>
                <c:pt idx="1089">
                  <c:v>4455661.4000000004</c:v>
                </c:pt>
                <c:pt idx="1090">
                  <c:v>4518165.4000000004</c:v>
                </c:pt>
                <c:pt idx="1091">
                  <c:v>5219553.4000000004</c:v>
                </c:pt>
                <c:pt idx="1092">
                  <c:v>4529007.2</c:v>
                </c:pt>
                <c:pt idx="1093">
                  <c:v>5014467.5999999996</c:v>
                </c:pt>
                <c:pt idx="1094">
                  <c:v>5091716.8</c:v>
                </c:pt>
                <c:pt idx="1095">
                  <c:v>4955261</c:v>
                </c:pt>
                <c:pt idx="1096">
                  <c:v>5129745.5999999996</c:v>
                </c:pt>
                <c:pt idx="1097">
                  <c:v>5522536</c:v>
                </c:pt>
                <c:pt idx="1098">
                  <c:v>5466070</c:v>
                </c:pt>
                <c:pt idx="1099">
                  <c:v>5181228.2</c:v>
                </c:pt>
                <c:pt idx="1100">
                  <c:v>4971070</c:v>
                </c:pt>
                <c:pt idx="1101">
                  <c:v>5417314.4000000004</c:v>
                </c:pt>
                <c:pt idx="1102">
                  <c:v>5381120.2000000002</c:v>
                </c:pt>
                <c:pt idx="1103">
                  <c:v>5648711.4000000004</c:v>
                </c:pt>
                <c:pt idx="1104">
                  <c:v>5237271</c:v>
                </c:pt>
                <c:pt idx="1105">
                  <c:v>4567196.5999999996</c:v>
                </c:pt>
                <c:pt idx="1106">
                  <c:v>5010997.5999999996</c:v>
                </c:pt>
                <c:pt idx="1107">
                  <c:v>4802090.8</c:v>
                </c:pt>
                <c:pt idx="1108">
                  <c:v>5512044.2000000002</c:v>
                </c:pt>
                <c:pt idx="1109">
                  <c:v>5365367</c:v>
                </c:pt>
                <c:pt idx="1110">
                  <c:v>5359112.8</c:v>
                </c:pt>
                <c:pt idx="1111">
                  <c:v>5206969</c:v>
                </c:pt>
                <c:pt idx="1112">
                  <c:v>5441836.5999999996</c:v>
                </c:pt>
                <c:pt idx="1113">
                  <c:v>5013968.8</c:v>
                </c:pt>
                <c:pt idx="1114">
                  <c:v>5087288.8</c:v>
                </c:pt>
                <c:pt idx="1115">
                  <c:v>4889297</c:v>
                </c:pt>
                <c:pt idx="1116">
                  <c:v>5113966.2</c:v>
                </c:pt>
                <c:pt idx="1117">
                  <c:v>5380729.2000000002</c:v>
                </c:pt>
                <c:pt idx="1118">
                  <c:v>5135762.4000000004</c:v>
                </c:pt>
                <c:pt idx="1119">
                  <c:v>5726463.7999999998</c:v>
                </c:pt>
                <c:pt idx="1120">
                  <c:v>5152678.4000000004</c:v>
                </c:pt>
                <c:pt idx="1121">
                  <c:v>5179141.4000000004</c:v>
                </c:pt>
                <c:pt idx="1122">
                  <c:v>5313273.5999999996</c:v>
                </c:pt>
                <c:pt idx="1123">
                  <c:v>4990068</c:v>
                </c:pt>
                <c:pt idx="1124">
                  <c:v>5135694</c:v>
                </c:pt>
                <c:pt idx="1125">
                  <c:v>4809917</c:v>
                </c:pt>
                <c:pt idx="1126">
                  <c:v>4837499.4000000004</c:v>
                </c:pt>
                <c:pt idx="1127">
                  <c:v>5081224</c:v>
                </c:pt>
                <c:pt idx="1128">
                  <c:v>4846339.2</c:v>
                </c:pt>
                <c:pt idx="1129">
                  <c:v>4988007</c:v>
                </c:pt>
                <c:pt idx="1130">
                  <c:v>4598591.4000000004</c:v>
                </c:pt>
                <c:pt idx="1131">
                  <c:v>4467228.2</c:v>
                </c:pt>
                <c:pt idx="1132">
                  <c:v>4261252.8</c:v>
                </c:pt>
                <c:pt idx="1133">
                  <c:v>5263430.8</c:v>
                </c:pt>
                <c:pt idx="1134">
                  <c:v>4741242.8</c:v>
                </c:pt>
                <c:pt idx="1135">
                  <c:v>5268673.4000000004</c:v>
                </c:pt>
                <c:pt idx="1136">
                  <c:v>6355621</c:v>
                </c:pt>
                <c:pt idx="1137">
                  <c:v>6548625.4000000004</c:v>
                </c:pt>
                <c:pt idx="1138">
                  <c:v>5110530.8</c:v>
                </c:pt>
                <c:pt idx="1139">
                  <c:v>5345068.8</c:v>
                </c:pt>
                <c:pt idx="1140">
                  <c:v>4738408.8</c:v>
                </c:pt>
                <c:pt idx="1141">
                  <c:v>5107021.4000000004</c:v>
                </c:pt>
                <c:pt idx="1142">
                  <c:v>5235458.4000000004</c:v>
                </c:pt>
                <c:pt idx="1143">
                  <c:v>5233619.5999999996</c:v>
                </c:pt>
                <c:pt idx="1144">
                  <c:v>5029582</c:v>
                </c:pt>
                <c:pt idx="1145">
                  <c:v>4514236.8</c:v>
                </c:pt>
                <c:pt idx="1146">
                  <c:v>4910708.8</c:v>
                </c:pt>
                <c:pt idx="1147">
                  <c:v>4712074.4000000004</c:v>
                </c:pt>
                <c:pt idx="1148">
                  <c:v>5420857.4000000004</c:v>
                </c:pt>
                <c:pt idx="1149">
                  <c:v>5476916.2000000002</c:v>
                </c:pt>
                <c:pt idx="1150">
                  <c:v>5125320</c:v>
                </c:pt>
                <c:pt idx="1151">
                  <c:v>5001679.4000000004</c:v>
                </c:pt>
                <c:pt idx="1152">
                  <c:v>4980771.5999999996</c:v>
                </c:pt>
                <c:pt idx="1153">
                  <c:v>5543129.2000000002</c:v>
                </c:pt>
                <c:pt idx="1154">
                  <c:v>5178798.4000000004</c:v>
                </c:pt>
                <c:pt idx="1155">
                  <c:v>5374906.7999999998</c:v>
                </c:pt>
                <c:pt idx="1156">
                  <c:v>4965761.2</c:v>
                </c:pt>
                <c:pt idx="1157">
                  <c:v>4625607.5999999996</c:v>
                </c:pt>
                <c:pt idx="1158">
                  <c:v>5155595.2</c:v>
                </c:pt>
                <c:pt idx="1159">
                  <c:v>4758968.4000000004</c:v>
                </c:pt>
                <c:pt idx="1160">
                  <c:v>4846633.5999999996</c:v>
                </c:pt>
                <c:pt idx="1161">
                  <c:v>4966854.2</c:v>
                </c:pt>
                <c:pt idx="1162">
                  <c:v>4799362</c:v>
                </c:pt>
                <c:pt idx="1163">
                  <c:v>5217818.2</c:v>
                </c:pt>
                <c:pt idx="1164">
                  <c:v>4846504.5999999996</c:v>
                </c:pt>
                <c:pt idx="1165">
                  <c:v>4857580</c:v>
                </c:pt>
                <c:pt idx="1166">
                  <c:v>5305944.2</c:v>
                </c:pt>
                <c:pt idx="1167">
                  <c:v>5216126.8</c:v>
                </c:pt>
                <c:pt idx="1168">
                  <c:v>5126791.5999999996</c:v>
                </c:pt>
                <c:pt idx="1169">
                  <c:v>4716540.8</c:v>
                </c:pt>
                <c:pt idx="1170">
                  <c:v>5194275.2</c:v>
                </c:pt>
                <c:pt idx="1171">
                  <c:v>4594784.4000000004</c:v>
                </c:pt>
                <c:pt idx="1172">
                  <c:v>5313192.5999999996</c:v>
                </c:pt>
                <c:pt idx="1173">
                  <c:v>5349453.4000000004</c:v>
                </c:pt>
                <c:pt idx="1174">
                  <c:v>5664016</c:v>
                </c:pt>
                <c:pt idx="1175">
                  <c:v>5165652.4000000004</c:v>
                </c:pt>
                <c:pt idx="1176">
                  <c:v>5806009.2000000002</c:v>
                </c:pt>
                <c:pt idx="1177">
                  <c:v>5725820.2000000002</c:v>
                </c:pt>
                <c:pt idx="1178">
                  <c:v>5818352</c:v>
                </c:pt>
                <c:pt idx="1179">
                  <c:v>6039204</c:v>
                </c:pt>
                <c:pt idx="1180">
                  <c:v>6146104.7999999998</c:v>
                </c:pt>
                <c:pt idx="1181">
                  <c:v>6520842</c:v>
                </c:pt>
                <c:pt idx="1182">
                  <c:v>6414160</c:v>
                </c:pt>
                <c:pt idx="1183">
                  <c:v>7121288</c:v>
                </c:pt>
                <c:pt idx="1184">
                  <c:v>7733993.2000000002</c:v>
                </c:pt>
                <c:pt idx="1185">
                  <c:v>7171976</c:v>
                </c:pt>
                <c:pt idx="1186">
                  <c:v>6572442</c:v>
                </c:pt>
                <c:pt idx="1187">
                  <c:v>6669027.2000000002</c:v>
                </c:pt>
                <c:pt idx="1188">
                  <c:v>6541002.5999999996</c:v>
                </c:pt>
                <c:pt idx="1189">
                  <c:v>8036983.2000000002</c:v>
                </c:pt>
                <c:pt idx="1190">
                  <c:v>6780480</c:v>
                </c:pt>
                <c:pt idx="1191">
                  <c:v>7105309.2000000002</c:v>
                </c:pt>
                <c:pt idx="1192">
                  <c:v>6645670.5999999996</c:v>
                </c:pt>
                <c:pt idx="1193">
                  <c:v>7129069.2000000002</c:v>
                </c:pt>
                <c:pt idx="1194">
                  <c:v>6886046.5999999996</c:v>
                </c:pt>
                <c:pt idx="1195">
                  <c:v>7070269.7999999998</c:v>
                </c:pt>
                <c:pt idx="1196">
                  <c:v>7112211.7999999998</c:v>
                </c:pt>
                <c:pt idx="1197">
                  <c:v>6736356.7999999998</c:v>
                </c:pt>
                <c:pt idx="1198">
                  <c:v>6885695.2000000002</c:v>
                </c:pt>
                <c:pt idx="1199">
                  <c:v>6829566.2000000002</c:v>
                </c:pt>
                <c:pt idx="1200">
                  <c:v>6670142.5999999996</c:v>
                </c:pt>
                <c:pt idx="1201">
                  <c:v>6989347.7999999998</c:v>
                </c:pt>
                <c:pt idx="1202">
                  <c:v>7089460.2000000002</c:v>
                </c:pt>
                <c:pt idx="1203">
                  <c:v>7126232.4000000004</c:v>
                </c:pt>
                <c:pt idx="1204">
                  <c:v>7180348.2000000002</c:v>
                </c:pt>
                <c:pt idx="1205">
                  <c:v>7251597.4000000004</c:v>
                </c:pt>
                <c:pt idx="1206">
                  <c:v>7138828</c:v>
                </c:pt>
                <c:pt idx="1207">
                  <c:v>7358757.5999999996</c:v>
                </c:pt>
                <c:pt idx="1208">
                  <c:v>6691074.7999999998</c:v>
                </c:pt>
                <c:pt idx="1209">
                  <c:v>7419464.2000000002</c:v>
                </c:pt>
                <c:pt idx="1210">
                  <c:v>7345692.4000000004</c:v>
                </c:pt>
                <c:pt idx="1211">
                  <c:v>7106381.2000000002</c:v>
                </c:pt>
                <c:pt idx="1212">
                  <c:v>7439340.7999999998</c:v>
                </c:pt>
                <c:pt idx="1213">
                  <c:v>7148265</c:v>
                </c:pt>
                <c:pt idx="1214">
                  <c:v>7079349.4000000004</c:v>
                </c:pt>
                <c:pt idx="1215">
                  <c:v>7313239.2000000002</c:v>
                </c:pt>
                <c:pt idx="1216">
                  <c:v>7370054.2000000002</c:v>
                </c:pt>
                <c:pt idx="1217">
                  <c:v>7146604</c:v>
                </c:pt>
                <c:pt idx="1218">
                  <c:v>7380294.7999999998</c:v>
                </c:pt>
                <c:pt idx="1219">
                  <c:v>7444886.2000000002</c:v>
                </c:pt>
                <c:pt idx="1220">
                  <c:v>6960113</c:v>
                </c:pt>
                <c:pt idx="1221">
                  <c:v>7776972.4000000004</c:v>
                </c:pt>
                <c:pt idx="1222">
                  <c:v>7458856</c:v>
                </c:pt>
                <c:pt idx="1223">
                  <c:v>7193220</c:v>
                </c:pt>
                <c:pt idx="1224">
                  <c:v>7221732.4000000004</c:v>
                </c:pt>
                <c:pt idx="1225">
                  <c:v>7683360</c:v>
                </c:pt>
                <c:pt idx="1226">
                  <c:v>7346899.5999999996</c:v>
                </c:pt>
                <c:pt idx="1227">
                  <c:v>7728333.2000000002</c:v>
                </c:pt>
                <c:pt idx="1228">
                  <c:v>6895594.7999999998</c:v>
                </c:pt>
                <c:pt idx="1229">
                  <c:v>6637198</c:v>
                </c:pt>
                <c:pt idx="1230">
                  <c:v>7011225.4000000004</c:v>
                </c:pt>
                <c:pt idx="1231">
                  <c:v>6560515.5999999996</c:v>
                </c:pt>
                <c:pt idx="1232">
                  <c:v>6638822.5999999996</c:v>
                </c:pt>
                <c:pt idx="1233">
                  <c:v>7921025</c:v>
                </c:pt>
                <c:pt idx="1234">
                  <c:v>8124689.4000000004</c:v>
                </c:pt>
                <c:pt idx="1235">
                  <c:v>7346551.7999999998</c:v>
                </c:pt>
                <c:pt idx="1236">
                  <c:v>8111561.5999999996</c:v>
                </c:pt>
                <c:pt idx="1237">
                  <c:v>7575658.4000000004</c:v>
                </c:pt>
                <c:pt idx="1238">
                  <c:v>7198625.2000000002</c:v>
                </c:pt>
                <c:pt idx="1239">
                  <c:v>7964260.4000000004</c:v>
                </c:pt>
                <c:pt idx="1240">
                  <c:v>7547664</c:v>
                </c:pt>
                <c:pt idx="1241">
                  <c:v>7988676.2000000002</c:v>
                </c:pt>
                <c:pt idx="1242">
                  <c:v>7788122.5999999996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'iio_us-east-1_i-a2eb1cd9_Networ'!$C$1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'iio_us-east-1_i-a2eb1cd9_Networ'!$A$2:$A$1244</c:f>
              <c:numCache>
                <c:formatCode>yyyy\-mm\-dd\ h:mm:ss</c:formatCode>
                <c:ptCount val="1243"/>
                <c:pt idx="0">
                  <c:v>41556.684027777781</c:v>
                </c:pt>
                <c:pt idx="1">
                  <c:v>41556.6875</c:v>
                </c:pt>
                <c:pt idx="2">
                  <c:v>41556.690972222219</c:v>
                </c:pt>
                <c:pt idx="3">
                  <c:v>41556.694444444445</c:v>
                </c:pt>
                <c:pt idx="4">
                  <c:v>41556.697916666664</c:v>
                </c:pt>
                <c:pt idx="5">
                  <c:v>41556.701388888891</c:v>
                </c:pt>
                <c:pt idx="6">
                  <c:v>41556.704861111109</c:v>
                </c:pt>
                <c:pt idx="7">
                  <c:v>41556.708333333336</c:v>
                </c:pt>
                <c:pt idx="8">
                  <c:v>41556.711805555555</c:v>
                </c:pt>
                <c:pt idx="9">
                  <c:v>41556.715277777781</c:v>
                </c:pt>
                <c:pt idx="10">
                  <c:v>41556.71875</c:v>
                </c:pt>
                <c:pt idx="11">
                  <c:v>41556.722222222219</c:v>
                </c:pt>
                <c:pt idx="12">
                  <c:v>41556.725694444445</c:v>
                </c:pt>
                <c:pt idx="13">
                  <c:v>41556.729166666664</c:v>
                </c:pt>
                <c:pt idx="14">
                  <c:v>41556.732638888891</c:v>
                </c:pt>
                <c:pt idx="15">
                  <c:v>41556.736111111109</c:v>
                </c:pt>
                <c:pt idx="16">
                  <c:v>41556.739583333336</c:v>
                </c:pt>
                <c:pt idx="17">
                  <c:v>41556.743055555555</c:v>
                </c:pt>
                <c:pt idx="18">
                  <c:v>41556.746527777781</c:v>
                </c:pt>
                <c:pt idx="19">
                  <c:v>41556.75</c:v>
                </c:pt>
                <c:pt idx="20">
                  <c:v>41556.753472222219</c:v>
                </c:pt>
                <c:pt idx="21">
                  <c:v>41556.756944444445</c:v>
                </c:pt>
                <c:pt idx="22">
                  <c:v>41556.760416666664</c:v>
                </c:pt>
                <c:pt idx="23">
                  <c:v>41556.763888888891</c:v>
                </c:pt>
                <c:pt idx="24">
                  <c:v>41556.767361111109</c:v>
                </c:pt>
                <c:pt idx="25">
                  <c:v>41556.770833333336</c:v>
                </c:pt>
                <c:pt idx="26">
                  <c:v>41556.774305555555</c:v>
                </c:pt>
                <c:pt idx="27">
                  <c:v>41556.777777777781</c:v>
                </c:pt>
                <c:pt idx="28">
                  <c:v>41556.78125</c:v>
                </c:pt>
                <c:pt idx="29">
                  <c:v>41556.784722222219</c:v>
                </c:pt>
                <c:pt idx="30">
                  <c:v>41556.788194444445</c:v>
                </c:pt>
                <c:pt idx="31">
                  <c:v>41556.791666666664</c:v>
                </c:pt>
                <c:pt idx="32">
                  <c:v>41556.795138888891</c:v>
                </c:pt>
                <c:pt idx="33">
                  <c:v>41556.798611111109</c:v>
                </c:pt>
                <c:pt idx="34">
                  <c:v>41556.802083333336</c:v>
                </c:pt>
                <c:pt idx="35">
                  <c:v>41556.805555555555</c:v>
                </c:pt>
                <c:pt idx="36">
                  <c:v>41556.809027777781</c:v>
                </c:pt>
                <c:pt idx="37">
                  <c:v>41556.8125</c:v>
                </c:pt>
                <c:pt idx="38">
                  <c:v>41556.815972222219</c:v>
                </c:pt>
                <c:pt idx="39">
                  <c:v>41556.819444444445</c:v>
                </c:pt>
                <c:pt idx="40">
                  <c:v>41556.822916666664</c:v>
                </c:pt>
                <c:pt idx="41">
                  <c:v>41556.826388888891</c:v>
                </c:pt>
                <c:pt idx="42">
                  <c:v>41556.829861111109</c:v>
                </c:pt>
                <c:pt idx="43">
                  <c:v>41556.833333333336</c:v>
                </c:pt>
                <c:pt idx="44">
                  <c:v>41556.836805555555</c:v>
                </c:pt>
                <c:pt idx="45">
                  <c:v>41556.840277777781</c:v>
                </c:pt>
                <c:pt idx="46">
                  <c:v>41556.84375</c:v>
                </c:pt>
                <c:pt idx="47">
                  <c:v>41556.847222222219</c:v>
                </c:pt>
                <c:pt idx="48">
                  <c:v>41556.850694444445</c:v>
                </c:pt>
                <c:pt idx="49">
                  <c:v>41556.854166666664</c:v>
                </c:pt>
                <c:pt idx="50">
                  <c:v>41556.857638888891</c:v>
                </c:pt>
                <c:pt idx="51">
                  <c:v>41556.861111111109</c:v>
                </c:pt>
                <c:pt idx="52">
                  <c:v>41556.864583333336</c:v>
                </c:pt>
                <c:pt idx="53">
                  <c:v>41556.868055555555</c:v>
                </c:pt>
                <c:pt idx="54">
                  <c:v>41556.871527777781</c:v>
                </c:pt>
                <c:pt idx="55">
                  <c:v>41556.875</c:v>
                </c:pt>
                <c:pt idx="56">
                  <c:v>41556.878472222219</c:v>
                </c:pt>
                <c:pt idx="57">
                  <c:v>41556.881944444445</c:v>
                </c:pt>
                <c:pt idx="58">
                  <c:v>41556.885416666664</c:v>
                </c:pt>
                <c:pt idx="59">
                  <c:v>41556.888888888891</c:v>
                </c:pt>
                <c:pt idx="60">
                  <c:v>41556.892361111109</c:v>
                </c:pt>
                <c:pt idx="61">
                  <c:v>41556.895833333336</c:v>
                </c:pt>
                <c:pt idx="62">
                  <c:v>41556.899305555555</c:v>
                </c:pt>
                <c:pt idx="63">
                  <c:v>41556.902777777781</c:v>
                </c:pt>
                <c:pt idx="64">
                  <c:v>41556.90625</c:v>
                </c:pt>
                <c:pt idx="65">
                  <c:v>41556.909722222219</c:v>
                </c:pt>
                <c:pt idx="66">
                  <c:v>41556.913194444445</c:v>
                </c:pt>
                <c:pt idx="67">
                  <c:v>41556.916666666664</c:v>
                </c:pt>
                <c:pt idx="68">
                  <c:v>41556.920138888891</c:v>
                </c:pt>
                <c:pt idx="69">
                  <c:v>41556.923611111109</c:v>
                </c:pt>
                <c:pt idx="70">
                  <c:v>41556.927083333336</c:v>
                </c:pt>
                <c:pt idx="71">
                  <c:v>41556.930555555555</c:v>
                </c:pt>
                <c:pt idx="72">
                  <c:v>41556.934027777781</c:v>
                </c:pt>
                <c:pt idx="73">
                  <c:v>41556.9375</c:v>
                </c:pt>
                <c:pt idx="74">
                  <c:v>41556.940972222219</c:v>
                </c:pt>
                <c:pt idx="75">
                  <c:v>41556.944444444445</c:v>
                </c:pt>
                <c:pt idx="76">
                  <c:v>41556.947916666664</c:v>
                </c:pt>
                <c:pt idx="77">
                  <c:v>41556.951388888891</c:v>
                </c:pt>
                <c:pt idx="78">
                  <c:v>41556.954861111109</c:v>
                </c:pt>
                <c:pt idx="79">
                  <c:v>41556.958333333336</c:v>
                </c:pt>
                <c:pt idx="80">
                  <c:v>41556.961805555555</c:v>
                </c:pt>
                <c:pt idx="81">
                  <c:v>41556.965277777781</c:v>
                </c:pt>
                <c:pt idx="82">
                  <c:v>41556.96875</c:v>
                </c:pt>
                <c:pt idx="83">
                  <c:v>41556.972222222219</c:v>
                </c:pt>
                <c:pt idx="84">
                  <c:v>41556.975694444445</c:v>
                </c:pt>
                <c:pt idx="85">
                  <c:v>41556.979166666664</c:v>
                </c:pt>
                <c:pt idx="86">
                  <c:v>41556.982638888891</c:v>
                </c:pt>
                <c:pt idx="87">
                  <c:v>41556.986111111109</c:v>
                </c:pt>
                <c:pt idx="88">
                  <c:v>41556.989583333336</c:v>
                </c:pt>
                <c:pt idx="89">
                  <c:v>41556.993055555555</c:v>
                </c:pt>
                <c:pt idx="90">
                  <c:v>41556.996527777781</c:v>
                </c:pt>
                <c:pt idx="91">
                  <c:v>41557</c:v>
                </c:pt>
                <c:pt idx="92">
                  <c:v>41557.003472222219</c:v>
                </c:pt>
                <c:pt idx="93">
                  <c:v>41557.006944444445</c:v>
                </c:pt>
                <c:pt idx="94">
                  <c:v>41557.010416666664</c:v>
                </c:pt>
                <c:pt idx="95">
                  <c:v>41557.013888888891</c:v>
                </c:pt>
                <c:pt idx="96">
                  <c:v>41557.017361111109</c:v>
                </c:pt>
                <c:pt idx="97">
                  <c:v>41557.020833333336</c:v>
                </c:pt>
                <c:pt idx="98">
                  <c:v>41557.024305555555</c:v>
                </c:pt>
                <c:pt idx="99">
                  <c:v>41557.027777777781</c:v>
                </c:pt>
                <c:pt idx="100">
                  <c:v>41557.03125</c:v>
                </c:pt>
                <c:pt idx="101">
                  <c:v>41557.034722222219</c:v>
                </c:pt>
                <c:pt idx="102">
                  <c:v>41557.038194444445</c:v>
                </c:pt>
                <c:pt idx="103">
                  <c:v>41557.041666666664</c:v>
                </c:pt>
                <c:pt idx="104">
                  <c:v>41557.045138888891</c:v>
                </c:pt>
                <c:pt idx="105">
                  <c:v>41557.048611111109</c:v>
                </c:pt>
                <c:pt idx="106">
                  <c:v>41557.052083333336</c:v>
                </c:pt>
                <c:pt idx="107">
                  <c:v>41557.055555555555</c:v>
                </c:pt>
                <c:pt idx="108">
                  <c:v>41557.059027777781</c:v>
                </c:pt>
                <c:pt idx="109">
                  <c:v>41557.0625</c:v>
                </c:pt>
                <c:pt idx="110">
                  <c:v>41557.065972222219</c:v>
                </c:pt>
                <c:pt idx="111">
                  <c:v>41557.069444444445</c:v>
                </c:pt>
                <c:pt idx="112">
                  <c:v>41557.072916666664</c:v>
                </c:pt>
                <c:pt idx="113">
                  <c:v>41557.076388888891</c:v>
                </c:pt>
                <c:pt idx="114">
                  <c:v>41557.079861111109</c:v>
                </c:pt>
                <c:pt idx="115">
                  <c:v>41557.083333333336</c:v>
                </c:pt>
                <c:pt idx="116">
                  <c:v>41557.086805555555</c:v>
                </c:pt>
                <c:pt idx="117">
                  <c:v>41557.090277777781</c:v>
                </c:pt>
                <c:pt idx="118">
                  <c:v>41557.09375</c:v>
                </c:pt>
                <c:pt idx="119">
                  <c:v>41557.097222222219</c:v>
                </c:pt>
                <c:pt idx="120">
                  <c:v>41557.100694444445</c:v>
                </c:pt>
                <c:pt idx="121">
                  <c:v>41557.104166666664</c:v>
                </c:pt>
                <c:pt idx="122">
                  <c:v>41557.107638888891</c:v>
                </c:pt>
                <c:pt idx="123">
                  <c:v>41557.111111111109</c:v>
                </c:pt>
                <c:pt idx="124">
                  <c:v>41557.114583333336</c:v>
                </c:pt>
                <c:pt idx="125">
                  <c:v>41557.118055555555</c:v>
                </c:pt>
                <c:pt idx="126">
                  <c:v>41557.121527777781</c:v>
                </c:pt>
                <c:pt idx="127">
                  <c:v>41557.125</c:v>
                </c:pt>
                <c:pt idx="128">
                  <c:v>41557.128472222219</c:v>
                </c:pt>
                <c:pt idx="129">
                  <c:v>41557.131944444445</c:v>
                </c:pt>
                <c:pt idx="130">
                  <c:v>41557.135416666664</c:v>
                </c:pt>
                <c:pt idx="131">
                  <c:v>41557.138888888891</c:v>
                </c:pt>
                <c:pt idx="132">
                  <c:v>41557.142361111109</c:v>
                </c:pt>
                <c:pt idx="133">
                  <c:v>41557.145833333336</c:v>
                </c:pt>
                <c:pt idx="134">
                  <c:v>41557.149305555555</c:v>
                </c:pt>
                <c:pt idx="135">
                  <c:v>41557.152777777781</c:v>
                </c:pt>
                <c:pt idx="136">
                  <c:v>41557.15625</c:v>
                </c:pt>
                <c:pt idx="137">
                  <c:v>41557.159722222219</c:v>
                </c:pt>
                <c:pt idx="138">
                  <c:v>41557.163194444445</c:v>
                </c:pt>
                <c:pt idx="139">
                  <c:v>41557.166666666664</c:v>
                </c:pt>
                <c:pt idx="140">
                  <c:v>41557.170138888891</c:v>
                </c:pt>
                <c:pt idx="141">
                  <c:v>41557.173611111109</c:v>
                </c:pt>
                <c:pt idx="142">
                  <c:v>41557.177083333336</c:v>
                </c:pt>
                <c:pt idx="143">
                  <c:v>41557.180555555555</c:v>
                </c:pt>
                <c:pt idx="144">
                  <c:v>41557.184027777781</c:v>
                </c:pt>
                <c:pt idx="145">
                  <c:v>41557.1875</c:v>
                </c:pt>
                <c:pt idx="146">
                  <c:v>41557.190972222219</c:v>
                </c:pt>
                <c:pt idx="147">
                  <c:v>41557.194444444445</c:v>
                </c:pt>
                <c:pt idx="148">
                  <c:v>41557.197916666664</c:v>
                </c:pt>
                <c:pt idx="149">
                  <c:v>41557.201388888891</c:v>
                </c:pt>
                <c:pt idx="150">
                  <c:v>41557.204861111109</c:v>
                </c:pt>
                <c:pt idx="151">
                  <c:v>41557.208333333336</c:v>
                </c:pt>
                <c:pt idx="152">
                  <c:v>41557.211805555555</c:v>
                </c:pt>
                <c:pt idx="153">
                  <c:v>41557.215277777781</c:v>
                </c:pt>
                <c:pt idx="154">
                  <c:v>41557.21875</c:v>
                </c:pt>
                <c:pt idx="155">
                  <c:v>41557.222222222219</c:v>
                </c:pt>
                <c:pt idx="156">
                  <c:v>41557.225694444445</c:v>
                </c:pt>
                <c:pt idx="157">
                  <c:v>41557.229166666664</c:v>
                </c:pt>
                <c:pt idx="158">
                  <c:v>41557.232638888891</c:v>
                </c:pt>
                <c:pt idx="159">
                  <c:v>41557.236111111109</c:v>
                </c:pt>
                <c:pt idx="160">
                  <c:v>41557.239583333336</c:v>
                </c:pt>
                <c:pt idx="161">
                  <c:v>41557.243055555555</c:v>
                </c:pt>
                <c:pt idx="162">
                  <c:v>41557.246527777781</c:v>
                </c:pt>
                <c:pt idx="163">
                  <c:v>41557.25</c:v>
                </c:pt>
                <c:pt idx="164">
                  <c:v>41557.253472222219</c:v>
                </c:pt>
                <c:pt idx="165">
                  <c:v>41557.256944444445</c:v>
                </c:pt>
                <c:pt idx="166">
                  <c:v>41557.260416666664</c:v>
                </c:pt>
                <c:pt idx="167">
                  <c:v>41557.263888888891</c:v>
                </c:pt>
                <c:pt idx="168">
                  <c:v>41557.267361111109</c:v>
                </c:pt>
                <c:pt idx="169">
                  <c:v>41557.270833333336</c:v>
                </c:pt>
                <c:pt idx="170">
                  <c:v>41557.274305555555</c:v>
                </c:pt>
                <c:pt idx="171">
                  <c:v>41557.277777777781</c:v>
                </c:pt>
                <c:pt idx="172">
                  <c:v>41557.28125</c:v>
                </c:pt>
                <c:pt idx="173">
                  <c:v>41557.284722222219</c:v>
                </c:pt>
                <c:pt idx="174">
                  <c:v>41557.288194444445</c:v>
                </c:pt>
                <c:pt idx="175">
                  <c:v>41557.291666666664</c:v>
                </c:pt>
                <c:pt idx="176">
                  <c:v>41557.295138888891</c:v>
                </c:pt>
                <c:pt idx="177">
                  <c:v>41557.298611111109</c:v>
                </c:pt>
                <c:pt idx="178">
                  <c:v>41557.302083333336</c:v>
                </c:pt>
                <c:pt idx="179">
                  <c:v>41557.305555555555</c:v>
                </c:pt>
                <c:pt idx="180">
                  <c:v>41557.309027777781</c:v>
                </c:pt>
                <c:pt idx="181">
                  <c:v>41557.3125</c:v>
                </c:pt>
                <c:pt idx="182">
                  <c:v>41557.315972222219</c:v>
                </c:pt>
                <c:pt idx="183">
                  <c:v>41557.319444444445</c:v>
                </c:pt>
                <c:pt idx="184">
                  <c:v>41557.322916666664</c:v>
                </c:pt>
                <c:pt idx="185">
                  <c:v>41557.326388888891</c:v>
                </c:pt>
                <c:pt idx="186">
                  <c:v>41557.329861111109</c:v>
                </c:pt>
                <c:pt idx="187">
                  <c:v>41557.333333333336</c:v>
                </c:pt>
                <c:pt idx="188">
                  <c:v>41557.336805555555</c:v>
                </c:pt>
                <c:pt idx="189">
                  <c:v>41557.340277777781</c:v>
                </c:pt>
                <c:pt idx="190">
                  <c:v>41557.34375</c:v>
                </c:pt>
                <c:pt idx="191">
                  <c:v>41557.347222222219</c:v>
                </c:pt>
                <c:pt idx="192">
                  <c:v>41557.350694444445</c:v>
                </c:pt>
                <c:pt idx="193">
                  <c:v>41557.354166666664</c:v>
                </c:pt>
                <c:pt idx="194">
                  <c:v>41557.357638888891</c:v>
                </c:pt>
                <c:pt idx="195">
                  <c:v>41557.361111111109</c:v>
                </c:pt>
                <c:pt idx="196">
                  <c:v>41557.364583333336</c:v>
                </c:pt>
                <c:pt idx="197">
                  <c:v>41557.368055555555</c:v>
                </c:pt>
                <c:pt idx="198">
                  <c:v>41557.371527777781</c:v>
                </c:pt>
                <c:pt idx="199">
                  <c:v>41557.375</c:v>
                </c:pt>
                <c:pt idx="200">
                  <c:v>41557.378472222219</c:v>
                </c:pt>
                <c:pt idx="201">
                  <c:v>41557.381944444445</c:v>
                </c:pt>
                <c:pt idx="202">
                  <c:v>41557.385416666664</c:v>
                </c:pt>
                <c:pt idx="203">
                  <c:v>41557.388888888891</c:v>
                </c:pt>
                <c:pt idx="204">
                  <c:v>41557.392361111109</c:v>
                </c:pt>
                <c:pt idx="205">
                  <c:v>41557.395833333336</c:v>
                </c:pt>
                <c:pt idx="206">
                  <c:v>41557.399305555555</c:v>
                </c:pt>
                <c:pt idx="207">
                  <c:v>41557.402777777781</c:v>
                </c:pt>
                <c:pt idx="208">
                  <c:v>41557.40625</c:v>
                </c:pt>
                <c:pt idx="209">
                  <c:v>41557.409722222219</c:v>
                </c:pt>
                <c:pt idx="210">
                  <c:v>41557.413194444445</c:v>
                </c:pt>
                <c:pt idx="211">
                  <c:v>41557.416666666664</c:v>
                </c:pt>
                <c:pt idx="212">
                  <c:v>41557.420138888891</c:v>
                </c:pt>
                <c:pt idx="213">
                  <c:v>41557.423611111109</c:v>
                </c:pt>
                <c:pt idx="214">
                  <c:v>41557.427083333336</c:v>
                </c:pt>
                <c:pt idx="215">
                  <c:v>41557.430555555555</c:v>
                </c:pt>
                <c:pt idx="216">
                  <c:v>41557.434027777781</c:v>
                </c:pt>
                <c:pt idx="217">
                  <c:v>41557.4375</c:v>
                </c:pt>
                <c:pt idx="218">
                  <c:v>41557.440972222219</c:v>
                </c:pt>
                <c:pt idx="219">
                  <c:v>41557.444444444445</c:v>
                </c:pt>
                <c:pt idx="220">
                  <c:v>41557.447916666664</c:v>
                </c:pt>
                <c:pt idx="221">
                  <c:v>41557.451388888891</c:v>
                </c:pt>
                <c:pt idx="222">
                  <c:v>41557.454861111109</c:v>
                </c:pt>
                <c:pt idx="223">
                  <c:v>41557.458333333336</c:v>
                </c:pt>
                <c:pt idx="224">
                  <c:v>41557.461805555555</c:v>
                </c:pt>
                <c:pt idx="225">
                  <c:v>41557.465277777781</c:v>
                </c:pt>
                <c:pt idx="226">
                  <c:v>41557.46875</c:v>
                </c:pt>
                <c:pt idx="227">
                  <c:v>41557.472222222219</c:v>
                </c:pt>
                <c:pt idx="228">
                  <c:v>41557.475694444445</c:v>
                </c:pt>
                <c:pt idx="229">
                  <c:v>41557.479166666664</c:v>
                </c:pt>
                <c:pt idx="230">
                  <c:v>41557.482638888891</c:v>
                </c:pt>
                <c:pt idx="231">
                  <c:v>41557.486111111109</c:v>
                </c:pt>
                <c:pt idx="232">
                  <c:v>41557.489583333336</c:v>
                </c:pt>
                <c:pt idx="233">
                  <c:v>41557.493055555555</c:v>
                </c:pt>
                <c:pt idx="234">
                  <c:v>41557.496527777781</c:v>
                </c:pt>
                <c:pt idx="235">
                  <c:v>41557.5</c:v>
                </c:pt>
                <c:pt idx="236">
                  <c:v>41557.503472222219</c:v>
                </c:pt>
                <c:pt idx="237">
                  <c:v>41557.506944444445</c:v>
                </c:pt>
                <c:pt idx="238">
                  <c:v>41557.510416666664</c:v>
                </c:pt>
                <c:pt idx="239">
                  <c:v>41557.513888888891</c:v>
                </c:pt>
                <c:pt idx="240">
                  <c:v>41557.517361111109</c:v>
                </c:pt>
                <c:pt idx="241">
                  <c:v>41557.520833333336</c:v>
                </c:pt>
                <c:pt idx="242">
                  <c:v>41557.524305555555</c:v>
                </c:pt>
                <c:pt idx="243">
                  <c:v>41557.527777777781</c:v>
                </c:pt>
                <c:pt idx="244">
                  <c:v>41557.53125</c:v>
                </c:pt>
                <c:pt idx="245">
                  <c:v>41557.534722222219</c:v>
                </c:pt>
                <c:pt idx="246">
                  <c:v>41557.538194444445</c:v>
                </c:pt>
                <c:pt idx="247">
                  <c:v>41557.541666666664</c:v>
                </c:pt>
                <c:pt idx="248">
                  <c:v>41557.545138888891</c:v>
                </c:pt>
                <c:pt idx="249">
                  <c:v>41557.548611111109</c:v>
                </c:pt>
                <c:pt idx="250">
                  <c:v>41557.552083333336</c:v>
                </c:pt>
                <c:pt idx="251">
                  <c:v>41557.555555555555</c:v>
                </c:pt>
                <c:pt idx="252">
                  <c:v>41557.559027777781</c:v>
                </c:pt>
                <c:pt idx="253">
                  <c:v>41557.5625</c:v>
                </c:pt>
                <c:pt idx="254">
                  <c:v>41557.565972222219</c:v>
                </c:pt>
                <c:pt idx="255">
                  <c:v>41557.569444444445</c:v>
                </c:pt>
                <c:pt idx="256">
                  <c:v>41557.572916666664</c:v>
                </c:pt>
                <c:pt idx="257">
                  <c:v>41557.576388888891</c:v>
                </c:pt>
                <c:pt idx="258">
                  <c:v>41557.579861111109</c:v>
                </c:pt>
                <c:pt idx="259">
                  <c:v>41557.583333333336</c:v>
                </c:pt>
                <c:pt idx="260">
                  <c:v>41557.586805555555</c:v>
                </c:pt>
                <c:pt idx="261">
                  <c:v>41557.590277777781</c:v>
                </c:pt>
                <c:pt idx="262">
                  <c:v>41557.59375</c:v>
                </c:pt>
                <c:pt idx="263">
                  <c:v>41557.597222222219</c:v>
                </c:pt>
                <c:pt idx="264">
                  <c:v>41557.600694444445</c:v>
                </c:pt>
                <c:pt idx="265">
                  <c:v>41557.604166666664</c:v>
                </c:pt>
                <c:pt idx="266">
                  <c:v>41557.607638888891</c:v>
                </c:pt>
                <c:pt idx="267">
                  <c:v>41557.611111111109</c:v>
                </c:pt>
                <c:pt idx="268">
                  <c:v>41557.614583333336</c:v>
                </c:pt>
                <c:pt idx="269">
                  <c:v>41557.618055555555</c:v>
                </c:pt>
                <c:pt idx="270">
                  <c:v>41557.621527777781</c:v>
                </c:pt>
                <c:pt idx="271">
                  <c:v>41557.625</c:v>
                </c:pt>
                <c:pt idx="272">
                  <c:v>41557.628472222219</c:v>
                </c:pt>
                <c:pt idx="273">
                  <c:v>41557.631944444445</c:v>
                </c:pt>
                <c:pt idx="274">
                  <c:v>41557.635416666664</c:v>
                </c:pt>
                <c:pt idx="275">
                  <c:v>41557.638888888891</c:v>
                </c:pt>
                <c:pt idx="276">
                  <c:v>41557.642361111109</c:v>
                </c:pt>
                <c:pt idx="277">
                  <c:v>41557.645833333336</c:v>
                </c:pt>
                <c:pt idx="278">
                  <c:v>41557.649305555555</c:v>
                </c:pt>
                <c:pt idx="279">
                  <c:v>41557.652777777781</c:v>
                </c:pt>
                <c:pt idx="280">
                  <c:v>41557.65625</c:v>
                </c:pt>
                <c:pt idx="281">
                  <c:v>41557.659722222219</c:v>
                </c:pt>
                <c:pt idx="282">
                  <c:v>41557.663194444445</c:v>
                </c:pt>
                <c:pt idx="283">
                  <c:v>41557.666666666664</c:v>
                </c:pt>
                <c:pt idx="284">
                  <c:v>41557.670138888891</c:v>
                </c:pt>
                <c:pt idx="285">
                  <c:v>41557.673611111109</c:v>
                </c:pt>
                <c:pt idx="286">
                  <c:v>41557.677083333336</c:v>
                </c:pt>
                <c:pt idx="287">
                  <c:v>41557.680555555555</c:v>
                </c:pt>
                <c:pt idx="288">
                  <c:v>41557.684027777781</c:v>
                </c:pt>
                <c:pt idx="289">
                  <c:v>41557.6875</c:v>
                </c:pt>
                <c:pt idx="290">
                  <c:v>41557.690972222219</c:v>
                </c:pt>
                <c:pt idx="291">
                  <c:v>41557.694444444445</c:v>
                </c:pt>
                <c:pt idx="292">
                  <c:v>41557.697916666664</c:v>
                </c:pt>
                <c:pt idx="293">
                  <c:v>41557.701388888891</c:v>
                </c:pt>
                <c:pt idx="294">
                  <c:v>41557.704861111109</c:v>
                </c:pt>
                <c:pt idx="295">
                  <c:v>41557.708333333336</c:v>
                </c:pt>
                <c:pt idx="296">
                  <c:v>41557.711805555555</c:v>
                </c:pt>
                <c:pt idx="297">
                  <c:v>41557.715277777781</c:v>
                </c:pt>
                <c:pt idx="298">
                  <c:v>41557.71875</c:v>
                </c:pt>
                <c:pt idx="299">
                  <c:v>41557.722222222219</c:v>
                </c:pt>
                <c:pt idx="300">
                  <c:v>41557.725694444445</c:v>
                </c:pt>
                <c:pt idx="301">
                  <c:v>41557.729166666664</c:v>
                </c:pt>
                <c:pt idx="302">
                  <c:v>41557.732638888891</c:v>
                </c:pt>
                <c:pt idx="303">
                  <c:v>41557.736111111109</c:v>
                </c:pt>
                <c:pt idx="304">
                  <c:v>41557.739583333336</c:v>
                </c:pt>
                <c:pt idx="305">
                  <c:v>41557.743055555555</c:v>
                </c:pt>
                <c:pt idx="306">
                  <c:v>41557.746527777781</c:v>
                </c:pt>
                <c:pt idx="307">
                  <c:v>41557.75</c:v>
                </c:pt>
                <c:pt idx="308">
                  <c:v>41557.753472222219</c:v>
                </c:pt>
                <c:pt idx="309">
                  <c:v>41557.756944444445</c:v>
                </c:pt>
                <c:pt idx="310">
                  <c:v>41557.760416666664</c:v>
                </c:pt>
                <c:pt idx="311">
                  <c:v>41557.763888888891</c:v>
                </c:pt>
                <c:pt idx="312">
                  <c:v>41557.767361111109</c:v>
                </c:pt>
                <c:pt idx="313">
                  <c:v>41557.770833333336</c:v>
                </c:pt>
                <c:pt idx="314">
                  <c:v>41557.774305555555</c:v>
                </c:pt>
                <c:pt idx="315">
                  <c:v>41557.777777777781</c:v>
                </c:pt>
                <c:pt idx="316">
                  <c:v>41557.78125</c:v>
                </c:pt>
                <c:pt idx="317">
                  <c:v>41557.784722222219</c:v>
                </c:pt>
                <c:pt idx="318">
                  <c:v>41557.788194444445</c:v>
                </c:pt>
                <c:pt idx="319">
                  <c:v>41557.791666666664</c:v>
                </c:pt>
                <c:pt idx="320">
                  <c:v>41557.795138888891</c:v>
                </c:pt>
                <c:pt idx="321">
                  <c:v>41557.798611111109</c:v>
                </c:pt>
                <c:pt idx="322">
                  <c:v>41557.802083333336</c:v>
                </c:pt>
                <c:pt idx="323">
                  <c:v>41557.805555555555</c:v>
                </c:pt>
                <c:pt idx="324">
                  <c:v>41557.809027777781</c:v>
                </c:pt>
                <c:pt idx="325">
                  <c:v>41557.8125</c:v>
                </c:pt>
                <c:pt idx="326">
                  <c:v>41557.815972222219</c:v>
                </c:pt>
                <c:pt idx="327">
                  <c:v>41557.819444444445</c:v>
                </c:pt>
                <c:pt idx="328">
                  <c:v>41557.822916666664</c:v>
                </c:pt>
                <c:pt idx="329">
                  <c:v>41557.826388888891</c:v>
                </c:pt>
                <c:pt idx="330">
                  <c:v>41557.829861111109</c:v>
                </c:pt>
                <c:pt idx="331">
                  <c:v>41557.833333333336</c:v>
                </c:pt>
                <c:pt idx="332">
                  <c:v>41557.836805555555</c:v>
                </c:pt>
                <c:pt idx="333">
                  <c:v>41557.840277777781</c:v>
                </c:pt>
                <c:pt idx="334">
                  <c:v>41557.84375</c:v>
                </c:pt>
                <c:pt idx="335">
                  <c:v>41557.847222222219</c:v>
                </c:pt>
                <c:pt idx="336">
                  <c:v>41557.850694444445</c:v>
                </c:pt>
                <c:pt idx="337">
                  <c:v>41557.854166666664</c:v>
                </c:pt>
                <c:pt idx="338">
                  <c:v>41557.857638888891</c:v>
                </c:pt>
                <c:pt idx="339">
                  <c:v>41557.861111111109</c:v>
                </c:pt>
                <c:pt idx="340">
                  <c:v>41557.864583333336</c:v>
                </c:pt>
                <c:pt idx="341">
                  <c:v>41557.868055555555</c:v>
                </c:pt>
                <c:pt idx="342">
                  <c:v>41557.871527777781</c:v>
                </c:pt>
                <c:pt idx="343">
                  <c:v>41557.875</c:v>
                </c:pt>
                <c:pt idx="344">
                  <c:v>41557.878472222219</c:v>
                </c:pt>
                <c:pt idx="345">
                  <c:v>41557.881944444445</c:v>
                </c:pt>
                <c:pt idx="346">
                  <c:v>41557.885416666664</c:v>
                </c:pt>
                <c:pt idx="347">
                  <c:v>41557.888888888891</c:v>
                </c:pt>
                <c:pt idx="348">
                  <c:v>41557.892361111109</c:v>
                </c:pt>
                <c:pt idx="349">
                  <c:v>41557.895833333336</c:v>
                </c:pt>
                <c:pt idx="350">
                  <c:v>41557.899305555555</c:v>
                </c:pt>
                <c:pt idx="351">
                  <c:v>41557.902777777781</c:v>
                </c:pt>
                <c:pt idx="352">
                  <c:v>41557.90625</c:v>
                </c:pt>
                <c:pt idx="353">
                  <c:v>41557.909722222219</c:v>
                </c:pt>
                <c:pt idx="354">
                  <c:v>41557.913194444445</c:v>
                </c:pt>
                <c:pt idx="355">
                  <c:v>41557.916666666664</c:v>
                </c:pt>
                <c:pt idx="356">
                  <c:v>41557.920138888891</c:v>
                </c:pt>
                <c:pt idx="357">
                  <c:v>41557.923611111109</c:v>
                </c:pt>
                <c:pt idx="358">
                  <c:v>41557.927083333336</c:v>
                </c:pt>
                <c:pt idx="359">
                  <c:v>41557.930555555555</c:v>
                </c:pt>
                <c:pt idx="360">
                  <c:v>41557.934027777781</c:v>
                </c:pt>
                <c:pt idx="361">
                  <c:v>41557.9375</c:v>
                </c:pt>
                <c:pt idx="362">
                  <c:v>41557.940972222219</c:v>
                </c:pt>
                <c:pt idx="363">
                  <c:v>41557.944444444445</c:v>
                </c:pt>
                <c:pt idx="364">
                  <c:v>41557.947916666664</c:v>
                </c:pt>
                <c:pt idx="365">
                  <c:v>41557.951388888891</c:v>
                </c:pt>
                <c:pt idx="366">
                  <c:v>41557.954861111109</c:v>
                </c:pt>
                <c:pt idx="367">
                  <c:v>41557.958333333336</c:v>
                </c:pt>
                <c:pt idx="368">
                  <c:v>41557.961805555555</c:v>
                </c:pt>
                <c:pt idx="369">
                  <c:v>41557.965277777781</c:v>
                </c:pt>
                <c:pt idx="370">
                  <c:v>41557.96875</c:v>
                </c:pt>
                <c:pt idx="371">
                  <c:v>41557.972222222219</c:v>
                </c:pt>
                <c:pt idx="372">
                  <c:v>41557.975694444445</c:v>
                </c:pt>
                <c:pt idx="373">
                  <c:v>41557.979166666664</c:v>
                </c:pt>
                <c:pt idx="374">
                  <c:v>41557.982638888891</c:v>
                </c:pt>
                <c:pt idx="375">
                  <c:v>41557.986111111109</c:v>
                </c:pt>
                <c:pt idx="376">
                  <c:v>41557.989583333336</c:v>
                </c:pt>
                <c:pt idx="377">
                  <c:v>41557.993055555555</c:v>
                </c:pt>
                <c:pt idx="378">
                  <c:v>41557.996527777781</c:v>
                </c:pt>
                <c:pt idx="379">
                  <c:v>41558</c:v>
                </c:pt>
                <c:pt idx="380">
                  <c:v>41558.003472222219</c:v>
                </c:pt>
                <c:pt idx="381">
                  <c:v>41558.006944444445</c:v>
                </c:pt>
                <c:pt idx="382">
                  <c:v>41558.010416666664</c:v>
                </c:pt>
                <c:pt idx="383">
                  <c:v>41558.013888888891</c:v>
                </c:pt>
                <c:pt idx="384">
                  <c:v>41558.017361111109</c:v>
                </c:pt>
                <c:pt idx="385">
                  <c:v>41558.020833333336</c:v>
                </c:pt>
                <c:pt idx="386">
                  <c:v>41558.024305555555</c:v>
                </c:pt>
                <c:pt idx="387">
                  <c:v>41558.027777777781</c:v>
                </c:pt>
                <c:pt idx="388">
                  <c:v>41558.03125</c:v>
                </c:pt>
                <c:pt idx="389">
                  <c:v>41558.034722222219</c:v>
                </c:pt>
                <c:pt idx="390">
                  <c:v>41558.038194444445</c:v>
                </c:pt>
                <c:pt idx="391">
                  <c:v>41558.041666666664</c:v>
                </c:pt>
                <c:pt idx="392">
                  <c:v>41558.045138888891</c:v>
                </c:pt>
                <c:pt idx="393">
                  <c:v>41558.048611111109</c:v>
                </c:pt>
                <c:pt idx="394">
                  <c:v>41558.052083333336</c:v>
                </c:pt>
                <c:pt idx="395">
                  <c:v>41558.055555555555</c:v>
                </c:pt>
                <c:pt idx="396">
                  <c:v>41558.059027777781</c:v>
                </c:pt>
                <c:pt idx="397">
                  <c:v>41558.0625</c:v>
                </c:pt>
                <c:pt idx="398">
                  <c:v>41558.065972222219</c:v>
                </c:pt>
                <c:pt idx="399">
                  <c:v>41558.069444444445</c:v>
                </c:pt>
                <c:pt idx="400">
                  <c:v>41558.072916666664</c:v>
                </c:pt>
                <c:pt idx="401">
                  <c:v>41558.076388888891</c:v>
                </c:pt>
                <c:pt idx="402">
                  <c:v>41558.079861111109</c:v>
                </c:pt>
                <c:pt idx="403">
                  <c:v>41558.083333333336</c:v>
                </c:pt>
                <c:pt idx="404">
                  <c:v>41558.086805555555</c:v>
                </c:pt>
                <c:pt idx="405">
                  <c:v>41558.090277777781</c:v>
                </c:pt>
                <c:pt idx="406">
                  <c:v>41558.09375</c:v>
                </c:pt>
                <c:pt idx="407">
                  <c:v>41558.097222222219</c:v>
                </c:pt>
                <c:pt idx="408">
                  <c:v>41558.100694444445</c:v>
                </c:pt>
                <c:pt idx="409">
                  <c:v>41558.104166666664</c:v>
                </c:pt>
                <c:pt idx="410">
                  <c:v>41558.107638888891</c:v>
                </c:pt>
                <c:pt idx="411">
                  <c:v>41558.111111111109</c:v>
                </c:pt>
                <c:pt idx="412">
                  <c:v>41558.114583333336</c:v>
                </c:pt>
                <c:pt idx="413">
                  <c:v>41558.118055555555</c:v>
                </c:pt>
                <c:pt idx="414">
                  <c:v>41558.121527777781</c:v>
                </c:pt>
                <c:pt idx="415">
                  <c:v>41558.125</c:v>
                </c:pt>
                <c:pt idx="416">
                  <c:v>41558.128472222219</c:v>
                </c:pt>
                <c:pt idx="417">
                  <c:v>41558.131944444445</c:v>
                </c:pt>
                <c:pt idx="418">
                  <c:v>41558.135416666664</c:v>
                </c:pt>
                <c:pt idx="419">
                  <c:v>41558.138888888891</c:v>
                </c:pt>
                <c:pt idx="420">
                  <c:v>41558.142361111109</c:v>
                </c:pt>
                <c:pt idx="421">
                  <c:v>41558.145833333336</c:v>
                </c:pt>
                <c:pt idx="422">
                  <c:v>41558.149305555555</c:v>
                </c:pt>
                <c:pt idx="423">
                  <c:v>41558.152777777781</c:v>
                </c:pt>
                <c:pt idx="424">
                  <c:v>41558.15625</c:v>
                </c:pt>
                <c:pt idx="425">
                  <c:v>41558.159722222219</c:v>
                </c:pt>
                <c:pt idx="426">
                  <c:v>41558.163194444445</c:v>
                </c:pt>
                <c:pt idx="427">
                  <c:v>41558.166666666664</c:v>
                </c:pt>
                <c:pt idx="428">
                  <c:v>41558.170138888891</c:v>
                </c:pt>
                <c:pt idx="429">
                  <c:v>41558.173611111109</c:v>
                </c:pt>
                <c:pt idx="430">
                  <c:v>41558.177083333336</c:v>
                </c:pt>
                <c:pt idx="431">
                  <c:v>41558.180555555555</c:v>
                </c:pt>
                <c:pt idx="432">
                  <c:v>41558.184027777781</c:v>
                </c:pt>
                <c:pt idx="433">
                  <c:v>41558.1875</c:v>
                </c:pt>
                <c:pt idx="434">
                  <c:v>41558.190972222219</c:v>
                </c:pt>
                <c:pt idx="435">
                  <c:v>41558.194444444445</c:v>
                </c:pt>
                <c:pt idx="436">
                  <c:v>41558.197916666664</c:v>
                </c:pt>
                <c:pt idx="437">
                  <c:v>41558.201388888891</c:v>
                </c:pt>
                <c:pt idx="438">
                  <c:v>41558.204861111109</c:v>
                </c:pt>
                <c:pt idx="439">
                  <c:v>41558.208333333336</c:v>
                </c:pt>
                <c:pt idx="440">
                  <c:v>41558.211805555555</c:v>
                </c:pt>
                <c:pt idx="441">
                  <c:v>41558.215277777781</c:v>
                </c:pt>
                <c:pt idx="442">
                  <c:v>41558.21875</c:v>
                </c:pt>
                <c:pt idx="443">
                  <c:v>41558.222222222219</c:v>
                </c:pt>
                <c:pt idx="444">
                  <c:v>41558.225694444445</c:v>
                </c:pt>
                <c:pt idx="445">
                  <c:v>41558.229166666664</c:v>
                </c:pt>
                <c:pt idx="446">
                  <c:v>41558.232638888891</c:v>
                </c:pt>
                <c:pt idx="447">
                  <c:v>41558.236111111109</c:v>
                </c:pt>
                <c:pt idx="448">
                  <c:v>41558.239583333336</c:v>
                </c:pt>
                <c:pt idx="449">
                  <c:v>41558.243055555555</c:v>
                </c:pt>
                <c:pt idx="450">
                  <c:v>41558.246527777781</c:v>
                </c:pt>
                <c:pt idx="451">
                  <c:v>41558.25</c:v>
                </c:pt>
                <c:pt idx="452">
                  <c:v>41558.253472222219</c:v>
                </c:pt>
                <c:pt idx="453">
                  <c:v>41558.256944444445</c:v>
                </c:pt>
                <c:pt idx="454">
                  <c:v>41558.260416666664</c:v>
                </c:pt>
                <c:pt idx="455">
                  <c:v>41558.263888888891</c:v>
                </c:pt>
                <c:pt idx="456">
                  <c:v>41558.267361111109</c:v>
                </c:pt>
                <c:pt idx="457">
                  <c:v>41558.270833333336</c:v>
                </c:pt>
                <c:pt idx="458">
                  <c:v>41558.274305555555</c:v>
                </c:pt>
                <c:pt idx="459">
                  <c:v>41558.277777777781</c:v>
                </c:pt>
                <c:pt idx="460">
                  <c:v>41558.28125</c:v>
                </c:pt>
                <c:pt idx="461">
                  <c:v>41558.284722222219</c:v>
                </c:pt>
                <c:pt idx="462">
                  <c:v>41558.288194444445</c:v>
                </c:pt>
                <c:pt idx="463">
                  <c:v>41558.291666666664</c:v>
                </c:pt>
                <c:pt idx="464">
                  <c:v>41558.295138888891</c:v>
                </c:pt>
                <c:pt idx="465">
                  <c:v>41558.298611111109</c:v>
                </c:pt>
                <c:pt idx="466">
                  <c:v>41558.302083333336</c:v>
                </c:pt>
                <c:pt idx="467">
                  <c:v>41558.305555555555</c:v>
                </c:pt>
                <c:pt idx="468">
                  <c:v>41558.309027777781</c:v>
                </c:pt>
                <c:pt idx="469">
                  <c:v>41558.3125</c:v>
                </c:pt>
                <c:pt idx="470">
                  <c:v>41558.315972222219</c:v>
                </c:pt>
                <c:pt idx="471">
                  <c:v>41558.319444444445</c:v>
                </c:pt>
                <c:pt idx="472">
                  <c:v>41558.322916666664</c:v>
                </c:pt>
                <c:pt idx="473">
                  <c:v>41558.326388888891</c:v>
                </c:pt>
                <c:pt idx="474">
                  <c:v>41558.329861111109</c:v>
                </c:pt>
                <c:pt idx="475">
                  <c:v>41558.333333333336</c:v>
                </c:pt>
                <c:pt idx="476">
                  <c:v>41558.336805555555</c:v>
                </c:pt>
                <c:pt idx="477">
                  <c:v>41558.340277777781</c:v>
                </c:pt>
                <c:pt idx="478">
                  <c:v>41558.34375</c:v>
                </c:pt>
                <c:pt idx="479">
                  <c:v>41558.347222222219</c:v>
                </c:pt>
                <c:pt idx="480">
                  <c:v>41558.350694444445</c:v>
                </c:pt>
                <c:pt idx="481">
                  <c:v>41558.354166666664</c:v>
                </c:pt>
                <c:pt idx="482">
                  <c:v>41558.357638888891</c:v>
                </c:pt>
                <c:pt idx="483">
                  <c:v>41558.361111111109</c:v>
                </c:pt>
                <c:pt idx="484">
                  <c:v>41558.364583333336</c:v>
                </c:pt>
                <c:pt idx="485">
                  <c:v>41558.368055555555</c:v>
                </c:pt>
                <c:pt idx="486">
                  <c:v>41558.371527777781</c:v>
                </c:pt>
                <c:pt idx="487">
                  <c:v>41558.375</c:v>
                </c:pt>
                <c:pt idx="488">
                  <c:v>41558.378472222219</c:v>
                </c:pt>
                <c:pt idx="489">
                  <c:v>41558.381944444445</c:v>
                </c:pt>
                <c:pt idx="490">
                  <c:v>41558.385416666664</c:v>
                </c:pt>
                <c:pt idx="491">
                  <c:v>41558.388888888891</c:v>
                </c:pt>
                <c:pt idx="492">
                  <c:v>41558.392361111109</c:v>
                </c:pt>
                <c:pt idx="493">
                  <c:v>41558.395833333336</c:v>
                </c:pt>
                <c:pt idx="494">
                  <c:v>41558.399305555555</c:v>
                </c:pt>
                <c:pt idx="495">
                  <c:v>41558.402777777781</c:v>
                </c:pt>
                <c:pt idx="496">
                  <c:v>41558.40625</c:v>
                </c:pt>
                <c:pt idx="497">
                  <c:v>41558.409722222219</c:v>
                </c:pt>
                <c:pt idx="498">
                  <c:v>41558.413194444445</c:v>
                </c:pt>
                <c:pt idx="499">
                  <c:v>41558.416666666664</c:v>
                </c:pt>
                <c:pt idx="500">
                  <c:v>41558.420138888891</c:v>
                </c:pt>
                <c:pt idx="501">
                  <c:v>41558.423611111109</c:v>
                </c:pt>
                <c:pt idx="502">
                  <c:v>41558.427083333336</c:v>
                </c:pt>
                <c:pt idx="503">
                  <c:v>41558.430555555555</c:v>
                </c:pt>
                <c:pt idx="504">
                  <c:v>41558.434027777781</c:v>
                </c:pt>
                <c:pt idx="505">
                  <c:v>41558.4375</c:v>
                </c:pt>
                <c:pt idx="506">
                  <c:v>41558.440972222219</c:v>
                </c:pt>
                <c:pt idx="507">
                  <c:v>41558.444444444445</c:v>
                </c:pt>
                <c:pt idx="508">
                  <c:v>41558.447916666664</c:v>
                </c:pt>
                <c:pt idx="509">
                  <c:v>41558.451388888891</c:v>
                </c:pt>
                <c:pt idx="510">
                  <c:v>41558.454861111109</c:v>
                </c:pt>
                <c:pt idx="511">
                  <c:v>41558.458333333336</c:v>
                </c:pt>
                <c:pt idx="512">
                  <c:v>41558.461805555555</c:v>
                </c:pt>
                <c:pt idx="513">
                  <c:v>41558.465277777781</c:v>
                </c:pt>
                <c:pt idx="514">
                  <c:v>41558.46875</c:v>
                </c:pt>
                <c:pt idx="515">
                  <c:v>41558.472222222219</c:v>
                </c:pt>
                <c:pt idx="516">
                  <c:v>41558.475694444445</c:v>
                </c:pt>
                <c:pt idx="517">
                  <c:v>41558.479166666664</c:v>
                </c:pt>
                <c:pt idx="518">
                  <c:v>41558.482638888891</c:v>
                </c:pt>
                <c:pt idx="519">
                  <c:v>41558.486111111109</c:v>
                </c:pt>
                <c:pt idx="520">
                  <c:v>41558.489583333336</c:v>
                </c:pt>
                <c:pt idx="521">
                  <c:v>41558.493055555555</c:v>
                </c:pt>
                <c:pt idx="522">
                  <c:v>41558.496527777781</c:v>
                </c:pt>
                <c:pt idx="523">
                  <c:v>41558.5</c:v>
                </c:pt>
                <c:pt idx="524">
                  <c:v>41558.503472222219</c:v>
                </c:pt>
                <c:pt idx="525">
                  <c:v>41558.506944444445</c:v>
                </c:pt>
                <c:pt idx="526">
                  <c:v>41558.510416666664</c:v>
                </c:pt>
                <c:pt idx="527">
                  <c:v>41558.513888888891</c:v>
                </c:pt>
                <c:pt idx="528">
                  <c:v>41558.517361111109</c:v>
                </c:pt>
                <c:pt idx="529">
                  <c:v>41558.520833333336</c:v>
                </c:pt>
                <c:pt idx="530">
                  <c:v>41558.524305555555</c:v>
                </c:pt>
                <c:pt idx="531">
                  <c:v>41558.527777777781</c:v>
                </c:pt>
                <c:pt idx="532">
                  <c:v>41558.53125</c:v>
                </c:pt>
                <c:pt idx="533">
                  <c:v>41558.534722222219</c:v>
                </c:pt>
                <c:pt idx="534">
                  <c:v>41558.538194444445</c:v>
                </c:pt>
                <c:pt idx="535">
                  <c:v>41558.541666666664</c:v>
                </c:pt>
                <c:pt idx="536">
                  <c:v>41558.545138888891</c:v>
                </c:pt>
                <c:pt idx="537">
                  <c:v>41558.548611111109</c:v>
                </c:pt>
                <c:pt idx="538">
                  <c:v>41558.552083333336</c:v>
                </c:pt>
                <c:pt idx="539">
                  <c:v>41558.555555555555</c:v>
                </c:pt>
                <c:pt idx="540">
                  <c:v>41558.559027777781</c:v>
                </c:pt>
                <c:pt idx="541">
                  <c:v>41558.5625</c:v>
                </c:pt>
                <c:pt idx="542">
                  <c:v>41558.565972222219</c:v>
                </c:pt>
                <c:pt idx="543">
                  <c:v>41558.569444444445</c:v>
                </c:pt>
                <c:pt idx="544">
                  <c:v>41558.572916666664</c:v>
                </c:pt>
                <c:pt idx="545">
                  <c:v>41558.576388888891</c:v>
                </c:pt>
                <c:pt idx="546">
                  <c:v>41558.579861111109</c:v>
                </c:pt>
                <c:pt idx="547">
                  <c:v>41558.583333333336</c:v>
                </c:pt>
                <c:pt idx="548">
                  <c:v>41558.586805555555</c:v>
                </c:pt>
                <c:pt idx="549">
                  <c:v>41558.590277777781</c:v>
                </c:pt>
                <c:pt idx="550">
                  <c:v>41558.59375</c:v>
                </c:pt>
                <c:pt idx="551">
                  <c:v>41558.597222222219</c:v>
                </c:pt>
                <c:pt idx="552">
                  <c:v>41558.600694444445</c:v>
                </c:pt>
                <c:pt idx="553">
                  <c:v>41558.604166666664</c:v>
                </c:pt>
                <c:pt idx="554">
                  <c:v>41558.607638888891</c:v>
                </c:pt>
                <c:pt idx="555">
                  <c:v>41558.611111111109</c:v>
                </c:pt>
                <c:pt idx="556">
                  <c:v>41558.614583333336</c:v>
                </c:pt>
                <c:pt idx="557">
                  <c:v>41558.618055555555</c:v>
                </c:pt>
                <c:pt idx="558">
                  <c:v>41558.621527777781</c:v>
                </c:pt>
                <c:pt idx="559">
                  <c:v>41558.625</c:v>
                </c:pt>
                <c:pt idx="560">
                  <c:v>41558.628472222219</c:v>
                </c:pt>
                <c:pt idx="561">
                  <c:v>41558.631944444445</c:v>
                </c:pt>
                <c:pt idx="562">
                  <c:v>41558.635416666664</c:v>
                </c:pt>
                <c:pt idx="563">
                  <c:v>41558.638888888891</c:v>
                </c:pt>
                <c:pt idx="564">
                  <c:v>41558.642361111109</c:v>
                </c:pt>
                <c:pt idx="565">
                  <c:v>41558.645833333336</c:v>
                </c:pt>
                <c:pt idx="566">
                  <c:v>41558.649305555555</c:v>
                </c:pt>
                <c:pt idx="567">
                  <c:v>41558.652777777781</c:v>
                </c:pt>
                <c:pt idx="568">
                  <c:v>41558.65625</c:v>
                </c:pt>
                <c:pt idx="569">
                  <c:v>41558.659722222219</c:v>
                </c:pt>
                <c:pt idx="570">
                  <c:v>41558.663194444445</c:v>
                </c:pt>
                <c:pt idx="571">
                  <c:v>41558.666666666664</c:v>
                </c:pt>
                <c:pt idx="572">
                  <c:v>41558.670138888891</c:v>
                </c:pt>
                <c:pt idx="573">
                  <c:v>41558.673611111109</c:v>
                </c:pt>
                <c:pt idx="574">
                  <c:v>41558.677083333336</c:v>
                </c:pt>
                <c:pt idx="575">
                  <c:v>41558.680555555555</c:v>
                </c:pt>
                <c:pt idx="576">
                  <c:v>41558.684027777781</c:v>
                </c:pt>
                <c:pt idx="577">
                  <c:v>41558.6875</c:v>
                </c:pt>
                <c:pt idx="578">
                  <c:v>41558.690972222219</c:v>
                </c:pt>
                <c:pt idx="579">
                  <c:v>41558.694444444445</c:v>
                </c:pt>
                <c:pt idx="580">
                  <c:v>41558.697916666664</c:v>
                </c:pt>
                <c:pt idx="581">
                  <c:v>41558.701388888891</c:v>
                </c:pt>
                <c:pt idx="582">
                  <c:v>41558.704861111109</c:v>
                </c:pt>
                <c:pt idx="583">
                  <c:v>41558.708333333336</c:v>
                </c:pt>
                <c:pt idx="584">
                  <c:v>41558.711805555555</c:v>
                </c:pt>
                <c:pt idx="585">
                  <c:v>41558.715277777781</c:v>
                </c:pt>
                <c:pt idx="586">
                  <c:v>41558.71875</c:v>
                </c:pt>
                <c:pt idx="587">
                  <c:v>41558.722222222219</c:v>
                </c:pt>
                <c:pt idx="588">
                  <c:v>41558.725694444445</c:v>
                </c:pt>
                <c:pt idx="589">
                  <c:v>41558.729166666664</c:v>
                </c:pt>
                <c:pt idx="590">
                  <c:v>41558.732638888891</c:v>
                </c:pt>
                <c:pt idx="591">
                  <c:v>41558.736111111109</c:v>
                </c:pt>
                <c:pt idx="592">
                  <c:v>41558.739583333336</c:v>
                </c:pt>
                <c:pt idx="593">
                  <c:v>41558.743055555555</c:v>
                </c:pt>
                <c:pt idx="594">
                  <c:v>41558.746527777781</c:v>
                </c:pt>
                <c:pt idx="595">
                  <c:v>41558.75</c:v>
                </c:pt>
                <c:pt idx="596">
                  <c:v>41558.753472222219</c:v>
                </c:pt>
                <c:pt idx="597">
                  <c:v>41558.756944444445</c:v>
                </c:pt>
                <c:pt idx="598">
                  <c:v>41558.760416666664</c:v>
                </c:pt>
                <c:pt idx="599">
                  <c:v>41558.763888888891</c:v>
                </c:pt>
                <c:pt idx="600">
                  <c:v>41558.767361111109</c:v>
                </c:pt>
                <c:pt idx="601">
                  <c:v>41558.770833333336</c:v>
                </c:pt>
                <c:pt idx="602">
                  <c:v>41558.774305555555</c:v>
                </c:pt>
                <c:pt idx="603">
                  <c:v>41558.777777777781</c:v>
                </c:pt>
                <c:pt idx="604">
                  <c:v>41558.78125</c:v>
                </c:pt>
                <c:pt idx="605">
                  <c:v>41558.784722222219</c:v>
                </c:pt>
                <c:pt idx="606">
                  <c:v>41558.788194444445</c:v>
                </c:pt>
                <c:pt idx="607">
                  <c:v>41558.791666666664</c:v>
                </c:pt>
                <c:pt idx="608">
                  <c:v>41558.795138888891</c:v>
                </c:pt>
                <c:pt idx="609">
                  <c:v>41558.798611111109</c:v>
                </c:pt>
                <c:pt idx="610">
                  <c:v>41558.802083333336</c:v>
                </c:pt>
                <c:pt idx="611">
                  <c:v>41558.805555555555</c:v>
                </c:pt>
                <c:pt idx="612">
                  <c:v>41558.809027777781</c:v>
                </c:pt>
                <c:pt idx="613">
                  <c:v>41558.8125</c:v>
                </c:pt>
                <c:pt idx="614">
                  <c:v>41558.815972222219</c:v>
                </c:pt>
                <c:pt idx="615">
                  <c:v>41558.819444444445</c:v>
                </c:pt>
                <c:pt idx="616">
                  <c:v>41558.822916666664</c:v>
                </c:pt>
                <c:pt idx="617">
                  <c:v>41558.826388888891</c:v>
                </c:pt>
                <c:pt idx="618">
                  <c:v>41558.829861111109</c:v>
                </c:pt>
                <c:pt idx="619">
                  <c:v>41558.833333333336</c:v>
                </c:pt>
                <c:pt idx="620">
                  <c:v>41558.836805555555</c:v>
                </c:pt>
                <c:pt idx="621">
                  <c:v>41558.840277777781</c:v>
                </c:pt>
                <c:pt idx="622">
                  <c:v>41558.84375</c:v>
                </c:pt>
                <c:pt idx="623">
                  <c:v>41558.847222222219</c:v>
                </c:pt>
                <c:pt idx="624">
                  <c:v>41558.850694444445</c:v>
                </c:pt>
                <c:pt idx="625">
                  <c:v>41558.854166666664</c:v>
                </c:pt>
                <c:pt idx="626">
                  <c:v>41558.857638888891</c:v>
                </c:pt>
                <c:pt idx="627">
                  <c:v>41558.861111111109</c:v>
                </c:pt>
                <c:pt idx="628">
                  <c:v>41558.864583333336</c:v>
                </c:pt>
                <c:pt idx="629">
                  <c:v>41558.868055555555</c:v>
                </c:pt>
                <c:pt idx="630">
                  <c:v>41558.871527777781</c:v>
                </c:pt>
                <c:pt idx="631">
                  <c:v>41558.875</c:v>
                </c:pt>
                <c:pt idx="632">
                  <c:v>41558.878472222219</c:v>
                </c:pt>
                <c:pt idx="633">
                  <c:v>41558.881944444445</c:v>
                </c:pt>
                <c:pt idx="634">
                  <c:v>41558.885416666664</c:v>
                </c:pt>
                <c:pt idx="635">
                  <c:v>41558.888888888891</c:v>
                </c:pt>
                <c:pt idx="636">
                  <c:v>41558.892361111109</c:v>
                </c:pt>
                <c:pt idx="637">
                  <c:v>41558.895833333336</c:v>
                </c:pt>
                <c:pt idx="638">
                  <c:v>41558.899305555555</c:v>
                </c:pt>
                <c:pt idx="639">
                  <c:v>41558.902777777781</c:v>
                </c:pt>
                <c:pt idx="640">
                  <c:v>41558.90625</c:v>
                </c:pt>
                <c:pt idx="641">
                  <c:v>41558.909722222219</c:v>
                </c:pt>
                <c:pt idx="642">
                  <c:v>41558.913194444445</c:v>
                </c:pt>
                <c:pt idx="643">
                  <c:v>41558.916666666664</c:v>
                </c:pt>
                <c:pt idx="644">
                  <c:v>41558.920138888891</c:v>
                </c:pt>
                <c:pt idx="645">
                  <c:v>41558.923611111109</c:v>
                </c:pt>
                <c:pt idx="646">
                  <c:v>41558.927083333336</c:v>
                </c:pt>
                <c:pt idx="647">
                  <c:v>41558.930555555555</c:v>
                </c:pt>
                <c:pt idx="648">
                  <c:v>41558.934027777781</c:v>
                </c:pt>
                <c:pt idx="649">
                  <c:v>41558.9375</c:v>
                </c:pt>
                <c:pt idx="650">
                  <c:v>41558.940972222219</c:v>
                </c:pt>
                <c:pt idx="651">
                  <c:v>41558.944444444445</c:v>
                </c:pt>
                <c:pt idx="652">
                  <c:v>41558.947916666664</c:v>
                </c:pt>
                <c:pt idx="653">
                  <c:v>41558.951388888891</c:v>
                </c:pt>
                <c:pt idx="654">
                  <c:v>41558.954861111109</c:v>
                </c:pt>
                <c:pt idx="655">
                  <c:v>41558.958333333336</c:v>
                </c:pt>
                <c:pt idx="656">
                  <c:v>41558.961805555555</c:v>
                </c:pt>
                <c:pt idx="657">
                  <c:v>41558.965277777781</c:v>
                </c:pt>
                <c:pt idx="658">
                  <c:v>41558.96875</c:v>
                </c:pt>
                <c:pt idx="659">
                  <c:v>41558.972222222219</c:v>
                </c:pt>
                <c:pt idx="660">
                  <c:v>41558.975694444445</c:v>
                </c:pt>
                <c:pt idx="661">
                  <c:v>41558.979166666664</c:v>
                </c:pt>
                <c:pt idx="662">
                  <c:v>41558.982638888891</c:v>
                </c:pt>
                <c:pt idx="663">
                  <c:v>41558.986111111109</c:v>
                </c:pt>
                <c:pt idx="664">
                  <c:v>41558.989583333336</c:v>
                </c:pt>
                <c:pt idx="665">
                  <c:v>41558.993055555555</c:v>
                </c:pt>
                <c:pt idx="666">
                  <c:v>41558.996527777781</c:v>
                </c:pt>
                <c:pt idx="667">
                  <c:v>41559</c:v>
                </c:pt>
                <c:pt idx="668">
                  <c:v>41559.003472222219</c:v>
                </c:pt>
                <c:pt idx="669">
                  <c:v>41559.006944444445</c:v>
                </c:pt>
                <c:pt idx="670">
                  <c:v>41559.010416666664</c:v>
                </c:pt>
                <c:pt idx="671">
                  <c:v>41559.013888888891</c:v>
                </c:pt>
                <c:pt idx="672">
                  <c:v>41559.017361111109</c:v>
                </c:pt>
                <c:pt idx="673">
                  <c:v>41559.020833333336</c:v>
                </c:pt>
                <c:pt idx="674">
                  <c:v>41559.024305555555</c:v>
                </c:pt>
                <c:pt idx="675">
                  <c:v>41559.027777777781</c:v>
                </c:pt>
                <c:pt idx="676">
                  <c:v>41559.03125</c:v>
                </c:pt>
                <c:pt idx="677">
                  <c:v>41559.034722222219</c:v>
                </c:pt>
                <c:pt idx="678">
                  <c:v>41559.038194444445</c:v>
                </c:pt>
                <c:pt idx="679">
                  <c:v>41559.041666666664</c:v>
                </c:pt>
                <c:pt idx="680">
                  <c:v>41559.045138888891</c:v>
                </c:pt>
                <c:pt idx="681">
                  <c:v>41559.048611111109</c:v>
                </c:pt>
                <c:pt idx="682">
                  <c:v>41559.052083333336</c:v>
                </c:pt>
                <c:pt idx="683">
                  <c:v>41559.055555555555</c:v>
                </c:pt>
                <c:pt idx="684">
                  <c:v>41559.059027777781</c:v>
                </c:pt>
                <c:pt idx="685">
                  <c:v>41559.0625</c:v>
                </c:pt>
                <c:pt idx="686">
                  <c:v>41559.065972222219</c:v>
                </c:pt>
                <c:pt idx="687">
                  <c:v>41559.069444444445</c:v>
                </c:pt>
                <c:pt idx="688">
                  <c:v>41559.072916666664</c:v>
                </c:pt>
                <c:pt idx="689">
                  <c:v>41559.076388888891</c:v>
                </c:pt>
                <c:pt idx="690">
                  <c:v>41559.079861111109</c:v>
                </c:pt>
                <c:pt idx="691">
                  <c:v>41559.083333333336</c:v>
                </c:pt>
                <c:pt idx="692">
                  <c:v>41559.086805555555</c:v>
                </c:pt>
                <c:pt idx="693">
                  <c:v>41559.090277777781</c:v>
                </c:pt>
                <c:pt idx="694">
                  <c:v>41559.09375</c:v>
                </c:pt>
                <c:pt idx="695">
                  <c:v>41559.097222222219</c:v>
                </c:pt>
                <c:pt idx="696">
                  <c:v>41559.100694444445</c:v>
                </c:pt>
                <c:pt idx="697">
                  <c:v>41559.104166666664</c:v>
                </c:pt>
                <c:pt idx="698">
                  <c:v>41559.107638888891</c:v>
                </c:pt>
                <c:pt idx="699">
                  <c:v>41559.111111111109</c:v>
                </c:pt>
                <c:pt idx="700">
                  <c:v>41559.114583333336</c:v>
                </c:pt>
                <c:pt idx="701">
                  <c:v>41559.118055555555</c:v>
                </c:pt>
                <c:pt idx="702">
                  <c:v>41559.121527777781</c:v>
                </c:pt>
                <c:pt idx="703">
                  <c:v>41559.125</c:v>
                </c:pt>
                <c:pt idx="704">
                  <c:v>41559.128472222219</c:v>
                </c:pt>
                <c:pt idx="705">
                  <c:v>41559.131944444445</c:v>
                </c:pt>
                <c:pt idx="706">
                  <c:v>41559.135416666664</c:v>
                </c:pt>
                <c:pt idx="707">
                  <c:v>41559.138888888891</c:v>
                </c:pt>
                <c:pt idx="708">
                  <c:v>41559.142361111109</c:v>
                </c:pt>
                <c:pt idx="709">
                  <c:v>41559.145833333336</c:v>
                </c:pt>
                <c:pt idx="710">
                  <c:v>41559.149305555555</c:v>
                </c:pt>
                <c:pt idx="711">
                  <c:v>41559.152777777781</c:v>
                </c:pt>
                <c:pt idx="712">
                  <c:v>41559.15625</c:v>
                </c:pt>
                <c:pt idx="713">
                  <c:v>41559.159722222219</c:v>
                </c:pt>
                <c:pt idx="714">
                  <c:v>41559.163194444445</c:v>
                </c:pt>
                <c:pt idx="715">
                  <c:v>41559.166666666664</c:v>
                </c:pt>
                <c:pt idx="716">
                  <c:v>41559.170138888891</c:v>
                </c:pt>
                <c:pt idx="717">
                  <c:v>41559.173611111109</c:v>
                </c:pt>
                <c:pt idx="718">
                  <c:v>41559.177083333336</c:v>
                </c:pt>
                <c:pt idx="719">
                  <c:v>41559.180555555555</c:v>
                </c:pt>
                <c:pt idx="720">
                  <c:v>41559.184027777781</c:v>
                </c:pt>
                <c:pt idx="721">
                  <c:v>41559.1875</c:v>
                </c:pt>
                <c:pt idx="722">
                  <c:v>41559.190972222219</c:v>
                </c:pt>
                <c:pt idx="723">
                  <c:v>41559.194444444445</c:v>
                </c:pt>
                <c:pt idx="724">
                  <c:v>41559.197916666664</c:v>
                </c:pt>
                <c:pt idx="725">
                  <c:v>41559.201388888891</c:v>
                </c:pt>
                <c:pt idx="726">
                  <c:v>41559.204861111109</c:v>
                </c:pt>
                <c:pt idx="727">
                  <c:v>41559.208333333336</c:v>
                </c:pt>
                <c:pt idx="728">
                  <c:v>41559.211805555555</c:v>
                </c:pt>
                <c:pt idx="729">
                  <c:v>41559.215277777781</c:v>
                </c:pt>
                <c:pt idx="730">
                  <c:v>41559.21875</c:v>
                </c:pt>
                <c:pt idx="731">
                  <c:v>41559.222222222219</c:v>
                </c:pt>
                <c:pt idx="732">
                  <c:v>41559.225694444445</c:v>
                </c:pt>
                <c:pt idx="733">
                  <c:v>41559.229166666664</c:v>
                </c:pt>
                <c:pt idx="734">
                  <c:v>41559.232638888891</c:v>
                </c:pt>
                <c:pt idx="735">
                  <c:v>41559.236111111109</c:v>
                </c:pt>
                <c:pt idx="736">
                  <c:v>41559.239583333336</c:v>
                </c:pt>
                <c:pt idx="737">
                  <c:v>41559.243055555555</c:v>
                </c:pt>
                <c:pt idx="738">
                  <c:v>41559.246527777781</c:v>
                </c:pt>
                <c:pt idx="739">
                  <c:v>41559.25</c:v>
                </c:pt>
                <c:pt idx="740">
                  <c:v>41559.253472222219</c:v>
                </c:pt>
                <c:pt idx="741">
                  <c:v>41559.256944444445</c:v>
                </c:pt>
                <c:pt idx="742">
                  <c:v>41559.260416666664</c:v>
                </c:pt>
                <c:pt idx="743">
                  <c:v>41559.263888888891</c:v>
                </c:pt>
                <c:pt idx="744">
                  <c:v>41559.267361111109</c:v>
                </c:pt>
                <c:pt idx="745">
                  <c:v>41559.270833333336</c:v>
                </c:pt>
                <c:pt idx="746">
                  <c:v>41559.274305555555</c:v>
                </c:pt>
                <c:pt idx="747">
                  <c:v>41559.277777777781</c:v>
                </c:pt>
                <c:pt idx="748">
                  <c:v>41559.28125</c:v>
                </c:pt>
                <c:pt idx="749">
                  <c:v>41559.284722222219</c:v>
                </c:pt>
                <c:pt idx="750">
                  <c:v>41559.288194444445</c:v>
                </c:pt>
                <c:pt idx="751">
                  <c:v>41559.291666666664</c:v>
                </c:pt>
                <c:pt idx="752">
                  <c:v>41559.295138888891</c:v>
                </c:pt>
                <c:pt idx="753">
                  <c:v>41559.298611111109</c:v>
                </c:pt>
                <c:pt idx="754">
                  <c:v>41559.302083333336</c:v>
                </c:pt>
                <c:pt idx="755">
                  <c:v>41559.305555555555</c:v>
                </c:pt>
                <c:pt idx="756">
                  <c:v>41559.309027777781</c:v>
                </c:pt>
                <c:pt idx="757">
                  <c:v>41559.3125</c:v>
                </c:pt>
                <c:pt idx="758">
                  <c:v>41559.315972222219</c:v>
                </c:pt>
                <c:pt idx="759">
                  <c:v>41559.319444444445</c:v>
                </c:pt>
                <c:pt idx="760">
                  <c:v>41559.322916666664</c:v>
                </c:pt>
                <c:pt idx="761">
                  <c:v>41559.326388888891</c:v>
                </c:pt>
                <c:pt idx="762">
                  <c:v>41559.329861111109</c:v>
                </c:pt>
                <c:pt idx="763">
                  <c:v>41559.333333333336</c:v>
                </c:pt>
                <c:pt idx="764">
                  <c:v>41559.336805555555</c:v>
                </c:pt>
                <c:pt idx="765">
                  <c:v>41559.340277777781</c:v>
                </c:pt>
                <c:pt idx="766">
                  <c:v>41559.34375</c:v>
                </c:pt>
                <c:pt idx="767">
                  <c:v>41559.347222222219</c:v>
                </c:pt>
                <c:pt idx="768">
                  <c:v>41559.350694444445</c:v>
                </c:pt>
                <c:pt idx="769">
                  <c:v>41559.354166666664</c:v>
                </c:pt>
                <c:pt idx="770">
                  <c:v>41559.357638888891</c:v>
                </c:pt>
                <c:pt idx="771">
                  <c:v>41559.361111111109</c:v>
                </c:pt>
                <c:pt idx="772">
                  <c:v>41559.364583333336</c:v>
                </c:pt>
                <c:pt idx="773">
                  <c:v>41559.368055555555</c:v>
                </c:pt>
                <c:pt idx="774">
                  <c:v>41559.371527777781</c:v>
                </c:pt>
                <c:pt idx="775">
                  <c:v>41559.375</c:v>
                </c:pt>
                <c:pt idx="776">
                  <c:v>41559.378472222219</c:v>
                </c:pt>
                <c:pt idx="777">
                  <c:v>41559.381944444445</c:v>
                </c:pt>
                <c:pt idx="778">
                  <c:v>41559.385416666664</c:v>
                </c:pt>
                <c:pt idx="779">
                  <c:v>41559.388888888891</c:v>
                </c:pt>
                <c:pt idx="780">
                  <c:v>41559.392361111109</c:v>
                </c:pt>
                <c:pt idx="781">
                  <c:v>41559.395833333336</c:v>
                </c:pt>
                <c:pt idx="782">
                  <c:v>41559.399305555555</c:v>
                </c:pt>
                <c:pt idx="783">
                  <c:v>41559.402777777781</c:v>
                </c:pt>
                <c:pt idx="784">
                  <c:v>41559.40625</c:v>
                </c:pt>
                <c:pt idx="785">
                  <c:v>41559.409722222219</c:v>
                </c:pt>
                <c:pt idx="786">
                  <c:v>41559.413194444445</c:v>
                </c:pt>
                <c:pt idx="787">
                  <c:v>41559.416666666664</c:v>
                </c:pt>
                <c:pt idx="788">
                  <c:v>41559.420138888891</c:v>
                </c:pt>
                <c:pt idx="789">
                  <c:v>41559.423611111109</c:v>
                </c:pt>
                <c:pt idx="790">
                  <c:v>41559.427083333336</c:v>
                </c:pt>
                <c:pt idx="791">
                  <c:v>41559.430555555555</c:v>
                </c:pt>
                <c:pt idx="792">
                  <c:v>41559.434027777781</c:v>
                </c:pt>
                <c:pt idx="793">
                  <c:v>41559.4375</c:v>
                </c:pt>
                <c:pt idx="794">
                  <c:v>41559.440972222219</c:v>
                </c:pt>
                <c:pt idx="795">
                  <c:v>41559.444444444445</c:v>
                </c:pt>
                <c:pt idx="796">
                  <c:v>41559.447916666664</c:v>
                </c:pt>
                <c:pt idx="797">
                  <c:v>41559.451388888891</c:v>
                </c:pt>
                <c:pt idx="798">
                  <c:v>41559.454861111109</c:v>
                </c:pt>
                <c:pt idx="799">
                  <c:v>41559.458333333336</c:v>
                </c:pt>
                <c:pt idx="800">
                  <c:v>41559.461805555555</c:v>
                </c:pt>
                <c:pt idx="801">
                  <c:v>41559.465277777781</c:v>
                </c:pt>
                <c:pt idx="802">
                  <c:v>41559.46875</c:v>
                </c:pt>
                <c:pt idx="803">
                  <c:v>41559.472222222219</c:v>
                </c:pt>
                <c:pt idx="804">
                  <c:v>41559.475694444445</c:v>
                </c:pt>
                <c:pt idx="805">
                  <c:v>41559.479166666664</c:v>
                </c:pt>
                <c:pt idx="806">
                  <c:v>41559.482638888891</c:v>
                </c:pt>
                <c:pt idx="807">
                  <c:v>41559.486111111109</c:v>
                </c:pt>
                <c:pt idx="808">
                  <c:v>41559.489583333336</c:v>
                </c:pt>
                <c:pt idx="809">
                  <c:v>41559.493055555555</c:v>
                </c:pt>
                <c:pt idx="810">
                  <c:v>41559.496527777781</c:v>
                </c:pt>
                <c:pt idx="811">
                  <c:v>41559.5</c:v>
                </c:pt>
                <c:pt idx="812">
                  <c:v>41559.503472222219</c:v>
                </c:pt>
                <c:pt idx="813">
                  <c:v>41559.506944444445</c:v>
                </c:pt>
                <c:pt idx="814">
                  <c:v>41559.510416666664</c:v>
                </c:pt>
                <c:pt idx="815">
                  <c:v>41559.513888888891</c:v>
                </c:pt>
                <c:pt idx="816">
                  <c:v>41559.517361111109</c:v>
                </c:pt>
                <c:pt idx="817">
                  <c:v>41559.520833333336</c:v>
                </c:pt>
                <c:pt idx="818">
                  <c:v>41559.524305555555</c:v>
                </c:pt>
                <c:pt idx="819">
                  <c:v>41559.527777777781</c:v>
                </c:pt>
                <c:pt idx="820">
                  <c:v>41559.53125</c:v>
                </c:pt>
                <c:pt idx="821">
                  <c:v>41559.534722222219</c:v>
                </c:pt>
                <c:pt idx="822">
                  <c:v>41559.538194444445</c:v>
                </c:pt>
                <c:pt idx="823">
                  <c:v>41559.541666666664</c:v>
                </c:pt>
                <c:pt idx="824">
                  <c:v>41559.545138888891</c:v>
                </c:pt>
                <c:pt idx="825">
                  <c:v>41559.548611111109</c:v>
                </c:pt>
                <c:pt idx="826">
                  <c:v>41559.552083333336</c:v>
                </c:pt>
                <c:pt idx="827">
                  <c:v>41559.555555555555</c:v>
                </c:pt>
                <c:pt idx="828">
                  <c:v>41559.559027777781</c:v>
                </c:pt>
                <c:pt idx="829">
                  <c:v>41559.5625</c:v>
                </c:pt>
                <c:pt idx="830">
                  <c:v>41559.565972222219</c:v>
                </c:pt>
                <c:pt idx="831">
                  <c:v>41559.569444444445</c:v>
                </c:pt>
                <c:pt idx="832">
                  <c:v>41559.572916666664</c:v>
                </c:pt>
                <c:pt idx="833">
                  <c:v>41559.576388888891</c:v>
                </c:pt>
                <c:pt idx="834">
                  <c:v>41559.579861111109</c:v>
                </c:pt>
                <c:pt idx="835">
                  <c:v>41559.583333333336</c:v>
                </c:pt>
                <c:pt idx="836">
                  <c:v>41559.586805555555</c:v>
                </c:pt>
                <c:pt idx="837">
                  <c:v>41559.590277777781</c:v>
                </c:pt>
                <c:pt idx="838">
                  <c:v>41559.59375</c:v>
                </c:pt>
                <c:pt idx="839">
                  <c:v>41559.597222222219</c:v>
                </c:pt>
                <c:pt idx="840">
                  <c:v>41559.600694444445</c:v>
                </c:pt>
                <c:pt idx="841">
                  <c:v>41559.604166666664</c:v>
                </c:pt>
                <c:pt idx="842">
                  <c:v>41559.607638888891</c:v>
                </c:pt>
                <c:pt idx="843">
                  <c:v>41559.611111111109</c:v>
                </c:pt>
                <c:pt idx="844">
                  <c:v>41559.614583333336</c:v>
                </c:pt>
                <c:pt idx="845">
                  <c:v>41559.618055555555</c:v>
                </c:pt>
                <c:pt idx="846">
                  <c:v>41559.621527777781</c:v>
                </c:pt>
                <c:pt idx="847">
                  <c:v>41559.625</c:v>
                </c:pt>
                <c:pt idx="848">
                  <c:v>41559.628472222219</c:v>
                </c:pt>
                <c:pt idx="849">
                  <c:v>41559.631944444445</c:v>
                </c:pt>
                <c:pt idx="850">
                  <c:v>41559.635416666664</c:v>
                </c:pt>
                <c:pt idx="851">
                  <c:v>41559.638888888891</c:v>
                </c:pt>
                <c:pt idx="852">
                  <c:v>41559.642361111109</c:v>
                </c:pt>
                <c:pt idx="853">
                  <c:v>41559.645833333336</c:v>
                </c:pt>
                <c:pt idx="854">
                  <c:v>41559.649305555555</c:v>
                </c:pt>
                <c:pt idx="855">
                  <c:v>41559.652777777781</c:v>
                </c:pt>
                <c:pt idx="856">
                  <c:v>41559.65625</c:v>
                </c:pt>
                <c:pt idx="857">
                  <c:v>41559.659722222219</c:v>
                </c:pt>
                <c:pt idx="858">
                  <c:v>41559.663194444445</c:v>
                </c:pt>
                <c:pt idx="859">
                  <c:v>41559.666666666664</c:v>
                </c:pt>
                <c:pt idx="860">
                  <c:v>41559.670138888891</c:v>
                </c:pt>
                <c:pt idx="861">
                  <c:v>41559.673611111109</c:v>
                </c:pt>
                <c:pt idx="862">
                  <c:v>41559.677083333336</c:v>
                </c:pt>
                <c:pt idx="863">
                  <c:v>41559.680555555555</c:v>
                </c:pt>
                <c:pt idx="864">
                  <c:v>41559.684027777781</c:v>
                </c:pt>
                <c:pt idx="865">
                  <c:v>41559.6875</c:v>
                </c:pt>
                <c:pt idx="866">
                  <c:v>41559.690972222219</c:v>
                </c:pt>
                <c:pt idx="867">
                  <c:v>41559.694444444445</c:v>
                </c:pt>
                <c:pt idx="868">
                  <c:v>41559.697916666664</c:v>
                </c:pt>
                <c:pt idx="869">
                  <c:v>41559.701388888891</c:v>
                </c:pt>
                <c:pt idx="870">
                  <c:v>41559.704861111109</c:v>
                </c:pt>
                <c:pt idx="871">
                  <c:v>41559.708333333336</c:v>
                </c:pt>
                <c:pt idx="872">
                  <c:v>41559.711805555555</c:v>
                </c:pt>
                <c:pt idx="873">
                  <c:v>41559.715277777781</c:v>
                </c:pt>
                <c:pt idx="874">
                  <c:v>41559.71875</c:v>
                </c:pt>
                <c:pt idx="875">
                  <c:v>41559.722222222219</c:v>
                </c:pt>
                <c:pt idx="876">
                  <c:v>41559.725694444445</c:v>
                </c:pt>
                <c:pt idx="877">
                  <c:v>41559.729166666664</c:v>
                </c:pt>
                <c:pt idx="878">
                  <c:v>41559.732638888891</c:v>
                </c:pt>
                <c:pt idx="879">
                  <c:v>41559.736111111109</c:v>
                </c:pt>
                <c:pt idx="880">
                  <c:v>41559.739583333336</c:v>
                </c:pt>
                <c:pt idx="881">
                  <c:v>41559.743055555555</c:v>
                </c:pt>
                <c:pt idx="882">
                  <c:v>41559.746527777781</c:v>
                </c:pt>
                <c:pt idx="883">
                  <c:v>41559.75</c:v>
                </c:pt>
                <c:pt idx="884">
                  <c:v>41559.753472222219</c:v>
                </c:pt>
                <c:pt idx="885">
                  <c:v>41559.756944444445</c:v>
                </c:pt>
                <c:pt idx="886">
                  <c:v>41559.760416666664</c:v>
                </c:pt>
                <c:pt idx="887">
                  <c:v>41559.763888888891</c:v>
                </c:pt>
                <c:pt idx="888">
                  <c:v>41559.767361111109</c:v>
                </c:pt>
                <c:pt idx="889">
                  <c:v>41559.770833333336</c:v>
                </c:pt>
                <c:pt idx="890">
                  <c:v>41559.774305555555</c:v>
                </c:pt>
                <c:pt idx="891">
                  <c:v>41559.777777777781</c:v>
                </c:pt>
                <c:pt idx="892">
                  <c:v>41559.78125</c:v>
                </c:pt>
                <c:pt idx="893">
                  <c:v>41559.784722222219</c:v>
                </c:pt>
                <c:pt idx="894">
                  <c:v>41559.788194444445</c:v>
                </c:pt>
                <c:pt idx="895">
                  <c:v>41559.791666666664</c:v>
                </c:pt>
                <c:pt idx="896">
                  <c:v>41559.795138888891</c:v>
                </c:pt>
                <c:pt idx="897">
                  <c:v>41559.798611111109</c:v>
                </c:pt>
                <c:pt idx="898">
                  <c:v>41559.802083333336</c:v>
                </c:pt>
                <c:pt idx="899">
                  <c:v>41559.805555555555</c:v>
                </c:pt>
                <c:pt idx="900">
                  <c:v>41559.809027777781</c:v>
                </c:pt>
                <c:pt idx="901">
                  <c:v>41559.8125</c:v>
                </c:pt>
                <c:pt idx="902">
                  <c:v>41559.815972222219</c:v>
                </c:pt>
                <c:pt idx="903">
                  <c:v>41559.819444444445</c:v>
                </c:pt>
                <c:pt idx="904">
                  <c:v>41559.822916666664</c:v>
                </c:pt>
                <c:pt idx="905">
                  <c:v>41559.826388888891</c:v>
                </c:pt>
                <c:pt idx="906">
                  <c:v>41559.829861111109</c:v>
                </c:pt>
                <c:pt idx="907">
                  <c:v>41559.833333333336</c:v>
                </c:pt>
                <c:pt idx="908">
                  <c:v>41559.836805555555</c:v>
                </c:pt>
                <c:pt idx="909">
                  <c:v>41559.840277777781</c:v>
                </c:pt>
                <c:pt idx="910">
                  <c:v>41559.84375</c:v>
                </c:pt>
                <c:pt idx="911">
                  <c:v>41559.847222222219</c:v>
                </c:pt>
                <c:pt idx="912">
                  <c:v>41559.850694444445</c:v>
                </c:pt>
                <c:pt idx="913">
                  <c:v>41559.854166666664</c:v>
                </c:pt>
                <c:pt idx="914">
                  <c:v>41559.857638888891</c:v>
                </c:pt>
                <c:pt idx="915">
                  <c:v>41559.861111111109</c:v>
                </c:pt>
                <c:pt idx="916">
                  <c:v>41559.864583333336</c:v>
                </c:pt>
                <c:pt idx="917">
                  <c:v>41559.868055555555</c:v>
                </c:pt>
                <c:pt idx="918">
                  <c:v>41559.871527777781</c:v>
                </c:pt>
                <c:pt idx="919">
                  <c:v>41559.875</c:v>
                </c:pt>
                <c:pt idx="920">
                  <c:v>41559.878472222219</c:v>
                </c:pt>
                <c:pt idx="921">
                  <c:v>41559.881944444445</c:v>
                </c:pt>
                <c:pt idx="922">
                  <c:v>41559.885416666664</c:v>
                </c:pt>
                <c:pt idx="923">
                  <c:v>41559.888888888891</c:v>
                </c:pt>
                <c:pt idx="924">
                  <c:v>41559.892361111109</c:v>
                </c:pt>
                <c:pt idx="925">
                  <c:v>41559.895833333336</c:v>
                </c:pt>
                <c:pt idx="926">
                  <c:v>41559.899305555555</c:v>
                </c:pt>
                <c:pt idx="927">
                  <c:v>41559.902777777781</c:v>
                </c:pt>
                <c:pt idx="928">
                  <c:v>41559.90625</c:v>
                </c:pt>
                <c:pt idx="929">
                  <c:v>41559.909722222219</c:v>
                </c:pt>
                <c:pt idx="930">
                  <c:v>41559.913194444445</c:v>
                </c:pt>
                <c:pt idx="931">
                  <c:v>41559.916666666664</c:v>
                </c:pt>
                <c:pt idx="932">
                  <c:v>41559.920138888891</c:v>
                </c:pt>
                <c:pt idx="933">
                  <c:v>41559.923611111109</c:v>
                </c:pt>
                <c:pt idx="934">
                  <c:v>41559.927083333336</c:v>
                </c:pt>
                <c:pt idx="935">
                  <c:v>41559.930555555555</c:v>
                </c:pt>
                <c:pt idx="936">
                  <c:v>41559.934027777781</c:v>
                </c:pt>
                <c:pt idx="937">
                  <c:v>41559.9375</c:v>
                </c:pt>
                <c:pt idx="938">
                  <c:v>41559.940972222219</c:v>
                </c:pt>
                <c:pt idx="939">
                  <c:v>41559.944444444445</c:v>
                </c:pt>
                <c:pt idx="940">
                  <c:v>41559.947916666664</c:v>
                </c:pt>
                <c:pt idx="941">
                  <c:v>41559.951388888891</c:v>
                </c:pt>
                <c:pt idx="942">
                  <c:v>41559.954861111109</c:v>
                </c:pt>
                <c:pt idx="943">
                  <c:v>41559.958333333336</c:v>
                </c:pt>
                <c:pt idx="944">
                  <c:v>41559.961805555555</c:v>
                </c:pt>
                <c:pt idx="945">
                  <c:v>41559.965277777781</c:v>
                </c:pt>
                <c:pt idx="946">
                  <c:v>41559.96875</c:v>
                </c:pt>
                <c:pt idx="947">
                  <c:v>41559.972222222219</c:v>
                </c:pt>
                <c:pt idx="948">
                  <c:v>41559.975694444445</c:v>
                </c:pt>
                <c:pt idx="949">
                  <c:v>41559.979166666664</c:v>
                </c:pt>
                <c:pt idx="950">
                  <c:v>41559.982638888891</c:v>
                </c:pt>
                <c:pt idx="951">
                  <c:v>41559.986111111109</c:v>
                </c:pt>
                <c:pt idx="952">
                  <c:v>41559.989583333336</c:v>
                </c:pt>
                <c:pt idx="953">
                  <c:v>41559.993055555555</c:v>
                </c:pt>
                <c:pt idx="954">
                  <c:v>41559.996527777781</c:v>
                </c:pt>
                <c:pt idx="955">
                  <c:v>41560</c:v>
                </c:pt>
                <c:pt idx="956">
                  <c:v>41560.003472222219</c:v>
                </c:pt>
                <c:pt idx="957">
                  <c:v>41560.006944444445</c:v>
                </c:pt>
                <c:pt idx="958">
                  <c:v>41560.010416666664</c:v>
                </c:pt>
                <c:pt idx="959">
                  <c:v>41560.013888888891</c:v>
                </c:pt>
                <c:pt idx="960">
                  <c:v>41560.017361111109</c:v>
                </c:pt>
                <c:pt idx="961">
                  <c:v>41560.020833333336</c:v>
                </c:pt>
                <c:pt idx="962">
                  <c:v>41560.024305555555</c:v>
                </c:pt>
                <c:pt idx="963">
                  <c:v>41560.027777777781</c:v>
                </c:pt>
                <c:pt idx="964">
                  <c:v>41560.03125</c:v>
                </c:pt>
                <c:pt idx="965">
                  <c:v>41560.034722222219</c:v>
                </c:pt>
                <c:pt idx="966">
                  <c:v>41560.038194444445</c:v>
                </c:pt>
                <c:pt idx="967">
                  <c:v>41560.041666666664</c:v>
                </c:pt>
                <c:pt idx="968">
                  <c:v>41560.045138888891</c:v>
                </c:pt>
                <c:pt idx="969">
                  <c:v>41560.048611111109</c:v>
                </c:pt>
                <c:pt idx="970">
                  <c:v>41560.052083333336</c:v>
                </c:pt>
                <c:pt idx="971">
                  <c:v>41560.055555555555</c:v>
                </c:pt>
                <c:pt idx="972">
                  <c:v>41560.059027777781</c:v>
                </c:pt>
                <c:pt idx="973">
                  <c:v>41560.0625</c:v>
                </c:pt>
                <c:pt idx="974">
                  <c:v>41560.065972222219</c:v>
                </c:pt>
                <c:pt idx="975">
                  <c:v>41560.069444444445</c:v>
                </c:pt>
                <c:pt idx="976">
                  <c:v>41560.072916666664</c:v>
                </c:pt>
                <c:pt idx="977">
                  <c:v>41560.076388888891</c:v>
                </c:pt>
                <c:pt idx="978">
                  <c:v>41560.079861111109</c:v>
                </c:pt>
                <c:pt idx="979">
                  <c:v>41560.083333333336</c:v>
                </c:pt>
                <c:pt idx="980">
                  <c:v>41560.086805555555</c:v>
                </c:pt>
                <c:pt idx="981">
                  <c:v>41560.090277777781</c:v>
                </c:pt>
                <c:pt idx="982">
                  <c:v>41560.09375</c:v>
                </c:pt>
                <c:pt idx="983">
                  <c:v>41560.097222222219</c:v>
                </c:pt>
                <c:pt idx="984">
                  <c:v>41560.100694444445</c:v>
                </c:pt>
                <c:pt idx="985">
                  <c:v>41560.104166666664</c:v>
                </c:pt>
                <c:pt idx="986">
                  <c:v>41560.107638888891</c:v>
                </c:pt>
                <c:pt idx="987">
                  <c:v>41560.111111111109</c:v>
                </c:pt>
                <c:pt idx="988">
                  <c:v>41560.114583333336</c:v>
                </c:pt>
                <c:pt idx="989">
                  <c:v>41560.118055555555</c:v>
                </c:pt>
                <c:pt idx="990">
                  <c:v>41560.121527777781</c:v>
                </c:pt>
                <c:pt idx="991">
                  <c:v>41560.125</c:v>
                </c:pt>
                <c:pt idx="992">
                  <c:v>41560.128472222219</c:v>
                </c:pt>
                <c:pt idx="993">
                  <c:v>41560.131944444445</c:v>
                </c:pt>
                <c:pt idx="994">
                  <c:v>41560.135416666664</c:v>
                </c:pt>
                <c:pt idx="995">
                  <c:v>41560.138888888891</c:v>
                </c:pt>
                <c:pt idx="996">
                  <c:v>41560.142361111109</c:v>
                </c:pt>
                <c:pt idx="997">
                  <c:v>41560.145833333336</c:v>
                </c:pt>
                <c:pt idx="998">
                  <c:v>41560.149305555555</c:v>
                </c:pt>
                <c:pt idx="999">
                  <c:v>41560.152777777781</c:v>
                </c:pt>
                <c:pt idx="1000">
                  <c:v>41560.15625</c:v>
                </c:pt>
                <c:pt idx="1001">
                  <c:v>41560.159722222219</c:v>
                </c:pt>
                <c:pt idx="1002">
                  <c:v>41560.163194444445</c:v>
                </c:pt>
                <c:pt idx="1003">
                  <c:v>41560.166666666664</c:v>
                </c:pt>
                <c:pt idx="1004">
                  <c:v>41560.170138888891</c:v>
                </c:pt>
                <c:pt idx="1005">
                  <c:v>41560.173611111109</c:v>
                </c:pt>
                <c:pt idx="1006">
                  <c:v>41560.177083333336</c:v>
                </c:pt>
                <c:pt idx="1007">
                  <c:v>41560.180555555555</c:v>
                </c:pt>
                <c:pt idx="1008">
                  <c:v>41560.184027777781</c:v>
                </c:pt>
                <c:pt idx="1009">
                  <c:v>41560.1875</c:v>
                </c:pt>
                <c:pt idx="1010">
                  <c:v>41560.190972222219</c:v>
                </c:pt>
                <c:pt idx="1011">
                  <c:v>41560.194444444445</c:v>
                </c:pt>
                <c:pt idx="1012">
                  <c:v>41560.197916666664</c:v>
                </c:pt>
                <c:pt idx="1013">
                  <c:v>41560.201388888891</c:v>
                </c:pt>
                <c:pt idx="1014">
                  <c:v>41560.204861111109</c:v>
                </c:pt>
                <c:pt idx="1015">
                  <c:v>41560.208333333336</c:v>
                </c:pt>
                <c:pt idx="1016">
                  <c:v>41560.211805555555</c:v>
                </c:pt>
                <c:pt idx="1017">
                  <c:v>41560.215277777781</c:v>
                </c:pt>
                <c:pt idx="1018">
                  <c:v>41560.21875</c:v>
                </c:pt>
                <c:pt idx="1019">
                  <c:v>41560.222222222219</c:v>
                </c:pt>
                <c:pt idx="1020">
                  <c:v>41560.225694444445</c:v>
                </c:pt>
                <c:pt idx="1021">
                  <c:v>41560.229166666664</c:v>
                </c:pt>
                <c:pt idx="1022">
                  <c:v>41560.232638888891</c:v>
                </c:pt>
                <c:pt idx="1023">
                  <c:v>41560.236111111109</c:v>
                </c:pt>
                <c:pt idx="1024">
                  <c:v>41560.239583333336</c:v>
                </c:pt>
                <c:pt idx="1025">
                  <c:v>41560.243055555555</c:v>
                </c:pt>
                <c:pt idx="1026">
                  <c:v>41560.246527777781</c:v>
                </c:pt>
                <c:pt idx="1027">
                  <c:v>41560.25</c:v>
                </c:pt>
                <c:pt idx="1028">
                  <c:v>41560.253472222219</c:v>
                </c:pt>
                <c:pt idx="1029">
                  <c:v>41560.256944444445</c:v>
                </c:pt>
                <c:pt idx="1030">
                  <c:v>41560.260416666664</c:v>
                </c:pt>
                <c:pt idx="1031">
                  <c:v>41560.263888888891</c:v>
                </c:pt>
                <c:pt idx="1032">
                  <c:v>41560.267361111109</c:v>
                </c:pt>
                <c:pt idx="1033">
                  <c:v>41560.270833333336</c:v>
                </c:pt>
                <c:pt idx="1034">
                  <c:v>41560.274305555555</c:v>
                </c:pt>
                <c:pt idx="1035">
                  <c:v>41560.277777777781</c:v>
                </c:pt>
                <c:pt idx="1036">
                  <c:v>41560.28125</c:v>
                </c:pt>
                <c:pt idx="1037">
                  <c:v>41560.284722222219</c:v>
                </c:pt>
                <c:pt idx="1038">
                  <c:v>41560.288194444445</c:v>
                </c:pt>
                <c:pt idx="1039">
                  <c:v>41560.291666666664</c:v>
                </c:pt>
                <c:pt idx="1040">
                  <c:v>41560.295138888891</c:v>
                </c:pt>
                <c:pt idx="1041">
                  <c:v>41560.298611111109</c:v>
                </c:pt>
                <c:pt idx="1042">
                  <c:v>41560.302083333336</c:v>
                </c:pt>
                <c:pt idx="1043">
                  <c:v>41560.305555555555</c:v>
                </c:pt>
                <c:pt idx="1044">
                  <c:v>41560.309027777781</c:v>
                </c:pt>
                <c:pt idx="1045">
                  <c:v>41560.3125</c:v>
                </c:pt>
                <c:pt idx="1046">
                  <c:v>41560.315972222219</c:v>
                </c:pt>
                <c:pt idx="1047">
                  <c:v>41560.319444444445</c:v>
                </c:pt>
                <c:pt idx="1048">
                  <c:v>41560.322916666664</c:v>
                </c:pt>
                <c:pt idx="1049">
                  <c:v>41560.326388888891</c:v>
                </c:pt>
                <c:pt idx="1050">
                  <c:v>41560.329861111109</c:v>
                </c:pt>
                <c:pt idx="1051">
                  <c:v>41560.333333333336</c:v>
                </c:pt>
                <c:pt idx="1052">
                  <c:v>41560.336805555555</c:v>
                </c:pt>
                <c:pt idx="1053">
                  <c:v>41560.340277777781</c:v>
                </c:pt>
                <c:pt idx="1054">
                  <c:v>41560.34375</c:v>
                </c:pt>
                <c:pt idx="1055">
                  <c:v>41560.347222222219</c:v>
                </c:pt>
                <c:pt idx="1056">
                  <c:v>41560.350694444445</c:v>
                </c:pt>
                <c:pt idx="1057">
                  <c:v>41560.354166666664</c:v>
                </c:pt>
                <c:pt idx="1058">
                  <c:v>41560.357638888891</c:v>
                </c:pt>
                <c:pt idx="1059">
                  <c:v>41560.361111111109</c:v>
                </c:pt>
                <c:pt idx="1060">
                  <c:v>41560.364583333336</c:v>
                </c:pt>
                <c:pt idx="1061">
                  <c:v>41560.368055555555</c:v>
                </c:pt>
                <c:pt idx="1062">
                  <c:v>41560.371527777781</c:v>
                </c:pt>
                <c:pt idx="1063">
                  <c:v>41560.375</c:v>
                </c:pt>
                <c:pt idx="1064">
                  <c:v>41560.378472222219</c:v>
                </c:pt>
                <c:pt idx="1065">
                  <c:v>41560.381944444445</c:v>
                </c:pt>
                <c:pt idx="1066">
                  <c:v>41560.385416666664</c:v>
                </c:pt>
                <c:pt idx="1067">
                  <c:v>41560.388888888891</c:v>
                </c:pt>
                <c:pt idx="1068">
                  <c:v>41560.392361111109</c:v>
                </c:pt>
                <c:pt idx="1069">
                  <c:v>41560.395833333336</c:v>
                </c:pt>
                <c:pt idx="1070">
                  <c:v>41560.399305555555</c:v>
                </c:pt>
                <c:pt idx="1071">
                  <c:v>41560.402777777781</c:v>
                </c:pt>
                <c:pt idx="1072">
                  <c:v>41560.40625</c:v>
                </c:pt>
                <c:pt idx="1073">
                  <c:v>41560.409722222219</c:v>
                </c:pt>
                <c:pt idx="1074">
                  <c:v>41560.413194444445</c:v>
                </c:pt>
                <c:pt idx="1075">
                  <c:v>41560.416666666664</c:v>
                </c:pt>
                <c:pt idx="1076">
                  <c:v>41560.420138888891</c:v>
                </c:pt>
                <c:pt idx="1077">
                  <c:v>41560.423611111109</c:v>
                </c:pt>
                <c:pt idx="1078">
                  <c:v>41560.427083333336</c:v>
                </c:pt>
                <c:pt idx="1079">
                  <c:v>41560.430555555555</c:v>
                </c:pt>
                <c:pt idx="1080">
                  <c:v>41560.434027777781</c:v>
                </c:pt>
                <c:pt idx="1081">
                  <c:v>41560.4375</c:v>
                </c:pt>
                <c:pt idx="1082">
                  <c:v>41560.440972222219</c:v>
                </c:pt>
                <c:pt idx="1083">
                  <c:v>41560.444444444445</c:v>
                </c:pt>
                <c:pt idx="1084">
                  <c:v>41560.447916666664</c:v>
                </c:pt>
                <c:pt idx="1085">
                  <c:v>41560.451388888891</c:v>
                </c:pt>
                <c:pt idx="1086">
                  <c:v>41560.454861111109</c:v>
                </c:pt>
                <c:pt idx="1087">
                  <c:v>41560.458333333336</c:v>
                </c:pt>
                <c:pt idx="1088">
                  <c:v>41560.461805555555</c:v>
                </c:pt>
                <c:pt idx="1089">
                  <c:v>41560.465277777781</c:v>
                </c:pt>
                <c:pt idx="1090">
                  <c:v>41560.46875</c:v>
                </c:pt>
                <c:pt idx="1091">
                  <c:v>41560.472222222219</c:v>
                </c:pt>
                <c:pt idx="1092">
                  <c:v>41560.475694444445</c:v>
                </c:pt>
                <c:pt idx="1093">
                  <c:v>41560.479166666664</c:v>
                </c:pt>
                <c:pt idx="1094">
                  <c:v>41560.482638888891</c:v>
                </c:pt>
                <c:pt idx="1095">
                  <c:v>41560.486111111109</c:v>
                </c:pt>
                <c:pt idx="1096">
                  <c:v>41560.489583333336</c:v>
                </c:pt>
                <c:pt idx="1097">
                  <c:v>41560.493055555555</c:v>
                </c:pt>
                <c:pt idx="1098">
                  <c:v>41560.496527777781</c:v>
                </c:pt>
                <c:pt idx="1099">
                  <c:v>41560.5</c:v>
                </c:pt>
                <c:pt idx="1100">
                  <c:v>41560.503472222219</c:v>
                </c:pt>
                <c:pt idx="1101">
                  <c:v>41560.506944444445</c:v>
                </c:pt>
                <c:pt idx="1102">
                  <c:v>41560.510416666664</c:v>
                </c:pt>
                <c:pt idx="1103">
                  <c:v>41560.513888888891</c:v>
                </c:pt>
                <c:pt idx="1104">
                  <c:v>41560.517361111109</c:v>
                </c:pt>
                <c:pt idx="1105">
                  <c:v>41560.520833333336</c:v>
                </c:pt>
                <c:pt idx="1106">
                  <c:v>41560.524305555555</c:v>
                </c:pt>
                <c:pt idx="1107">
                  <c:v>41560.527777777781</c:v>
                </c:pt>
                <c:pt idx="1108">
                  <c:v>41560.53125</c:v>
                </c:pt>
                <c:pt idx="1109">
                  <c:v>41560.534722222219</c:v>
                </c:pt>
                <c:pt idx="1110">
                  <c:v>41560.538194444445</c:v>
                </c:pt>
                <c:pt idx="1111">
                  <c:v>41560.541666666664</c:v>
                </c:pt>
                <c:pt idx="1112">
                  <c:v>41560.545138888891</c:v>
                </c:pt>
                <c:pt idx="1113">
                  <c:v>41560.548611111109</c:v>
                </c:pt>
                <c:pt idx="1114">
                  <c:v>41560.552083333336</c:v>
                </c:pt>
                <c:pt idx="1115">
                  <c:v>41560.555555555555</c:v>
                </c:pt>
                <c:pt idx="1116">
                  <c:v>41560.559027777781</c:v>
                </c:pt>
                <c:pt idx="1117">
                  <c:v>41560.5625</c:v>
                </c:pt>
                <c:pt idx="1118">
                  <c:v>41560.565972222219</c:v>
                </c:pt>
                <c:pt idx="1119">
                  <c:v>41560.569444444445</c:v>
                </c:pt>
                <c:pt idx="1120">
                  <c:v>41560.572916666664</c:v>
                </c:pt>
                <c:pt idx="1121">
                  <c:v>41560.576388888891</c:v>
                </c:pt>
                <c:pt idx="1122">
                  <c:v>41560.579861111109</c:v>
                </c:pt>
                <c:pt idx="1123">
                  <c:v>41560.583333333336</c:v>
                </c:pt>
                <c:pt idx="1124">
                  <c:v>41560.586805555555</c:v>
                </c:pt>
                <c:pt idx="1125">
                  <c:v>41560.590277777781</c:v>
                </c:pt>
                <c:pt idx="1126">
                  <c:v>41560.59375</c:v>
                </c:pt>
                <c:pt idx="1127">
                  <c:v>41560.597222222219</c:v>
                </c:pt>
                <c:pt idx="1128">
                  <c:v>41560.600694444445</c:v>
                </c:pt>
                <c:pt idx="1129">
                  <c:v>41560.604166666664</c:v>
                </c:pt>
                <c:pt idx="1130">
                  <c:v>41560.607638888891</c:v>
                </c:pt>
                <c:pt idx="1131">
                  <c:v>41560.611111111109</c:v>
                </c:pt>
                <c:pt idx="1132">
                  <c:v>41560.614583333336</c:v>
                </c:pt>
                <c:pt idx="1133">
                  <c:v>41560.618055555555</c:v>
                </c:pt>
                <c:pt idx="1134">
                  <c:v>41560.621527777781</c:v>
                </c:pt>
                <c:pt idx="1135">
                  <c:v>41560.625</c:v>
                </c:pt>
                <c:pt idx="1136">
                  <c:v>41560.628472222219</c:v>
                </c:pt>
                <c:pt idx="1137">
                  <c:v>41560.631944444445</c:v>
                </c:pt>
                <c:pt idx="1138">
                  <c:v>41560.635416666664</c:v>
                </c:pt>
                <c:pt idx="1139">
                  <c:v>41560.638888888891</c:v>
                </c:pt>
                <c:pt idx="1140">
                  <c:v>41560.642361111109</c:v>
                </c:pt>
                <c:pt idx="1141">
                  <c:v>41560.645833333336</c:v>
                </c:pt>
                <c:pt idx="1142">
                  <c:v>41560.649305555555</c:v>
                </c:pt>
                <c:pt idx="1143">
                  <c:v>41560.652777777781</c:v>
                </c:pt>
                <c:pt idx="1144">
                  <c:v>41560.65625</c:v>
                </c:pt>
                <c:pt idx="1145">
                  <c:v>41560.659722222219</c:v>
                </c:pt>
                <c:pt idx="1146">
                  <c:v>41560.663194444445</c:v>
                </c:pt>
                <c:pt idx="1147">
                  <c:v>41560.666666666664</c:v>
                </c:pt>
                <c:pt idx="1148">
                  <c:v>41560.670138888891</c:v>
                </c:pt>
                <c:pt idx="1149">
                  <c:v>41560.673611111109</c:v>
                </c:pt>
                <c:pt idx="1150">
                  <c:v>41560.677083333336</c:v>
                </c:pt>
                <c:pt idx="1151">
                  <c:v>41560.680555555555</c:v>
                </c:pt>
                <c:pt idx="1152">
                  <c:v>41560.684027777781</c:v>
                </c:pt>
                <c:pt idx="1153">
                  <c:v>41560.6875</c:v>
                </c:pt>
                <c:pt idx="1154">
                  <c:v>41560.690972222219</c:v>
                </c:pt>
                <c:pt idx="1155">
                  <c:v>41560.694444444445</c:v>
                </c:pt>
                <c:pt idx="1156">
                  <c:v>41560.697916666664</c:v>
                </c:pt>
                <c:pt idx="1157">
                  <c:v>41560.701388888891</c:v>
                </c:pt>
                <c:pt idx="1158">
                  <c:v>41560.704861111109</c:v>
                </c:pt>
                <c:pt idx="1159">
                  <c:v>41560.708333333336</c:v>
                </c:pt>
                <c:pt idx="1160">
                  <c:v>41560.711805555555</c:v>
                </c:pt>
                <c:pt idx="1161">
                  <c:v>41560.715277777781</c:v>
                </c:pt>
                <c:pt idx="1162">
                  <c:v>41560.71875</c:v>
                </c:pt>
                <c:pt idx="1163">
                  <c:v>41560.722222222219</c:v>
                </c:pt>
                <c:pt idx="1164">
                  <c:v>41560.725694444445</c:v>
                </c:pt>
                <c:pt idx="1165">
                  <c:v>41560.729166666664</c:v>
                </c:pt>
                <c:pt idx="1166">
                  <c:v>41560.732638888891</c:v>
                </c:pt>
                <c:pt idx="1167">
                  <c:v>41560.736111111109</c:v>
                </c:pt>
                <c:pt idx="1168">
                  <c:v>41560.739583333336</c:v>
                </c:pt>
                <c:pt idx="1169">
                  <c:v>41560.743055555555</c:v>
                </c:pt>
                <c:pt idx="1170">
                  <c:v>41560.746527777781</c:v>
                </c:pt>
                <c:pt idx="1171">
                  <c:v>41560.75</c:v>
                </c:pt>
                <c:pt idx="1172">
                  <c:v>41560.753472222219</c:v>
                </c:pt>
                <c:pt idx="1173">
                  <c:v>41560.756944444445</c:v>
                </c:pt>
                <c:pt idx="1174">
                  <c:v>41560.760416666664</c:v>
                </c:pt>
                <c:pt idx="1175">
                  <c:v>41560.763888888891</c:v>
                </c:pt>
                <c:pt idx="1176">
                  <c:v>41560.767361111109</c:v>
                </c:pt>
                <c:pt idx="1177">
                  <c:v>41560.770833333336</c:v>
                </c:pt>
                <c:pt idx="1178">
                  <c:v>41560.774305555555</c:v>
                </c:pt>
                <c:pt idx="1179">
                  <c:v>41560.777777777781</c:v>
                </c:pt>
                <c:pt idx="1180">
                  <c:v>41560.78125</c:v>
                </c:pt>
                <c:pt idx="1181">
                  <c:v>41560.784722222219</c:v>
                </c:pt>
                <c:pt idx="1182">
                  <c:v>41560.788194444445</c:v>
                </c:pt>
                <c:pt idx="1183">
                  <c:v>41560.791666666664</c:v>
                </c:pt>
                <c:pt idx="1184">
                  <c:v>41560.795138888891</c:v>
                </c:pt>
                <c:pt idx="1185">
                  <c:v>41560.798611111109</c:v>
                </c:pt>
                <c:pt idx="1186">
                  <c:v>41560.802083333336</c:v>
                </c:pt>
                <c:pt idx="1187">
                  <c:v>41560.805555555555</c:v>
                </c:pt>
                <c:pt idx="1188">
                  <c:v>41560.809027777781</c:v>
                </c:pt>
                <c:pt idx="1189">
                  <c:v>41560.8125</c:v>
                </c:pt>
                <c:pt idx="1190">
                  <c:v>41560.815972222219</c:v>
                </c:pt>
                <c:pt idx="1191">
                  <c:v>41560.819444444445</c:v>
                </c:pt>
                <c:pt idx="1192">
                  <c:v>41560.822916666664</c:v>
                </c:pt>
                <c:pt idx="1193">
                  <c:v>41560.826388888891</c:v>
                </c:pt>
                <c:pt idx="1194">
                  <c:v>41560.829861111109</c:v>
                </c:pt>
                <c:pt idx="1195">
                  <c:v>41560.833333333336</c:v>
                </c:pt>
                <c:pt idx="1196">
                  <c:v>41560.836805555555</c:v>
                </c:pt>
                <c:pt idx="1197">
                  <c:v>41560.840277777781</c:v>
                </c:pt>
                <c:pt idx="1198">
                  <c:v>41560.84375</c:v>
                </c:pt>
                <c:pt idx="1199">
                  <c:v>41560.847222222219</c:v>
                </c:pt>
                <c:pt idx="1200">
                  <c:v>41560.850694444445</c:v>
                </c:pt>
                <c:pt idx="1201">
                  <c:v>41560.854166666664</c:v>
                </c:pt>
                <c:pt idx="1202">
                  <c:v>41560.857638888891</c:v>
                </c:pt>
                <c:pt idx="1203">
                  <c:v>41560.861111111109</c:v>
                </c:pt>
                <c:pt idx="1204">
                  <c:v>41560.864583333336</c:v>
                </c:pt>
                <c:pt idx="1205">
                  <c:v>41560.868055555555</c:v>
                </c:pt>
                <c:pt idx="1206">
                  <c:v>41560.871527777781</c:v>
                </c:pt>
                <c:pt idx="1207">
                  <c:v>41560.875</c:v>
                </c:pt>
                <c:pt idx="1208">
                  <c:v>41560.878472222219</c:v>
                </c:pt>
                <c:pt idx="1209">
                  <c:v>41560.881944444445</c:v>
                </c:pt>
                <c:pt idx="1210">
                  <c:v>41560.885416666664</c:v>
                </c:pt>
                <c:pt idx="1211">
                  <c:v>41560.888888888891</c:v>
                </c:pt>
                <c:pt idx="1212">
                  <c:v>41560.892361111109</c:v>
                </c:pt>
                <c:pt idx="1213">
                  <c:v>41560.895833333336</c:v>
                </c:pt>
                <c:pt idx="1214">
                  <c:v>41560.899305555555</c:v>
                </c:pt>
                <c:pt idx="1215">
                  <c:v>41560.902777777781</c:v>
                </c:pt>
                <c:pt idx="1216">
                  <c:v>41560.90625</c:v>
                </c:pt>
                <c:pt idx="1217">
                  <c:v>41560.909722222219</c:v>
                </c:pt>
                <c:pt idx="1218">
                  <c:v>41560.913194444445</c:v>
                </c:pt>
                <c:pt idx="1219">
                  <c:v>41560.916666666664</c:v>
                </c:pt>
                <c:pt idx="1220">
                  <c:v>41560.920138888891</c:v>
                </c:pt>
                <c:pt idx="1221">
                  <c:v>41560.923611111109</c:v>
                </c:pt>
                <c:pt idx="1222">
                  <c:v>41560.927083333336</c:v>
                </c:pt>
                <c:pt idx="1223">
                  <c:v>41560.930555555555</c:v>
                </c:pt>
                <c:pt idx="1224">
                  <c:v>41560.934027777781</c:v>
                </c:pt>
                <c:pt idx="1225">
                  <c:v>41560.9375</c:v>
                </c:pt>
                <c:pt idx="1226">
                  <c:v>41560.940972222219</c:v>
                </c:pt>
                <c:pt idx="1227">
                  <c:v>41560.944444444445</c:v>
                </c:pt>
                <c:pt idx="1228">
                  <c:v>41560.947916666664</c:v>
                </c:pt>
                <c:pt idx="1229">
                  <c:v>41560.951388888891</c:v>
                </c:pt>
                <c:pt idx="1230">
                  <c:v>41560.954861111109</c:v>
                </c:pt>
                <c:pt idx="1231">
                  <c:v>41560.958333333336</c:v>
                </c:pt>
                <c:pt idx="1232">
                  <c:v>41560.961805555555</c:v>
                </c:pt>
                <c:pt idx="1233">
                  <c:v>41560.965277777781</c:v>
                </c:pt>
                <c:pt idx="1234">
                  <c:v>41560.96875</c:v>
                </c:pt>
                <c:pt idx="1235">
                  <c:v>41560.972222222219</c:v>
                </c:pt>
                <c:pt idx="1236">
                  <c:v>41560.975694444445</c:v>
                </c:pt>
                <c:pt idx="1237">
                  <c:v>41560.979166666664</c:v>
                </c:pt>
                <c:pt idx="1238">
                  <c:v>41560.982638888891</c:v>
                </c:pt>
                <c:pt idx="1239">
                  <c:v>41560.986111111109</c:v>
                </c:pt>
                <c:pt idx="1240">
                  <c:v>41560.989583333336</c:v>
                </c:pt>
                <c:pt idx="1241">
                  <c:v>41560.993055555555</c:v>
                </c:pt>
                <c:pt idx="1242">
                  <c:v>41560.996527777781</c:v>
                </c:pt>
              </c:numCache>
            </c:numRef>
          </c:cat>
          <c:val>
            <c:numRef>
              <c:f>'iio_us-east-1_i-a2eb1cd9_Networ'!$C$2:$C$1244</c:f>
              <c:numCache>
                <c:formatCode>General</c:formatCode>
                <c:ptCount val="1243"/>
                <c:pt idx="196">
                  <c:v>1315528.3999999999</c:v>
                </c:pt>
                <c:pt idx="197">
                  <c:v>1316311.2</c:v>
                </c:pt>
                <c:pt idx="198">
                  <c:v>1252876.6000000001</c:v>
                </c:pt>
                <c:pt idx="199">
                  <c:v>1611319.6</c:v>
                </c:pt>
                <c:pt idx="200">
                  <c:v>1874347.2</c:v>
                </c:pt>
                <c:pt idx="201">
                  <c:v>7734377.7999999998</c:v>
                </c:pt>
                <c:pt idx="202">
                  <c:v>21326575.600000001</c:v>
                </c:pt>
                <c:pt idx="203">
                  <c:v>34239448.600000001</c:v>
                </c:pt>
                <c:pt idx="204">
                  <c:v>39717876</c:v>
                </c:pt>
                <c:pt idx="205">
                  <c:v>41614284.600000001</c:v>
                </c:pt>
                <c:pt idx="206">
                  <c:v>46141497.600000001</c:v>
                </c:pt>
                <c:pt idx="207">
                  <c:v>36632762</c:v>
                </c:pt>
                <c:pt idx="208">
                  <c:v>22884266.199999999</c:v>
                </c:pt>
                <c:pt idx="209">
                  <c:v>18195488.199999999</c:v>
                </c:pt>
                <c:pt idx="210">
                  <c:v>14726156.800000001</c:v>
                </c:pt>
                <c:pt idx="211">
                  <c:v>13021075.199999999</c:v>
                </c:pt>
                <c:pt idx="212">
                  <c:v>12199362</c:v>
                </c:pt>
                <c:pt idx="213">
                  <c:v>10825948.6</c:v>
                </c:pt>
                <c:pt idx="214">
                  <c:v>9548127.5999999996</c:v>
                </c:pt>
                <c:pt idx="215">
                  <c:v>8109072.2000000002</c:v>
                </c:pt>
                <c:pt idx="216">
                  <c:v>8925800.4000000004</c:v>
                </c:pt>
                <c:pt idx="329">
                  <c:v>2595576.6</c:v>
                </c:pt>
                <c:pt idx="330">
                  <c:v>3246679</c:v>
                </c:pt>
                <c:pt idx="331">
                  <c:v>2800273.6</c:v>
                </c:pt>
                <c:pt idx="332">
                  <c:v>2484272</c:v>
                </c:pt>
                <c:pt idx="333">
                  <c:v>2227412.4</c:v>
                </c:pt>
                <c:pt idx="334">
                  <c:v>2684762.6</c:v>
                </c:pt>
                <c:pt idx="335">
                  <c:v>3560943</c:v>
                </c:pt>
                <c:pt idx="336">
                  <c:v>3986034.8</c:v>
                </c:pt>
                <c:pt idx="337">
                  <c:v>4382304.2</c:v>
                </c:pt>
                <c:pt idx="338">
                  <c:v>6511585.2000000002</c:v>
                </c:pt>
                <c:pt idx="339">
                  <c:v>13757010.4</c:v>
                </c:pt>
                <c:pt idx="340">
                  <c:v>9203809.4000000004</c:v>
                </c:pt>
                <c:pt idx="341">
                  <c:v>5384941.5999999996</c:v>
                </c:pt>
                <c:pt idx="342">
                  <c:v>3715801.6</c:v>
                </c:pt>
                <c:pt idx="343">
                  <c:v>3076906.8</c:v>
                </c:pt>
                <c:pt idx="344">
                  <c:v>2981824</c:v>
                </c:pt>
                <c:pt idx="345">
                  <c:v>2508304.7999999998</c:v>
                </c:pt>
                <c:pt idx="346">
                  <c:v>2873027</c:v>
                </c:pt>
                <c:pt idx="347">
                  <c:v>2736929.8</c:v>
                </c:pt>
                <c:pt idx="348">
                  <c:v>2852624.6</c:v>
                </c:pt>
                <c:pt idx="349">
                  <c:v>2597563.6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645376"/>
        <c:axId val="-965650272"/>
      </c:lineChart>
      <c:dateAx>
        <c:axId val="-965645376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50272"/>
        <c:crosses val="autoZero"/>
        <c:auto val="1"/>
        <c:lblOffset val="100"/>
        <c:baseTimeUnit val="days"/>
      </c:dateAx>
      <c:valAx>
        <c:axId val="-9656502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4537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iio us-east 1 i-a2eb1cd9 Network 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'iio_us-east-1_i-a2eb1cd9_Networ'!$J$1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'iio_us-east-1_i-a2eb1cd9_Networ'!$I$2:$I$1244</c:f>
              <c:numCache>
                <c:formatCode>yyyy\-mm\-dd\ h:mm:ss</c:formatCode>
                <c:ptCount val="1243"/>
                <c:pt idx="0">
                  <c:v>41557.239583333336</c:v>
                </c:pt>
                <c:pt idx="1">
                  <c:v>41557.243055555555</c:v>
                </c:pt>
                <c:pt idx="2">
                  <c:v>41557.246527777781</c:v>
                </c:pt>
                <c:pt idx="3">
                  <c:v>41557.25</c:v>
                </c:pt>
                <c:pt idx="4">
                  <c:v>41557.253472222219</c:v>
                </c:pt>
                <c:pt idx="5">
                  <c:v>41557.256944444445</c:v>
                </c:pt>
                <c:pt idx="6">
                  <c:v>41557.260416666664</c:v>
                </c:pt>
                <c:pt idx="7">
                  <c:v>41557.263888888891</c:v>
                </c:pt>
                <c:pt idx="8">
                  <c:v>41557.267361111109</c:v>
                </c:pt>
                <c:pt idx="9">
                  <c:v>41557.270833333336</c:v>
                </c:pt>
                <c:pt idx="10">
                  <c:v>41557.274305555555</c:v>
                </c:pt>
                <c:pt idx="11">
                  <c:v>41557.277777777781</c:v>
                </c:pt>
                <c:pt idx="12">
                  <c:v>41557.28125</c:v>
                </c:pt>
                <c:pt idx="13">
                  <c:v>41557.284722222219</c:v>
                </c:pt>
                <c:pt idx="14">
                  <c:v>41557.288194444445</c:v>
                </c:pt>
                <c:pt idx="15">
                  <c:v>41557.291666666664</c:v>
                </c:pt>
                <c:pt idx="16">
                  <c:v>41557.295138888891</c:v>
                </c:pt>
                <c:pt idx="17">
                  <c:v>41557.298611111109</c:v>
                </c:pt>
                <c:pt idx="18">
                  <c:v>41557.302083333336</c:v>
                </c:pt>
                <c:pt idx="19">
                  <c:v>41557.305555555555</c:v>
                </c:pt>
                <c:pt idx="20">
                  <c:v>41557.309027777781</c:v>
                </c:pt>
                <c:pt idx="21">
                  <c:v>41557.3125</c:v>
                </c:pt>
                <c:pt idx="22">
                  <c:v>41557.315972222219</c:v>
                </c:pt>
                <c:pt idx="23">
                  <c:v>41557.319444444445</c:v>
                </c:pt>
                <c:pt idx="24">
                  <c:v>41557.322916666664</c:v>
                </c:pt>
                <c:pt idx="25">
                  <c:v>41557.326388888891</c:v>
                </c:pt>
                <c:pt idx="26">
                  <c:v>41557.329861111109</c:v>
                </c:pt>
                <c:pt idx="27">
                  <c:v>41557.333333333336</c:v>
                </c:pt>
                <c:pt idx="28">
                  <c:v>41557.336805555555</c:v>
                </c:pt>
                <c:pt idx="29">
                  <c:v>41557.340277777781</c:v>
                </c:pt>
                <c:pt idx="30">
                  <c:v>41557.34375</c:v>
                </c:pt>
                <c:pt idx="31">
                  <c:v>41557.347222222219</c:v>
                </c:pt>
                <c:pt idx="32">
                  <c:v>41557.350694444445</c:v>
                </c:pt>
                <c:pt idx="33">
                  <c:v>41557.354166666664</c:v>
                </c:pt>
                <c:pt idx="34">
                  <c:v>41557.357638888891</c:v>
                </c:pt>
                <c:pt idx="35">
                  <c:v>41557.361111111109</c:v>
                </c:pt>
                <c:pt idx="36">
                  <c:v>41557.364583333336</c:v>
                </c:pt>
                <c:pt idx="37">
                  <c:v>41557.368055555555</c:v>
                </c:pt>
                <c:pt idx="38">
                  <c:v>41557.371527777781</c:v>
                </c:pt>
                <c:pt idx="39">
                  <c:v>41557.375</c:v>
                </c:pt>
                <c:pt idx="40">
                  <c:v>41557.378472222219</c:v>
                </c:pt>
                <c:pt idx="41">
                  <c:v>41557.381944444445</c:v>
                </c:pt>
                <c:pt idx="42">
                  <c:v>41557.385416666664</c:v>
                </c:pt>
                <c:pt idx="43">
                  <c:v>41557.388888888891</c:v>
                </c:pt>
                <c:pt idx="44">
                  <c:v>41557.392361111109</c:v>
                </c:pt>
                <c:pt idx="45">
                  <c:v>41557.395833333336</c:v>
                </c:pt>
                <c:pt idx="46">
                  <c:v>41557.399305555555</c:v>
                </c:pt>
                <c:pt idx="47">
                  <c:v>41557.402777777781</c:v>
                </c:pt>
                <c:pt idx="48">
                  <c:v>41557.40625</c:v>
                </c:pt>
                <c:pt idx="49">
                  <c:v>41557.409722222219</c:v>
                </c:pt>
                <c:pt idx="50">
                  <c:v>41557.413194444445</c:v>
                </c:pt>
                <c:pt idx="51">
                  <c:v>41557.416666666664</c:v>
                </c:pt>
                <c:pt idx="52">
                  <c:v>41557.420138888891</c:v>
                </c:pt>
                <c:pt idx="53">
                  <c:v>41557.423611111109</c:v>
                </c:pt>
                <c:pt idx="54">
                  <c:v>41557.427083333336</c:v>
                </c:pt>
                <c:pt idx="55">
                  <c:v>41557.430555555555</c:v>
                </c:pt>
                <c:pt idx="56">
                  <c:v>41557.434027777781</c:v>
                </c:pt>
                <c:pt idx="57">
                  <c:v>41557.4375</c:v>
                </c:pt>
                <c:pt idx="58">
                  <c:v>41557.440972222219</c:v>
                </c:pt>
                <c:pt idx="59">
                  <c:v>41557.444444444445</c:v>
                </c:pt>
                <c:pt idx="60">
                  <c:v>41557.447916666664</c:v>
                </c:pt>
                <c:pt idx="61">
                  <c:v>41557.451388888891</c:v>
                </c:pt>
                <c:pt idx="62">
                  <c:v>41557.454861111109</c:v>
                </c:pt>
                <c:pt idx="63">
                  <c:v>41557.458333333336</c:v>
                </c:pt>
                <c:pt idx="64">
                  <c:v>41557.461805555555</c:v>
                </c:pt>
                <c:pt idx="65">
                  <c:v>41557.465277777781</c:v>
                </c:pt>
                <c:pt idx="66">
                  <c:v>41557.46875</c:v>
                </c:pt>
                <c:pt idx="67">
                  <c:v>41557.472222222219</c:v>
                </c:pt>
                <c:pt idx="68">
                  <c:v>41557.475694444445</c:v>
                </c:pt>
                <c:pt idx="69">
                  <c:v>41557.479166666664</c:v>
                </c:pt>
                <c:pt idx="70">
                  <c:v>41557.482638888891</c:v>
                </c:pt>
                <c:pt idx="71">
                  <c:v>41557.486111111109</c:v>
                </c:pt>
                <c:pt idx="72">
                  <c:v>41557.489583333336</c:v>
                </c:pt>
                <c:pt idx="73">
                  <c:v>41557.493055555555</c:v>
                </c:pt>
                <c:pt idx="74">
                  <c:v>41557.496527777781</c:v>
                </c:pt>
                <c:pt idx="75">
                  <c:v>41557.5</c:v>
                </c:pt>
                <c:pt idx="76">
                  <c:v>41557.503472222219</c:v>
                </c:pt>
                <c:pt idx="77">
                  <c:v>41557.506944444445</c:v>
                </c:pt>
                <c:pt idx="78">
                  <c:v>41557.510416666664</c:v>
                </c:pt>
                <c:pt idx="79">
                  <c:v>41557.513888888891</c:v>
                </c:pt>
                <c:pt idx="80">
                  <c:v>41557.517361111109</c:v>
                </c:pt>
                <c:pt idx="81">
                  <c:v>41557.520833333336</c:v>
                </c:pt>
                <c:pt idx="82">
                  <c:v>41557.524305555555</c:v>
                </c:pt>
                <c:pt idx="83">
                  <c:v>41557.527777777781</c:v>
                </c:pt>
                <c:pt idx="84">
                  <c:v>41557.53125</c:v>
                </c:pt>
                <c:pt idx="85">
                  <c:v>41557.534722222219</c:v>
                </c:pt>
                <c:pt idx="86">
                  <c:v>41557.538194444445</c:v>
                </c:pt>
                <c:pt idx="87">
                  <c:v>41557.541666666664</c:v>
                </c:pt>
                <c:pt idx="88">
                  <c:v>41557.545138888891</c:v>
                </c:pt>
                <c:pt idx="89">
                  <c:v>41557.548611111109</c:v>
                </c:pt>
                <c:pt idx="90">
                  <c:v>41557.552083333336</c:v>
                </c:pt>
                <c:pt idx="91">
                  <c:v>41557.555555555555</c:v>
                </c:pt>
                <c:pt idx="92">
                  <c:v>41557.559027777781</c:v>
                </c:pt>
                <c:pt idx="93">
                  <c:v>41557.5625</c:v>
                </c:pt>
                <c:pt idx="94">
                  <c:v>41557.565972222219</c:v>
                </c:pt>
                <c:pt idx="95">
                  <c:v>41557.569444444445</c:v>
                </c:pt>
                <c:pt idx="96">
                  <c:v>41557.572916666664</c:v>
                </c:pt>
                <c:pt idx="97">
                  <c:v>41557.576388888891</c:v>
                </c:pt>
                <c:pt idx="98">
                  <c:v>41557.579861111109</c:v>
                </c:pt>
                <c:pt idx="99">
                  <c:v>41557.583333333336</c:v>
                </c:pt>
                <c:pt idx="100">
                  <c:v>41557.586805555555</c:v>
                </c:pt>
                <c:pt idx="101">
                  <c:v>41557.590277777781</c:v>
                </c:pt>
                <c:pt idx="102">
                  <c:v>41557.59375</c:v>
                </c:pt>
                <c:pt idx="103">
                  <c:v>41557.597222222219</c:v>
                </c:pt>
                <c:pt idx="104">
                  <c:v>41557.600694444445</c:v>
                </c:pt>
                <c:pt idx="105">
                  <c:v>41557.604166666664</c:v>
                </c:pt>
                <c:pt idx="106">
                  <c:v>41557.607638888891</c:v>
                </c:pt>
                <c:pt idx="107">
                  <c:v>41557.611111111109</c:v>
                </c:pt>
                <c:pt idx="108">
                  <c:v>41557.614583333336</c:v>
                </c:pt>
                <c:pt idx="109">
                  <c:v>41557.618055555555</c:v>
                </c:pt>
                <c:pt idx="110">
                  <c:v>41557.621527777781</c:v>
                </c:pt>
                <c:pt idx="111">
                  <c:v>41557.625</c:v>
                </c:pt>
                <c:pt idx="112">
                  <c:v>41557.628472222219</c:v>
                </c:pt>
                <c:pt idx="113">
                  <c:v>41557.631944444445</c:v>
                </c:pt>
                <c:pt idx="114">
                  <c:v>41557.635416666664</c:v>
                </c:pt>
                <c:pt idx="115">
                  <c:v>41557.638888888891</c:v>
                </c:pt>
                <c:pt idx="116">
                  <c:v>41557.642361111109</c:v>
                </c:pt>
                <c:pt idx="117">
                  <c:v>41557.645833333336</c:v>
                </c:pt>
                <c:pt idx="118">
                  <c:v>41557.649305555555</c:v>
                </c:pt>
                <c:pt idx="119">
                  <c:v>41557.652777777781</c:v>
                </c:pt>
                <c:pt idx="120">
                  <c:v>41557.65625</c:v>
                </c:pt>
                <c:pt idx="121">
                  <c:v>41557.659722222219</c:v>
                </c:pt>
                <c:pt idx="122">
                  <c:v>41557.663194444445</c:v>
                </c:pt>
                <c:pt idx="123">
                  <c:v>41557.666666666664</c:v>
                </c:pt>
                <c:pt idx="124">
                  <c:v>41557.670138888891</c:v>
                </c:pt>
                <c:pt idx="125">
                  <c:v>41557.673611111109</c:v>
                </c:pt>
                <c:pt idx="126">
                  <c:v>41557.677083333336</c:v>
                </c:pt>
                <c:pt idx="127">
                  <c:v>41557.680555555555</c:v>
                </c:pt>
                <c:pt idx="128">
                  <c:v>41557.684027777781</c:v>
                </c:pt>
                <c:pt idx="129">
                  <c:v>41557.6875</c:v>
                </c:pt>
                <c:pt idx="130">
                  <c:v>41557.690972222219</c:v>
                </c:pt>
                <c:pt idx="131">
                  <c:v>41557.694444444445</c:v>
                </c:pt>
                <c:pt idx="132">
                  <c:v>41557.697916666664</c:v>
                </c:pt>
                <c:pt idx="133">
                  <c:v>41557.701388888891</c:v>
                </c:pt>
                <c:pt idx="134">
                  <c:v>41557.704861111109</c:v>
                </c:pt>
                <c:pt idx="135">
                  <c:v>41557.708333333336</c:v>
                </c:pt>
                <c:pt idx="136">
                  <c:v>41557.711805555555</c:v>
                </c:pt>
                <c:pt idx="137">
                  <c:v>41557.715277777781</c:v>
                </c:pt>
                <c:pt idx="138">
                  <c:v>41557.71875</c:v>
                </c:pt>
                <c:pt idx="139">
                  <c:v>41557.722222222219</c:v>
                </c:pt>
                <c:pt idx="140">
                  <c:v>41557.725694444445</c:v>
                </c:pt>
                <c:pt idx="141">
                  <c:v>41557.729166666664</c:v>
                </c:pt>
                <c:pt idx="142">
                  <c:v>41557.732638888891</c:v>
                </c:pt>
                <c:pt idx="143">
                  <c:v>41557.736111111109</c:v>
                </c:pt>
                <c:pt idx="144">
                  <c:v>41557.739583333336</c:v>
                </c:pt>
                <c:pt idx="145">
                  <c:v>41557.743055555555</c:v>
                </c:pt>
                <c:pt idx="146">
                  <c:v>41557.746527777781</c:v>
                </c:pt>
                <c:pt idx="147">
                  <c:v>41557.75</c:v>
                </c:pt>
                <c:pt idx="148">
                  <c:v>41557.753472222219</c:v>
                </c:pt>
                <c:pt idx="149">
                  <c:v>41557.756944444445</c:v>
                </c:pt>
                <c:pt idx="150">
                  <c:v>41557.760416666664</c:v>
                </c:pt>
                <c:pt idx="151">
                  <c:v>41557.763888888891</c:v>
                </c:pt>
                <c:pt idx="152">
                  <c:v>41557.767361111109</c:v>
                </c:pt>
                <c:pt idx="153">
                  <c:v>41557.770833333336</c:v>
                </c:pt>
                <c:pt idx="154">
                  <c:v>41557.774305555555</c:v>
                </c:pt>
                <c:pt idx="155">
                  <c:v>41557.777777777781</c:v>
                </c:pt>
                <c:pt idx="156">
                  <c:v>41557.78125</c:v>
                </c:pt>
                <c:pt idx="157">
                  <c:v>41557.784722222219</c:v>
                </c:pt>
                <c:pt idx="158">
                  <c:v>41557.788194444445</c:v>
                </c:pt>
                <c:pt idx="159">
                  <c:v>41557.791666666664</c:v>
                </c:pt>
                <c:pt idx="160">
                  <c:v>41557.795138888891</c:v>
                </c:pt>
                <c:pt idx="161">
                  <c:v>41557.798611111109</c:v>
                </c:pt>
                <c:pt idx="162">
                  <c:v>41557.802083333336</c:v>
                </c:pt>
                <c:pt idx="163">
                  <c:v>41557.805555555555</c:v>
                </c:pt>
                <c:pt idx="164">
                  <c:v>41557.809027777781</c:v>
                </c:pt>
                <c:pt idx="165">
                  <c:v>41557.8125</c:v>
                </c:pt>
                <c:pt idx="166">
                  <c:v>41557.815972222219</c:v>
                </c:pt>
                <c:pt idx="167">
                  <c:v>41557.819444444445</c:v>
                </c:pt>
                <c:pt idx="168">
                  <c:v>41557.822916666664</c:v>
                </c:pt>
                <c:pt idx="169">
                  <c:v>41557.826388888891</c:v>
                </c:pt>
                <c:pt idx="170">
                  <c:v>41557.829861111109</c:v>
                </c:pt>
                <c:pt idx="171">
                  <c:v>41557.833333333336</c:v>
                </c:pt>
                <c:pt idx="172">
                  <c:v>41557.836805555555</c:v>
                </c:pt>
                <c:pt idx="173">
                  <c:v>41557.840277777781</c:v>
                </c:pt>
                <c:pt idx="174">
                  <c:v>41557.84375</c:v>
                </c:pt>
                <c:pt idx="175">
                  <c:v>41557.847222222219</c:v>
                </c:pt>
                <c:pt idx="176">
                  <c:v>41557.850694444445</c:v>
                </c:pt>
                <c:pt idx="177">
                  <c:v>41557.854166666664</c:v>
                </c:pt>
                <c:pt idx="178">
                  <c:v>41557.857638888891</c:v>
                </c:pt>
                <c:pt idx="179">
                  <c:v>41557.861111111109</c:v>
                </c:pt>
                <c:pt idx="180">
                  <c:v>41557.864583333336</c:v>
                </c:pt>
                <c:pt idx="181">
                  <c:v>41557.868055555555</c:v>
                </c:pt>
                <c:pt idx="182">
                  <c:v>41557.871527777781</c:v>
                </c:pt>
                <c:pt idx="183">
                  <c:v>41557.875</c:v>
                </c:pt>
                <c:pt idx="184">
                  <c:v>41557.878472222219</c:v>
                </c:pt>
                <c:pt idx="185">
                  <c:v>41557.881944444445</c:v>
                </c:pt>
                <c:pt idx="186">
                  <c:v>41557.885416666664</c:v>
                </c:pt>
                <c:pt idx="187">
                  <c:v>41557.888888888891</c:v>
                </c:pt>
                <c:pt idx="188">
                  <c:v>41557.892361111109</c:v>
                </c:pt>
                <c:pt idx="189">
                  <c:v>41557.895833333336</c:v>
                </c:pt>
                <c:pt idx="190">
                  <c:v>41557.899305555555</c:v>
                </c:pt>
                <c:pt idx="191">
                  <c:v>41557.902777777781</c:v>
                </c:pt>
                <c:pt idx="192">
                  <c:v>41557.90625</c:v>
                </c:pt>
                <c:pt idx="193">
                  <c:v>41557.909722222219</c:v>
                </c:pt>
                <c:pt idx="194">
                  <c:v>41557.913194444445</c:v>
                </c:pt>
                <c:pt idx="195">
                  <c:v>41557.916666666664</c:v>
                </c:pt>
                <c:pt idx="196">
                  <c:v>41557.920138888891</c:v>
                </c:pt>
                <c:pt idx="197">
                  <c:v>41557.923611111109</c:v>
                </c:pt>
                <c:pt idx="198">
                  <c:v>41557.927083333336</c:v>
                </c:pt>
                <c:pt idx="199">
                  <c:v>41557.930555555555</c:v>
                </c:pt>
                <c:pt idx="200">
                  <c:v>41557.934027777781</c:v>
                </c:pt>
                <c:pt idx="201">
                  <c:v>41557.9375</c:v>
                </c:pt>
                <c:pt idx="202">
                  <c:v>41557.940972222219</c:v>
                </c:pt>
                <c:pt idx="203">
                  <c:v>41557.944444444445</c:v>
                </c:pt>
                <c:pt idx="204">
                  <c:v>41557.947916666664</c:v>
                </c:pt>
                <c:pt idx="205">
                  <c:v>41557.951388888891</c:v>
                </c:pt>
                <c:pt idx="206">
                  <c:v>41557.954861111109</c:v>
                </c:pt>
                <c:pt idx="207">
                  <c:v>41557.958333333336</c:v>
                </c:pt>
                <c:pt idx="208">
                  <c:v>41557.961805555555</c:v>
                </c:pt>
                <c:pt idx="209">
                  <c:v>41557.965277777781</c:v>
                </c:pt>
                <c:pt idx="210">
                  <c:v>41557.96875</c:v>
                </c:pt>
                <c:pt idx="211">
                  <c:v>41557.972222222219</c:v>
                </c:pt>
                <c:pt idx="212">
                  <c:v>41557.975694444445</c:v>
                </c:pt>
                <c:pt idx="213">
                  <c:v>41557.979166666664</c:v>
                </c:pt>
                <c:pt idx="214">
                  <c:v>41557.982638888891</c:v>
                </c:pt>
                <c:pt idx="215">
                  <c:v>41557.986111111109</c:v>
                </c:pt>
                <c:pt idx="216">
                  <c:v>41557.989583333336</c:v>
                </c:pt>
                <c:pt idx="217">
                  <c:v>41557.993055555555</c:v>
                </c:pt>
                <c:pt idx="218">
                  <c:v>41557.996527777781</c:v>
                </c:pt>
                <c:pt idx="219">
                  <c:v>41558</c:v>
                </c:pt>
                <c:pt idx="220">
                  <c:v>41558.003472222219</c:v>
                </c:pt>
                <c:pt idx="221">
                  <c:v>41558.006944444445</c:v>
                </c:pt>
                <c:pt idx="222">
                  <c:v>41558.010416666664</c:v>
                </c:pt>
                <c:pt idx="223">
                  <c:v>41558.013888888891</c:v>
                </c:pt>
                <c:pt idx="224">
                  <c:v>41558.017361111109</c:v>
                </c:pt>
                <c:pt idx="225">
                  <c:v>41558.020833333336</c:v>
                </c:pt>
                <c:pt idx="226">
                  <c:v>41558.024305555555</c:v>
                </c:pt>
                <c:pt idx="227">
                  <c:v>41558.027777777781</c:v>
                </c:pt>
                <c:pt idx="228">
                  <c:v>41558.03125</c:v>
                </c:pt>
                <c:pt idx="229">
                  <c:v>41558.034722222219</c:v>
                </c:pt>
                <c:pt idx="230">
                  <c:v>41558.038194444445</c:v>
                </c:pt>
                <c:pt idx="231">
                  <c:v>41558.041666666664</c:v>
                </c:pt>
                <c:pt idx="232">
                  <c:v>41558.045138888891</c:v>
                </c:pt>
                <c:pt idx="233">
                  <c:v>41558.048611111109</c:v>
                </c:pt>
                <c:pt idx="234">
                  <c:v>41558.052083333336</c:v>
                </c:pt>
                <c:pt idx="235">
                  <c:v>41558.055555555555</c:v>
                </c:pt>
                <c:pt idx="236">
                  <c:v>41558.059027777781</c:v>
                </c:pt>
                <c:pt idx="237">
                  <c:v>41558.0625</c:v>
                </c:pt>
                <c:pt idx="238">
                  <c:v>41558.065972222219</c:v>
                </c:pt>
                <c:pt idx="239">
                  <c:v>41558.069444444445</c:v>
                </c:pt>
                <c:pt idx="240">
                  <c:v>41558.072916666664</c:v>
                </c:pt>
                <c:pt idx="241">
                  <c:v>41558.076388888891</c:v>
                </c:pt>
                <c:pt idx="242">
                  <c:v>41558.079861111109</c:v>
                </c:pt>
                <c:pt idx="243">
                  <c:v>41558.083333333336</c:v>
                </c:pt>
                <c:pt idx="244">
                  <c:v>41558.086805555555</c:v>
                </c:pt>
                <c:pt idx="245">
                  <c:v>41558.090277777781</c:v>
                </c:pt>
                <c:pt idx="246">
                  <c:v>41558.09375</c:v>
                </c:pt>
                <c:pt idx="247">
                  <c:v>41558.097222222219</c:v>
                </c:pt>
                <c:pt idx="248">
                  <c:v>41558.100694444445</c:v>
                </c:pt>
                <c:pt idx="249">
                  <c:v>41558.104166666664</c:v>
                </c:pt>
                <c:pt idx="250">
                  <c:v>41558.107638888891</c:v>
                </c:pt>
                <c:pt idx="251">
                  <c:v>41558.111111111109</c:v>
                </c:pt>
                <c:pt idx="252">
                  <c:v>41558.114583333336</c:v>
                </c:pt>
                <c:pt idx="253">
                  <c:v>41558.118055555555</c:v>
                </c:pt>
                <c:pt idx="254">
                  <c:v>41558.121527777781</c:v>
                </c:pt>
                <c:pt idx="255">
                  <c:v>41558.125</c:v>
                </c:pt>
                <c:pt idx="256">
                  <c:v>41558.128472222219</c:v>
                </c:pt>
                <c:pt idx="257">
                  <c:v>41558.131944444445</c:v>
                </c:pt>
                <c:pt idx="258">
                  <c:v>41558.135416666664</c:v>
                </c:pt>
                <c:pt idx="259">
                  <c:v>41558.138888888891</c:v>
                </c:pt>
                <c:pt idx="260">
                  <c:v>41558.142361111109</c:v>
                </c:pt>
                <c:pt idx="261">
                  <c:v>41558.145833333336</c:v>
                </c:pt>
                <c:pt idx="262">
                  <c:v>41558.149305555555</c:v>
                </c:pt>
                <c:pt idx="263">
                  <c:v>41558.152777777781</c:v>
                </c:pt>
                <c:pt idx="264">
                  <c:v>41558.15625</c:v>
                </c:pt>
                <c:pt idx="265">
                  <c:v>41558.159722222219</c:v>
                </c:pt>
                <c:pt idx="266">
                  <c:v>41558.163194444445</c:v>
                </c:pt>
                <c:pt idx="267">
                  <c:v>41558.166666666664</c:v>
                </c:pt>
                <c:pt idx="268">
                  <c:v>41558.170138888891</c:v>
                </c:pt>
                <c:pt idx="269">
                  <c:v>41558.173611111109</c:v>
                </c:pt>
                <c:pt idx="270">
                  <c:v>41558.177083333336</c:v>
                </c:pt>
                <c:pt idx="271">
                  <c:v>41558.180555555555</c:v>
                </c:pt>
                <c:pt idx="272">
                  <c:v>41558.184027777781</c:v>
                </c:pt>
                <c:pt idx="273">
                  <c:v>41558.1875</c:v>
                </c:pt>
                <c:pt idx="274">
                  <c:v>41558.190972222219</c:v>
                </c:pt>
                <c:pt idx="275">
                  <c:v>41558.194444444445</c:v>
                </c:pt>
                <c:pt idx="276">
                  <c:v>41558.197916666664</c:v>
                </c:pt>
                <c:pt idx="277">
                  <c:v>41558.201388888891</c:v>
                </c:pt>
                <c:pt idx="278">
                  <c:v>41558.204861111109</c:v>
                </c:pt>
                <c:pt idx="279">
                  <c:v>41558.208333333336</c:v>
                </c:pt>
                <c:pt idx="280">
                  <c:v>41558.211805555555</c:v>
                </c:pt>
                <c:pt idx="281">
                  <c:v>41558.215277777781</c:v>
                </c:pt>
                <c:pt idx="282">
                  <c:v>41558.21875</c:v>
                </c:pt>
                <c:pt idx="283">
                  <c:v>41558.222222222219</c:v>
                </c:pt>
                <c:pt idx="284">
                  <c:v>41558.225694444445</c:v>
                </c:pt>
                <c:pt idx="285">
                  <c:v>41558.229166666664</c:v>
                </c:pt>
                <c:pt idx="286">
                  <c:v>41558.232638888891</c:v>
                </c:pt>
                <c:pt idx="287">
                  <c:v>41558.236111111109</c:v>
                </c:pt>
                <c:pt idx="288">
                  <c:v>41558.239583333336</c:v>
                </c:pt>
                <c:pt idx="289">
                  <c:v>41558.243055555555</c:v>
                </c:pt>
                <c:pt idx="290">
                  <c:v>41558.246527777781</c:v>
                </c:pt>
                <c:pt idx="291">
                  <c:v>41558.25</c:v>
                </c:pt>
                <c:pt idx="292">
                  <c:v>41558.253472222219</c:v>
                </c:pt>
                <c:pt idx="293">
                  <c:v>41558.256944444445</c:v>
                </c:pt>
                <c:pt idx="294">
                  <c:v>41558.260416666664</c:v>
                </c:pt>
                <c:pt idx="295">
                  <c:v>41558.263888888891</c:v>
                </c:pt>
                <c:pt idx="296">
                  <c:v>41558.267361111109</c:v>
                </c:pt>
                <c:pt idx="297">
                  <c:v>41558.270833333336</c:v>
                </c:pt>
                <c:pt idx="298">
                  <c:v>41558.274305555555</c:v>
                </c:pt>
                <c:pt idx="299">
                  <c:v>41558.277777777781</c:v>
                </c:pt>
                <c:pt idx="300">
                  <c:v>41558.28125</c:v>
                </c:pt>
                <c:pt idx="301">
                  <c:v>41558.284722222219</c:v>
                </c:pt>
                <c:pt idx="302">
                  <c:v>41558.288194444445</c:v>
                </c:pt>
                <c:pt idx="303">
                  <c:v>41558.291666666664</c:v>
                </c:pt>
                <c:pt idx="304">
                  <c:v>41558.295138888891</c:v>
                </c:pt>
                <c:pt idx="305">
                  <c:v>41558.298611111109</c:v>
                </c:pt>
                <c:pt idx="306">
                  <c:v>41558.302083333336</c:v>
                </c:pt>
                <c:pt idx="307">
                  <c:v>41558.305555555555</c:v>
                </c:pt>
                <c:pt idx="308">
                  <c:v>41558.309027777781</c:v>
                </c:pt>
                <c:pt idx="309">
                  <c:v>41558.3125</c:v>
                </c:pt>
                <c:pt idx="310">
                  <c:v>41558.315972222219</c:v>
                </c:pt>
                <c:pt idx="311">
                  <c:v>41558.319444444445</c:v>
                </c:pt>
                <c:pt idx="312">
                  <c:v>41558.322916666664</c:v>
                </c:pt>
                <c:pt idx="313">
                  <c:v>41558.326388888891</c:v>
                </c:pt>
                <c:pt idx="314">
                  <c:v>41558.329861111109</c:v>
                </c:pt>
                <c:pt idx="315">
                  <c:v>41558.333333333336</c:v>
                </c:pt>
                <c:pt idx="316">
                  <c:v>41558.336805555555</c:v>
                </c:pt>
                <c:pt idx="317">
                  <c:v>41558.340277777781</c:v>
                </c:pt>
                <c:pt idx="318">
                  <c:v>41558.34375</c:v>
                </c:pt>
                <c:pt idx="319">
                  <c:v>41558.347222222219</c:v>
                </c:pt>
                <c:pt idx="320">
                  <c:v>41558.350694444445</c:v>
                </c:pt>
                <c:pt idx="321">
                  <c:v>41558.354166666664</c:v>
                </c:pt>
                <c:pt idx="322">
                  <c:v>41558.357638888891</c:v>
                </c:pt>
                <c:pt idx="323">
                  <c:v>41558.361111111109</c:v>
                </c:pt>
                <c:pt idx="324">
                  <c:v>41558.364583333336</c:v>
                </c:pt>
                <c:pt idx="325">
                  <c:v>41558.368055555555</c:v>
                </c:pt>
                <c:pt idx="326">
                  <c:v>41558.371527777781</c:v>
                </c:pt>
                <c:pt idx="327">
                  <c:v>41558.375</c:v>
                </c:pt>
                <c:pt idx="328">
                  <c:v>41558.378472222219</c:v>
                </c:pt>
                <c:pt idx="329">
                  <c:v>41558.381944444445</c:v>
                </c:pt>
                <c:pt idx="330">
                  <c:v>41558.385416666664</c:v>
                </c:pt>
                <c:pt idx="331">
                  <c:v>41558.388888888891</c:v>
                </c:pt>
                <c:pt idx="332">
                  <c:v>41558.392361111109</c:v>
                </c:pt>
                <c:pt idx="333">
                  <c:v>41558.395833333336</c:v>
                </c:pt>
                <c:pt idx="334">
                  <c:v>41558.399305555555</c:v>
                </c:pt>
                <c:pt idx="335">
                  <c:v>41558.402777777781</c:v>
                </c:pt>
                <c:pt idx="336">
                  <c:v>41558.40625</c:v>
                </c:pt>
                <c:pt idx="337">
                  <c:v>41558.409722222219</c:v>
                </c:pt>
                <c:pt idx="338">
                  <c:v>41558.413194444445</c:v>
                </c:pt>
                <c:pt idx="339">
                  <c:v>41558.416666666664</c:v>
                </c:pt>
                <c:pt idx="340">
                  <c:v>41558.420138888891</c:v>
                </c:pt>
                <c:pt idx="341">
                  <c:v>41558.423611111109</c:v>
                </c:pt>
                <c:pt idx="342">
                  <c:v>41558.427083333336</c:v>
                </c:pt>
                <c:pt idx="343">
                  <c:v>41558.430555555555</c:v>
                </c:pt>
                <c:pt idx="344">
                  <c:v>41558.434027777781</c:v>
                </c:pt>
                <c:pt idx="345">
                  <c:v>41558.4375</c:v>
                </c:pt>
                <c:pt idx="346">
                  <c:v>41558.440972222219</c:v>
                </c:pt>
                <c:pt idx="347">
                  <c:v>41558.444444444445</c:v>
                </c:pt>
                <c:pt idx="348">
                  <c:v>41558.447916666664</c:v>
                </c:pt>
                <c:pt idx="349">
                  <c:v>41558.451388888891</c:v>
                </c:pt>
                <c:pt idx="350">
                  <c:v>41558.454861111109</c:v>
                </c:pt>
                <c:pt idx="351">
                  <c:v>41558.458333333336</c:v>
                </c:pt>
                <c:pt idx="352">
                  <c:v>41558.461805555555</c:v>
                </c:pt>
                <c:pt idx="353">
                  <c:v>41558.465277777781</c:v>
                </c:pt>
                <c:pt idx="354">
                  <c:v>41558.46875</c:v>
                </c:pt>
                <c:pt idx="355">
                  <c:v>41558.472222222219</c:v>
                </c:pt>
                <c:pt idx="356">
                  <c:v>41558.475694444445</c:v>
                </c:pt>
                <c:pt idx="357">
                  <c:v>41558.479166666664</c:v>
                </c:pt>
                <c:pt idx="358">
                  <c:v>41558.482638888891</c:v>
                </c:pt>
                <c:pt idx="359">
                  <c:v>41558.486111111109</c:v>
                </c:pt>
                <c:pt idx="360">
                  <c:v>41558.489583333336</c:v>
                </c:pt>
                <c:pt idx="361">
                  <c:v>41558.493055555555</c:v>
                </c:pt>
                <c:pt idx="362">
                  <c:v>41558.496527777781</c:v>
                </c:pt>
                <c:pt idx="363">
                  <c:v>41558.5</c:v>
                </c:pt>
                <c:pt idx="364">
                  <c:v>41558.503472222219</c:v>
                </c:pt>
                <c:pt idx="365">
                  <c:v>41558.506944444445</c:v>
                </c:pt>
                <c:pt idx="366">
                  <c:v>41558.510416666664</c:v>
                </c:pt>
                <c:pt idx="367">
                  <c:v>41558.513888888891</c:v>
                </c:pt>
                <c:pt idx="368">
                  <c:v>41558.517361111109</c:v>
                </c:pt>
                <c:pt idx="369">
                  <c:v>41558.520833333336</c:v>
                </c:pt>
                <c:pt idx="370">
                  <c:v>41558.524305555555</c:v>
                </c:pt>
                <c:pt idx="371">
                  <c:v>41558.527777777781</c:v>
                </c:pt>
                <c:pt idx="372">
                  <c:v>41558.53125</c:v>
                </c:pt>
                <c:pt idx="373">
                  <c:v>41558.534722222219</c:v>
                </c:pt>
                <c:pt idx="374">
                  <c:v>41558.538194444445</c:v>
                </c:pt>
                <c:pt idx="375">
                  <c:v>41558.541666666664</c:v>
                </c:pt>
                <c:pt idx="376">
                  <c:v>41558.545138888891</c:v>
                </c:pt>
                <c:pt idx="377">
                  <c:v>41558.548611111109</c:v>
                </c:pt>
                <c:pt idx="378">
                  <c:v>41558.552083333336</c:v>
                </c:pt>
                <c:pt idx="379">
                  <c:v>41558.555555555555</c:v>
                </c:pt>
                <c:pt idx="380">
                  <c:v>41558.559027777781</c:v>
                </c:pt>
                <c:pt idx="381">
                  <c:v>41558.5625</c:v>
                </c:pt>
                <c:pt idx="382">
                  <c:v>41558.565972222219</c:v>
                </c:pt>
                <c:pt idx="383">
                  <c:v>41558.569444444445</c:v>
                </c:pt>
                <c:pt idx="384">
                  <c:v>41558.572916666664</c:v>
                </c:pt>
                <c:pt idx="385">
                  <c:v>41558.576388888891</c:v>
                </c:pt>
                <c:pt idx="386">
                  <c:v>41558.579861111109</c:v>
                </c:pt>
                <c:pt idx="387">
                  <c:v>41558.583333333336</c:v>
                </c:pt>
                <c:pt idx="388">
                  <c:v>41558.586805555555</c:v>
                </c:pt>
                <c:pt idx="389">
                  <c:v>41558.590277777781</c:v>
                </c:pt>
                <c:pt idx="390">
                  <c:v>41558.59375</c:v>
                </c:pt>
                <c:pt idx="391">
                  <c:v>41558.597222222219</c:v>
                </c:pt>
                <c:pt idx="392">
                  <c:v>41558.600694444445</c:v>
                </c:pt>
                <c:pt idx="393">
                  <c:v>41558.604166666664</c:v>
                </c:pt>
                <c:pt idx="394">
                  <c:v>41558.607638888891</c:v>
                </c:pt>
                <c:pt idx="395">
                  <c:v>41558.611111111109</c:v>
                </c:pt>
                <c:pt idx="396">
                  <c:v>41558.614583333336</c:v>
                </c:pt>
                <c:pt idx="397">
                  <c:v>41558.618055555555</c:v>
                </c:pt>
                <c:pt idx="398">
                  <c:v>41558.621527777781</c:v>
                </c:pt>
                <c:pt idx="399">
                  <c:v>41558.625</c:v>
                </c:pt>
                <c:pt idx="400">
                  <c:v>41558.628472222219</c:v>
                </c:pt>
                <c:pt idx="401">
                  <c:v>41558.631944444445</c:v>
                </c:pt>
                <c:pt idx="402">
                  <c:v>41558.635416666664</c:v>
                </c:pt>
                <c:pt idx="403">
                  <c:v>41558.638888888891</c:v>
                </c:pt>
                <c:pt idx="404">
                  <c:v>41558.642361111109</c:v>
                </c:pt>
                <c:pt idx="405">
                  <c:v>41558.645833333336</c:v>
                </c:pt>
                <c:pt idx="406">
                  <c:v>41558.649305555555</c:v>
                </c:pt>
                <c:pt idx="407">
                  <c:v>41558.652777777781</c:v>
                </c:pt>
                <c:pt idx="408">
                  <c:v>41558.65625</c:v>
                </c:pt>
                <c:pt idx="409">
                  <c:v>41558.659722222219</c:v>
                </c:pt>
                <c:pt idx="410">
                  <c:v>41558.663194444445</c:v>
                </c:pt>
                <c:pt idx="411">
                  <c:v>41558.666666666664</c:v>
                </c:pt>
                <c:pt idx="412">
                  <c:v>41558.670138888891</c:v>
                </c:pt>
                <c:pt idx="413">
                  <c:v>41558.673611111109</c:v>
                </c:pt>
                <c:pt idx="414">
                  <c:v>41558.677083333336</c:v>
                </c:pt>
                <c:pt idx="415">
                  <c:v>41558.680555555555</c:v>
                </c:pt>
                <c:pt idx="416">
                  <c:v>41558.684027777781</c:v>
                </c:pt>
                <c:pt idx="417">
                  <c:v>41558.6875</c:v>
                </c:pt>
                <c:pt idx="418">
                  <c:v>41558.690972222219</c:v>
                </c:pt>
                <c:pt idx="419">
                  <c:v>41558.694444444445</c:v>
                </c:pt>
                <c:pt idx="420">
                  <c:v>41558.697916666664</c:v>
                </c:pt>
                <c:pt idx="421">
                  <c:v>41558.701388888891</c:v>
                </c:pt>
                <c:pt idx="422">
                  <c:v>41558.704861111109</c:v>
                </c:pt>
                <c:pt idx="423">
                  <c:v>41558.708333333336</c:v>
                </c:pt>
                <c:pt idx="424">
                  <c:v>41558.711805555555</c:v>
                </c:pt>
                <c:pt idx="425">
                  <c:v>41558.715277777781</c:v>
                </c:pt>
                <c:pt idx="426">
                  <c:v>41558.71875</c:v>
                </c:pt>
                <c:pt idx="427">
                  <c:v>41558.722222222219</c:v>
                </c:pt>
                <c:pt idx="428">
                  <c:v>41558.725694444445</c:v>
                </c:pt>
                <c:pt idx="429">
                  <c:v>41558.729166666664</c:v>
                </c:pt>
                <c:pt idx="430">
                  <c:v>41558.732638888891</c:v>
                </c:pt>
                <c:pt idx="431">
                  <c:v>41558.736111111109</c:v>
                </c:pt>
                <c:pt idx="432">
                  <c:v>41558.739583333336</c:v>
                </c:pt>
                <c:pt idx="433">
                  <c:v>41558.743055555555</c:v>
                </c:pt>
                <c:pt idx="434">
                  <c:v>41558.746527777781</c:v>
                </c:pt>
                <c:pt idx="435">
                  <c:v>41558.75</c:v>
                </c:pt>
                <c:pt idx="436">
                  <c:v>41558.753472222219</c:v>
                </c:pt>
                <c:pt idx="437">
                  <c:v>41558.756944444445</c:v>
                </c:pt>
                <c:pt idx="438">
                  <c:v>41558.760416666664</c:v>
                </c:pt>
                <c:pt idx="439">
                  <c:v>41558.763888888891</c:v>
                </c:pt>
                <c:pt idx="440">
                  <c:v>41558.767361111109</c:v>
                </c:pt>
                <c:pt idx="441">
                  <c:v>41558.770833333336</c:v>
                </c:pt>
                <c:pt idx="442">
                  <c:v>41558.774305555555</c:v>
                </c:pt>
                <c:pt idx="443">
                  <c:v>41558.777777777781</c:v>
                </c:pt>
                <c:pt idx="444">
                  <c:v>41558.78125</c:v>
                </c:pt>
                <c:pt idx="445">
                  <c:v>41558.784722222219</c:v>
                </c:pt>
                <c:pt idx="446">
                  <c:v>41558.788194444445</c:v>
                </c:pt>
                <c:pt idx="447">
                  <c:v>41558.791666666664</c:v>
                </c:pt>
                <c:pt idx="448">
                  <c:v>41558.795138888891</c:v>
                </c:pt>
                <c:pt idx="449">
                  <c:v>41558.798611111109</c:v>
                </c:pt>
                <c:pt idx="450">
                  <c:v>41558.802083333336</c:v>
                </c:pt>
                <c:pt idx="451">
                  <c:v>41558.805555555555</c:v>
                </c:pt>
                <c:pt idx="452">
                  <c:v>41558.809027777781</c:v>
                </c:pt>
                <c:pt idx="453">
                  <c:v>41558.8125</c:v>
                </c:pt>
                <c:pt idx="454">
                  <c:v>41558.815972222219</c:v>
                </c:pt>
                <c:pt idx="455">
                  <c:v>41558.819444444445</c:v>
                </c:pt>
                <c:pt idx="456">
                  <c:v>41558.822916666664</c:v>
                </c:pt>
                <c:pt idx="457">
                  <c:v>41558.826388888891</c:v>
                </c:pt>
                <c:pt idx="458">
                  <c:v>41558.829861111109</c:v>
                </c:pt>
                <c:pt idx="459">
                  <c:v>41558.833333333336</c:v>
                </c:pt>
                <c:pt idx="460">
                  <c:v>41558.836805555555</c:v>
                </c:pt>
                <c:pt idx="461">
                  <c:v>41558.840277777781</c:v>
                </c:pt>
                <c:pt idx="462">
                  <c:v>41558.84375</c:v>
                </c:pt>
                <c:pt idx="463">
                  <c:v>41558.847222222219</c:v>
                </c:pt>
                <c:pt idx="464">
                  <c:v>41558.850694444445</c:v>
                </c:pt>
                <c:pt idx="465">
                  <c:v>41558.854166666664</c:v>
                </c:pt>
                <c:pt idx="466">
                  <c:v>41558.857638888891</c:v>
                </c:pt>
                <c:pt idx="467">
                  <c:v>41558.861111111109</c:v>
                </c:pt>
                <c:pt idx="468">
                  <c:v>41558.864583333336</c:v>
                </c:pt>
                <c:pt idx="469">
                  <c:v>41558.868055555555</c:v>
                </c:pt>
                <c:pt idx="470">
                  <c:v>41558.871527777781</c:v>
                </c:pt>
                <c:pt idx="471">
                  <c:v>41558.875</c:v>
                </c:pt>
                <c:pt idx="472">
                  <c:v>41558.878472222219</c:v>
                </c:pt>
                <c:pt idx="473">
                  <c:v>41558.881944444445</c:v>
                </c:pt>
                <c:pt idx="474">
                  <c:v>41558.885416666664</c:v>
                </c:pt>
                <c:pt idx="475">
                  <c:v>41558.888888888891</c:v>
                </c:pt>
                <c:pt idx="476">
                  <c:v>41558.892361111109</c:v>
                </c:pt>
                <c:pt idx="477">
                  <c:v>41558.895833333336</c:v>
                </c:pt>
                <c:pt idx="478">
                  <c:v>41558.899305555555</c:v>
                </c:pt>
                <c:pt idx="479">
                  <c:v>41558.902777777781</c:v>
                </c:pt>
                <c:pt idx="480">
                  <c:v>41558.90625</c:v>
                </c:pt>
                <c:pt idx="481">
                  <c:v>41558.909722222219</c:v>
                </c:pt>
                <c:pt idx="482">
                  <c:v>41558.913194444445</c:v>
                </c:pt>
                <c:pt idx="483">
                  <c:v>41558.916666666664</c:v>
                </c:pt>
                <c:pt idx="484">
                  <c:v>41558.920138888891</c:v>
                </c:pt>
                <c:pt idx="485">
                  <c:v>41558.923611111109</c:v>
                </c:pt>
                <c:pt idx="486">
                  <c:v>41558.927083333336</c:v>
                </c:pt>
                <c:pt idx="487">
                  <c:v>41558.930555555555</c:v>
                </c:pt>
                <c:pt idx="488">
                  <c:v>41558.934027777781</c:v>
                </c:pt>
                <c:pt idx="489">
                  <c:v>41558.9375</c:v>
                </c:pt>
                <c:pt idx="490">
                  <c:v>41558.940972222219</c:v>
                </c:pt>
                <c:pt idx="491">
                  <c:v>41558.944444444445</c:v>
                </c:pt>
                <c:pt idx="492">
                  <c:v>41558.947916666664</c:v>
                </c:pt>
                <c:pt idx="493">
                  <c:v>41558.951388888891</c:v>
                </c:pt>
                <c:pt idx="494">
                  <c:v>41558.954861111109</c:v>
                </c:pt>
                <c:pt idx="495">
                  <c:v>41558.958333333336</c:v>
                </c:pt>
                <c:pt idx="496">
                  <c:v>41558.961805555555</c:v>
                </c:pt>
                <c:pt idx="497">
                  <c:v>41558.965277777781</c:v>
                </c:pt>
                <c:pt idx="498">
                  <c:v>41558.96875</c:v>
                </c:pt>
                <c:pt idx="499">
                  <c:v>41558.972222222219</c:v>
                </c:pt>
                <c:pt idx="500">
                  <c:v>41558.975694444445</c:v>
                </c:pt>
                <c:pt idx="501">
                  <c:v>41558.979166666664</c:v>
                </c:pt>
                <c:pt idx="502">
                  <c:v>41558.982638888891</c:v>
                </c:pt>
                <c:pt idx="503">
                  <c:v>41558.986111111109</c:v>
                </c:pt>
                <c:pt idx="504">
                  <c:v>41558.989583333336</c:v>
                </c:pt>
                <c:pt idx="505">
                  <c:v>41558.993055555555</c:v>
                </c:pt>
                <c:pt idx="506">
                  <c:v>41558.996527777781</c:v>
                </c:pt>
                <c:pt idx="507">
                  <c:v>41559</c:v>
                </c:pt>
                <c:pt idx="508">
                  <c:v>41559.003472222219</c:v>
                </c:pt>
                <c:pt idx="509">
                  <c:v>41559.006944444445</c:v>
                </c:pt>
                <c:pt idx="510">
                  <c:v>41559.010416666664</c:v>
                </c:pt>
                <c:pt idx="511">
                  <c:v>41559.013888888891</c:v>
                </c:pt>
                <c:pt idx="512">
                  <c:v>41559.017361111109</c:v>
                </c:pt>
                <c:pt idx="513">
                  <c:v>41559.020833333336</c:v>
                </c:pt>
                <c:pt idx="514">
                  <c:v>41559.024305555555</c:v>
                </c:pt>
                <c:pt idx="515">
                  <c:v>41559.027777777781</c:v>
                </c:pt>
                <c:pt idx="516">
                  <c:v>41559.03125</c:v>
                </c:pt>
                <c:pt idx="517">
                  <c:v>41559.034722222219</c:v>
                </c:pt>
                <c:pt idx="518">
                  <c:v>41559.038194444445</c:v>
                </c:pt>
                <c:pt idx="519">
                  <c:v>41559.041666666664</c:v>
                </c:pt>
                <c:pt idx="520">
                  <c:v>41559.045138888891</c:v>
                </c:pt>
                <c:pt idx="521">
                  <c:v>41559.048611111109</c:v>
                </c:pt>
                <c:pt idx="522">
                  <c:v>41559.052083333336</c:v>
                </c:pt>
                <c:pt idx="523">
                  <c:v>41559.055555555555</c:v>
                </c:pt>
                <c:pt idx="524">
                  <c:v>41559.059027777781</c:v>
                </c:pt>
                <c:pt idx="525">
                  <c:v>41559.0625</c:v>
                </c:pt>
                <c:pt idx="526">
                  <c:v>41559.065972222219</c:v>
                </c:pt>
                <c:pt idx="527">
                  <c:v>41559.069444444445</c:v>
                </c:pt>
                <c:pt idx="528">
                  <c:v>41559.072916666664</c:v>
                </c:pt>
                <c:pt idx="529">
                  <c:v>41559.076388888891</c:v>
                </c:pt>
                <c:pt idx="530">
                  <c:v>41559.079861111109</c:v>
                </c:pt>
                <c:pt idx="531">
                  <c:v>41559.083333333336</c:v>
                </c:pt>
                <c:pt idx="532">
                  <c:v>41559.086805555555</c:v>
                </c:pt>
                <c:pt idx="533">
                  <c:v>41559.090277777781</c:v>
                </c:pt>
                <c:pt idx="534">
                  <c:v>41559.09375</c:v>
                </c:pt>
                <c:pt idx="535">
                  <c:v>41559.097222222219</c:v>
                </c:pt>
                <c:pt idx="536">
                  <c:v>41559.100694444445</c:v>
                </c:pt>
                <c:pt idx="537">
                  <c:v>41559.104166666664</c:v>
                </c:pt>
                <c:pt idx="538">
                  <c:v>41559.107638888891</c:v>
                </c:pt>
                <c:pt idx="539">
                  <c:v>41559.111111111109</c:v>
                </c:pt>
                <c:pt idx="540">
                  <c:v>41559.114583333336</c:v>
                </c:pt>
                <c:pt idx="541">
                  <c:v>41559.118055555555</c:v>
                </c:pt>
                <c:pt idx="542">
                  <c:v>41559.121527777781</c:v>
                </c:pt>
                <c:pt idx="543">
                  <c:v>41559.125</c:v>
                </c:pt>
                <c:pt idx="544">
                  <c:v>41559.128472222219</c:v>
                </c:pt>
                <c:pt idx="545">
                  <c:v>41559.131944444445</c:v>
                </c:pt>
                <c:pt idx="546">
                  <c:v>41559.135416666664</c:v>
                </c:pt>
                <c:pt idx="547">
                  <c:v>41559.138888888891</c:v>
                </c:pt>
                <c:pt idx="548">
                  <c:v>41559.142361111109</c:v>
                </c:pt>
                <c:pt idx="549">
                  <c:v>41559.145833333336</c:v>
                </c:pt>
                <c:pt idx="550">
                  <c:v>41559.149305555555</c:v>
                </c:pt>
                <c:pt idx="551">
                  <c:v>41559.152777777781</c:v>
                </c:pt>
                <c:pt idx="552">
                  <c:v>41559.15625</c:v>
                </c:pt>
                <c:pt idx="553">
                  <c:v>41559.159722222219</c:v>
                </c:pt>
                <c:pt idx="554">
                  <c:v>41559.163194444445</c:v>
                </c:pt>
                <c:pt idx="555">
                  <c:v>41559.166666666664</c:v>
                </c:pt>
                <c:pt idx="556">
                  <c:v>41559.170138888891</c:v>
                </c:pt>
                <c:pt idx="557">
                  <c:v>41559.173611111109</c:v>
                </c:pt>
                <c:pt idx="558">
                  <c:v>41559.177083333336</c:v>
                </c:pt>
                <c:pt idx="559">
                  <c:v>41559.180555555555</c:v>
                </c:pt>
                <c:pt idx="560">
                  <c:v>41559.184027777781</c:v>
                </c:pt>
                <c:pt idx="561">
                  <c:v>41559.1875</c:v>
                </c:pt>
                <c:pt idx="562">
                  <c:v>41559.190972222219</c:v>
                </c:pt>
                <c:pt idx="563">
                  <c:v>41559.194444444445</c:v>
                </c:pt>
                <c:pt idx="564">
                  <c:v>41559.197916666664</c:v>
                </c:pt>
                <c:pt idx="565">
                  <c:v>41559.201388888891</c:v>
                </c:pt>
                <c:pt idx="566">
                  <c:v>41559.204861111109</c:v>
                </c:pt>
                <c:pt idx="567">
                  <c:v>41559.208333333336</c:v>
                </c:pt>
                <c:pt idx="568">
                  <c:v>41559.211805555555</c:v>
                </c:pt>
                <c:pt idx="569">
                  <c:v>41559.215277777781</c:v>
                </c:pt>
                <c:pt idx="570">
                  <c:v>41559.21875</c:v>
                </c:pt>
                <c:pt idx="571">
                  <c:v>41559.222222222219</c:v>
                </c:pt>
                <c:pt idx="572">
                  <c:v>41559.225694444445</c:v>
                </c:pt>
                <c:pt idx="573">
                  <c:v>41559.229166666664</c:v>
                </c:pt>
                <c:pt idx="574">
                  <c:v>41559.232638888891</c:v>
                </c:pt>
                <c:pt idx="575">
                  <c:v>41559.236111111109</c:v>
                </c:pt>
                <c:pt idx="576">
                  <c:v>41559.239583333336</c:v>
                </c:pt>
                <c:pt idx="577">
                  <c:v>41559.243055555555</c:v>
                </c:pt>
                <c:pt idx="578">
                  <c:v>41559.246527777781</c:v>
                </c:pt>
                <c:pt idx="579">
                  <c:v>41559.25</c:v>
                </c:pt>
                <c:pt idx="580">
                  <c:v>41559.253472222219</c:v>
                </c:pt>
                <c:pt idx="581">
                  <c:v>41559.256944444445</c:v>
                </c:pt>
                <c:pt idx="582">
                  <c:v>41559.260416666664</c:v>
                </c:pt>
                <c:pt idx="583">
                  <c:v>41559.263888888891</c:v>
                </c:pt>
                <c:pt idx="584">
                  <c:v>41559.267361111109</c:v>
                </c:pt>
                <c:pt idx="585">
                  <c:v>41559.270833333336</c:v>
                </c:pt>
                <c:pt idx="586">
                  <c:v>41559.274305555555</c:v>
                </c:pt>
                <c:pt idx="587">
                  <c:v>41559.277777777781</c:v>
                </c:pt>
                <c:pt idx="588">
                  <c:v>41559.28125</c:v>
                </c:pt>
                <c:pt idx="589">
                  <c:v>41559.284722222219</c:v>
                </c:pt>
                <c:pt idx="590">
                  <c:v>41559.288194444445</c:v>
                </c:pt>
                <c:pt idx="591">
                  <c:v>41559.291666666664</c:v>
                </c:pt>
                <c:pt idx="592">
                  <c:v>41559.295138888891</c:v>
                </c:pt>
                <c:pt idx="593">
                  <c:v>41559.298611111109</c:v>
                </c:pt>
                <c:pt idx="594">
                  <c:v>41559.302083333336</c:v>
                </c:pt>
                <c:pt idx="595">
                  <c:v>41559.305555555555</c:v>
                </c:pt>
                <c:pt idx="596">
                  <c:v>41559.309027777781</c:v>
                </c:pt>
                <c:pt idx="597">
                  <c:v>41559.3125</c:v>
                </c:pt>
                <c:pt idx="598">
                  <c:v>41559.315972222219</c:v>
                </c:pt>
                <c:pt idx="599">
                  <c:v>41559.319444444445</c:v>
                </c:pt>
                <c:pt idx="600">
                  <c:v>41559.322916666664</c:v>
                </c:pt>
                <c:pt idx="601">
                  <c:v>41559.326388888891</c:v>
                </c:pt>
                <c:pt idx="602">
                  <c:v>41559.329861111109</c:v>
                </c:pt>
                <c:pt idx="603">
                  <c:v>41559.333333333336</c:v>
                </c:pt>
                <c:pt idx="604">
                  <c:v>41559.336805555555</c:v>
                </c:pt>
                <c:pt idx="605">
                  <c:v>41559.340277777781</c:v>
                </c:pt>
                <c:pt idx="606">
                  <c:v>41559.34375</c:v>
                </c:pt>
                <c:pt idx="607">
                  <c:v>41559.347222222219</c:v>
                </c:pt>
                <c:pt idx="608">
                  <c:v>41559.350694444445</c:v>
                </c:pt>
                <c:pt idx="609">
                  <c:v>41559.354166666664</c:v>
                </c:pt>
                <c:pt idx="610">
                  <c:v>41559.357638888891</c:v>
                </c:pt>
                <c:pt idx="611">
                  <c:v>41559.361111111109</c:v>
                </c:pt>
                <c:pt idx="612">
                  <c:v>41559.364583333336</c:v>
                </c:pt>
                <c:pt idx="613">
                  <c:v>41559.368055555555</c:v>
                </c:pt>
                <c:pt idx="614">
                  <c:v>41559.371527777781</c:v>
                </c:pt>
                <c:pt idx="615">
                  <c:v>41559.375</c:v>
                </c:pt>
                <c:pt idx="616">
                  <c:v>41559.378472222219</c:v>
                </c:pt>
                <c:pt idx="617">
                  <c:v>41559.381944444445</c:v>
                </c:pt>
                <c:pt idx="618">
                  <c:v>41559.385416666664</c:v>
                </c:pt>
                <c:pt idx="619">
                  <c:v>41559.388888888891</c:v>
                </c:pt>
                <c:pt idx="620">
                  <c:v>41559.392361111109</c:v>
                </c:pt>
                <c:pt idx="621">
                  <c:v>41559.395833333336</c:v>
                </c:pt>
                <c:pt idx="622">
                  <c:v>41559.399305555555</c:v>
                </c:pt>
                <c:pt idx="623">
                  <c:v>41559.402777777781</c:v>
                </c:pt>
                <c:pt idx="624">
                  <c:v>41559.40625</c:v>
                </c:pt>
                <c:pt idx="625">
                  <c:v>41559.409722222219</c:v>
                </c:pt>
                <c:pt idx="626">
                  <c:v>41559.413194444445</c:v>
                </c:pt>
                <c:pt idx="627">
                  <c:v>41559.416666666664</c:v>
                </c:pt>
                <c:pt idx="628">
                  <c:v>41559.420138888891</c:v>
                </c:pt>
                <c:pt idx="629">
                  <c:v>41559.423611111109</c:v>
                </c:pt>
                <c:pt idx="630">
                  <c:v>41559.427083333336</c:v>
                </c:pt>
                <c:pt idx="631">
                  <c:v>41559.430555555555</c:v>
                </c:pt>
                <c:pt idx="632">
                  <c:v>41559.434027777781</c:v>
                </c:pt>
                <c:pt idx="633">
                  <c:v>41559.4375</c:v>
                </c:pt>
                <c:pt idx="634">
                  <c:v>41559.440972222219</c:v>
                </c:pt>
                <c:pt idx="635">
                  <c:v>41559.444444444445</c:v>
                </c:pt>
                <c:pt idx="636">
                  <c:v>41559.447916666664</c:v>
                </c:pt>
                <c:pt idx="637">
                  <c:v>41559.451388888891</c:v>
                </c:pt>
                <c:pt idx="638">
                  <c:v>41559.454861111109</c:v>
                </c:pt>
                <c:pt idx="639">
                  <c:v>41559.458333333336</c:v>
                </c:pt>
                <c:pt idx="640">
                  <c:v>41559.461805555555</c:v>
                </c:pt>
                <c:pt idx="641">
                  <c:v>41559.465277777781</c:v>
                </c:pt>
                <c:pt idx="642">
                  <c:v>41559.46875</c:v>
                </c:pt>
                <c:pt idx="643">
                  <c:v>41559.472222222219</c:v>
                </c:pt>
                <c:pt idx="644">
                  <c:v>41559.475694444445</c:v>
                </c:pt>
                <c:pt idx="645">
                  <c:v>41559.479166666664</c:v>
                </c:pt>
                <c:pt idx="646">
                  <c:v>41559.482638888891</c:v>
                </c:pt>
                <c:pt idx="647">
                  <c:v>41559.486111111109</c:v>
                </c:pt>
                <c:pt idx="648">
                  <c:v>41559.489583333336</c:v>
                </c:pt>
                <c:pt idx="649">
                  <c:v>41559.493055555555</c:v>
                </c:pt>
                <c:pt idx="650">
                  <c:v>41559.496527777781</c:v>
                </c:pt>
                <c:pt idx="651">
                  <c:v>41559.5</c:v>
                </c:pt>
                <c:pt idx="652">
                  <c:v>41559.503472222219</c:v>
                </c:pt>
                <c:pt idx="653">
                  <c:v>41559.506944444445</c:v>
                </c:pt>
                <c:pt idx="654">
                  <c:v>41559.510416666664</c:v>
                </c:pt>
                <c:pt idx="655">
                  <c:v>41559.513888888891</c:v>
                </c:pt>
                <c:pt idx="656">
                  <c:v>41559.517361111109</c:v>
                </c:pt>
                <c:pt idx="657">
                  <c:v>41559.520833333336</c:v>
                </c:pt>
                <c:pt idx="658">
                  <c:v>41559.524305555555</c:v>
                </c:pt>
                <c:pt idx="659">
                  <c:v>41559.527777777781</c:v>
                </c:pt>
                <c:pt idx="660">
                  <c:v>41559.53125</c:v>
                </c:pt>
                <c:pt idx="661">
                  <c:v>41559.534722222219</c:v>
                </c:pt>
                <c:pt idx="662">
                  <c:v>41559.538194444445</c:v>
                </c:pt>
                <c:pt idx="663">
                  <c:v>41559.541666666664</c:v>
                </c:pt>
                <c:pt idx="664">
                  <c:v>41559.545138888891</c:v>
                </c:pt>
                <c:pt idx="665">
                  <c:v>41559.548611111109</c:v>
                </c:pt>
                <c:pt idx="666">
                  <c:v>41559.552083333336</c:v>
                </c:pt>
                <c:pt idx="667">
                  <c:v>41559.555555555555</c:v>
                </c:pt>
                <c:pt idx="668">
                  <c:v>41559.559027777781</c:v>
                </c:pt>
                <c:pt idx="669">
                  <c:v>41559.5625</c:v>
                </c:pt>
                <c:pt idx="670">
                  <c:v>41559.565972222219</c:v>
                </c:pt>
                <c:pt idx="671">
                  <c:v>41559.569444444445</c:v>
                </c:pt>
                <c:pt idx="672">
                  <c:v>41559.572916666664</c:v>
                </c:pt>
                <c:pt idx="673">
                  <c:v>41559.576388888891</c:v>
                </c:pt>
                <c:pt idx="674">
                  <c:v>41559.579861111109</c:v>
                </c:pt>
                <c:pt idx="675">
                  <c:v>41559.583333333336</c:v>
                </c:pt>
                <c:pt idx="676">
                  <c:v>41559.586805555555</c:v>
                </c:pt>
                <c:pt idx="677">
                  <c:v>41559.590277777781</c:v>
                </c:pt>
                <c:pt idx="678">
                  <c:v>41559.59375</c:v>
                </c:pt>
                <c:pt idx="679">
                  <c:v>41559.597222222219</c:v>
                </c:pt>
                <c:pt idx="680">
                  <c:v>41559.600694444445</c:v>
                </c:pt>
                <c:pt idx="681">
                  <c:v>41559.604166666664</c:v>
                </c:pt>
                <c:pt idx="682">
                  <c:v>41559.607638888891</c:v>
                </c:pt>
                <c:pt idx="683">
                  <c:v>41559.611111111109</c:v>
                </c:pt>
                <c:pt idx="684">
                  <c:v>41559.614583333336</c:v>
                </c:pt>
                <c:pt idx="685">
                  <c:v>41559.618055555555</c:v>
                </c:pt>
                <c:pt idx="686">
                  <c:v>41559.621527777781</c:v>
                </c:pt>
                <c:pt idx="687">
                  <c:v>41559.625</c:v>
                </c:pt>
                <c:pt idx="688">
                  <c:v>41559.628472222219</c:v>
                </c:pt>
                <c:pt idx="689">
                  <c:v>41559.631944444445</c:v>
                </c:pt>
                <c:pt idx="690">
                  <c:v>41559.635416666664</c:v>
                </c:pt>
                <c:pt idx="691">
                  <c:v>41559.638888888891</c:v>
                </c:pt>
                <c:pt idx="692">
                  <c:v>41559.642361111109</c:v>
                </c:pt>
                <c:pt idx="693">
                  <c:v>41559.645833333336</c:v>
                </c:pt>
                <c:pt idx="694">
                  <c:v>41559.649305555555</c:v>
                </c:pt>
                <c:pt idx="695">
                  <c:v>41559.652777777781</c:v>
                </c:pt>
                <c:pt idx="696">
                  <c:v>41559.65625</c:v>
                </c:pt>
                <c:pt idx="697">
                  <c:v>41559.659722222219</c:v>
                </c:pt>
                <c:pt idx="698">
                  <c:v>41559.663194444445</c:v>
                </c:pt>
                <c:pt idx="699">
                  <c:v>41559.666666666664</c:v>
                </c:pt>
                <c:pt idx="700">
                  <c:v>41559.670138888891</c:v>
                </c:pt>
                <c:pt idx="701">
                  <c:v>41559.673611111109</c:v>
                </c:pt>
                <c:pt idx="702">
                  <c:v>41559.677083333336</c:v>
                </c:pt>
                <c:pt idx="703">
                  <c:v>41559.680555555555</c:v>
                </c:pt>
                <c:pt idx="704">
                  <c:v>41559.684027777781</c:v>
                </c:pt>
                <c:pt idx="705">
                  <c:v>41559.6875</c:v>
                </c:pt>
                <c:pt idx="706">
                  <c:v>41559.690972222219</c:v>
                </c:pt>
                <c:pt idx="707">
                  <c:v>41559.694444444445</c:v>
                </c:pt>
                <c:pt idx="708">
                  <c:v>41559.697916666664</c:v>
                </c:pt>
                <c:pt idx="709">
                  <c:v>41559.701388888891</c:v>
                </c:pt>
                <c:pt idx="710">
                  <c:v>41559.704861111109</c:v>
                </c:pt>
                <c:pt idx="711">
                  <c:v>41559.708333333336</c:v>
                </c:pt>
                <c:pt idx="712">
                  <c:v>41559.711805555555</c:v>
                </c:pt>
                <c:pt idx="713">
                  <c:v>41559.715277777781</c:v>
                </c:pt>
                <c:pt idx="714">
                  <c:v>41559.71875</c:v>
                </c:pt>
                <c:pt idx="715">
                  <c:v>41559.722222222219</c:v>
                </c:pt>
                <c:pt idx="716">
                  <c:v>41559.725694444445</c:v>
                </c:pt>
                <c:pt idx="717">
                  <c:v>41559.729166666664</c:v>
                </c:pt>
                <c:pt idx="718">
                  <c:v>41559.732638888891</c:v>
                </c:pt>
                <c:pt idx="719">
                  <c:v>41559.736111111109</c:v>
                </c:pt>
                <c:pt idx="720">
                  <c:v>41559.739583333336</c:v>
                </c:pt>
                <c:pt idx="721">
                  <c:v>41559.743055555555</c:v>
                </c:pt>
                <c:pt idx="722">
                  <c:v>41559.746527777781</c:v>
                </c:pt>
                <c:pt idx="723">
                  <c:v>41559.75</c:v>
                </c:pt>
                <c:pt idx="724">
                  <c:v>41559.753472222219</c:v>
                </c:pt>
                <c:pt idx="725">
                  <c:v>41559.756944444445</c:v>
                </c:pt>
                <c:pt idx="726">
                  <c:v>41559.760416666664</c:v>
                </c:pt>
                <c:pt idx="727">
                  <c:v>41559.763888888891</c:v>
                </c:pt>
                <c:pt idx="728">
                  <c:v>41559.767361111109</c:v>
                </c:pt>
                <c:pt idx="729">
                  <c:v>41559.770833333336</c:v>
                </c:pt>
                <c:pt idx="730">
                  <c:v>41559.774305555555</c:v>
                </c:pt>
                <c:pt idx="731">
                  <c:v>41559.777777777781</c:v>
                </c:pt>
                <c:pt idx="732">
                  <c:v>41559.78125</c:v>
                </c:pt>
                <c:pt idx="733">
                  <c:v>41559.784722222219</c:v>
                </c:pt>
                <c:pt idx="734">
                  <c:v>41559.788194444445</c:v>
                </c:pt>
                <c:pt idx="735">
                  <c:v>41559.791666666664</c:v>
                </c:pt>
                <c:pt idx="736">
                  <c:v>41559.795138888891</c:v>
                </c:pt>
                <c:pt idx="737">
                  <c:v>41559.798611111109</c:v>
                </c:pt>
                <c:pt idx="738">
                  <c:v>41559.802083333336</c:v>
                </c:pt>
                <c:pt idx="739">
                  <c:v>41559.805555555555</c:v>
                </c:pt>
                <c:pt idx="740">
                  <c:v>41559.809027777781</c:v>
                </c:pt>
                <c:pt idx="741">
                  <c:v>41559.8125</c:v>
                </c:pt>
                <c:pt idx="742">
                  <c:v>41559.815972222219</c:v>
                </c:pt>
                <c:pt idx="743">
                  <c:v>41559.819444444445</c:v>
                </c:pt>
                <c:pt idx="744">
                  <c:v>41559.822916666664</c:v>
                </c:pt>
                <c:pt idx="745">
                  <c:v>41559.826388888891</c:v>
                </c:pt>
                <c:pt idx="746">
                  <c:v>41559.829861111109</c:v>
                </c:pt>
                <c:pt idx="747">
                  <c:v>41559.833333333336</c:v>
                </c:pt>
                <c:pt idx="748">
                  <c:v>41559.836805555555</c:v>
                </c:pt>
                <c:pt idx="749">
                  <c:v>41559.840277777781</c:v>
                </c:pt>
                <c:pt idx="750">
                  <c:v>41559.84375</c:v>
                </c:pt>
                <c:pt idx="751">
                  <c:v>41559.847222222219</c:v>
                </c:pt>
                <c:pt idx="752">
                  <c:v>41559.850694444445</c:v>
                </c:pt>
                <c:pt idx="753">
                  <c:v>41559.854166666664</c:v>
                </c:pt>
                <c:pt idx="754">
                  <c:v>41559.857638888891</c:v>
                </c:pt>
                <c:pt idx="755">
                  <c:v>41559.861111111109</c:v>
                </c:pt>
                <c:pt idx="756">
                  <c:v>41559.864583333336</c:v>
                </c:pt>
                <c:pt idx="757">
                  <c:v>41559.868055555555</c:v>
                </c:pt>
                <c:pt idx="758">
                  <c:v>41559.871527777781</c:v>
                </c:pt>
                <c:pt idx="759">
                  <c:v>41559.875</c:v>
                </c:pt>
                <c:pt idx="760">
                  <c:v>41559.878472222219</c:v>
                </c:pt>
                <c:pt idx="761">
                  <c:v>41559.881944444445</c:v>
                </c:pt>
                <c:pt idx="762">
                  <c:v>41559.885416666664</c:v>
                </c:pt>
                <c:pt idx="763">
                  <c:v>41559.888888888891</c:v>
                </c:pt>
                <c:pt idx="764">
                  <c:v>41559.892361111109</c:v>
                </c:pt>
                <c:pt idx="765">
                  <c:v>41559.895833333336</c:v>
                </c:pt>
                <c:pt idx="766">
                  <c:v>41559.899305555555</c:v>
                </c:pt>
                <c:pt idx="767">
                  <c:v>41559.902777777781</c:v>
                </c:pt>
                <c:pt idx="768">
                  <c:v>41559.90625</c:v>
                </c:pt>
                <c:pt idx="769">
                  <c:v>41559.909722222219</c:v>
                </c:pt>
                <c:pt idx="770">
                  <c:v>41559.913194444445</c:v>
                </c:pt>
                <c:pt idx="771">
                  <c:v>41559.916666666664</c:v>
                </c:pt>
                <c:pt idx="772">
                  <c:v>41559.920138888891</c:v>
                </c:pt>
                <c:pt idx="773">
                  <c:v>41559.923611111109</c:v>
                </c:pt>
                <c:pt idx="774">
                  <c:v>41559.927083333336</c:v>
                </c:pt>
                <c:pt idx="775">
                  <c:v>41559.930555555555</c:v>
                </c:pt>
                <c:pt idx="776">
                  <c:v>41559.934027777781</c:v>
                </c:pt>
                <c:pt idx="777">
                  <c:v>41559.9375</c:v>
                </c:pt>
                <c:pt idx="778">
                  <c:v>41559.940972222219</c:v>
                </c:pt>
                <c:pt idx="779">
                  <c:v>41559.944444444445</c:v>
                </c:pt>
                <c:pt idx="780">
                  <c:v>41559.947916666664</c:v>
                </c:pt>
                <c:pt idx="781">
                  <c:v>41559.951388888891</c:v>
                </c:pt>
                <c:pt idx="782">
                  <c:v>41559.954861111109</c:v>
                </c:pt>
                <c:pt idx="783">
                  <c:v>41559.958333333336</c:v>
                </c:pt>
                <c:pt idx="784">
                  <c:v>41559.961805555555</c:v>
                </c:pt>
                <c:pt idx="785">
                  <c:v>41559.965277777781</c:v>
                </c:pt>
                <c:pt idx="786">
                  <c:v>41559.96875</c:v>
                </c:pt>
                <c:pt idx="787">
                  <c:v>41559.972222222219</c:v>
                </c:pt>
                <c:pt idx="788">
                  <c:v>41559.975694444445</c:v>
                </c:pt>
                <c:pt idx="789">
                  <c:v>41559.979166666664</c:v>
                </c:pt>
                <c:pt idx="790">
                  <c:v>41559.982638888891</c:v>
                </c:pt>
                <c:pt idx="791">
                  <c:v>41559.986111111109</c:v>
                </c:pt>
                <c:pt idx="792">
                  <c:v>41559.989583333336</c:v>
                </c:pt>
                <c:pt idx="793">
                  <c:v>41559.993055555555</c:v>
                </c:pt>
                <c:pt idx="794">
                  <c:v>41559.996527777781</c:v>
                </c:pt>
                <c:pt idx="795">
                  <c:v>41560</c:v>
                </c:pt>
                <c:pt idx="796">
                  <c:v>41560.003472222219</c:v>
                </c:pt>
                <c:pt idx="797">
                  <c:v>41560.006944444445</c:v>
                </c:pt>
                <c:pt idx="798">
                  <c:v>41560.010416666664</c:v>
                </c:pt>
                <c:pt idx="799">
                  <c:v>41560.013888888891</c:v>
                </c:pt>
                <c:pt idx="800">
                  <c:v>41560.017361111109</c:v>
                </c:pt>
                <c:pt idx="801">
                  <c:v>41560.020833333336</c:v>
                </c:pt>
                <c:pt idx="802">
                  <c:v>41560.024305555555</c:v>
                </c:pt>
                <c:pt idx="803">
                  <c:v>41560.027777777781</c:v>
                </c:pt>
                <c:pt idx="804">
                  <c:v>41560.03125</c:v>
                </c:pt>
                <c:pt idx="805">
                  <c:v>41560.034722222219</c:v>
                </c:pt>
                <c:pt idx="806">
                  <c:v>41560.038194444445</c:v>
                </c:pt>
                <c:pt idx="807">
                  <c:v>41560.041666666664</c:v>
                </c:pt>
                <c:pt idx="808">
                  <c:v>41560.045138888891</c:v>
                </c:pt>
                <c:pt idx="809">
                  <c:v>41560.048611111109</c:v>
                </c:pt>
                <c:pt idx="810">
                  <c:v>41560.052083333336</c:v>
                </c:pt>
                <c:pt idx="811">
                  <c:v>41560.055555555555</c:v>
                </c:pt>
                <c:pt idx="812">
                  <c:v>41560.059027777781</c:v>
                </c:pt>
                <c:pt idx="813">
                  <c:v>41560.0625</c:v>
                </c:pt>
                <c:pt idx="814">
                  <c:v>41560.065972222219</c:v>
                </c:pt>
                <c:pt idx="815">
                  <c:v>41560.069444444445</c:v>
                </c:pt>
                <c:pt idx="816">
                  <c:v>41560.072916666664</c:v>
                </c:pt>
                <c:pt idx="817">
                  <c:v>41560.076388888891</c:v>
                </c:pt>
                <c:pt idx="818">
                  <c:v>41560.079861111109</c:v>
                </c:pt>
                <c:pt idx="819">
                  <c:v>41560.083333333336</c:v>
                </c:pt>
                <c:pt idx="820">
                  <c:v>41560.086805555555</c:v>
                </c:pt>
                <c:pt idx="821">
                  <c:v>41560.090277777781</c:v>
                </c:pt>
                <c:pt idx="822">
                  <c:v>41560.09375</c:v>
                </c:pt>
                <c:pt idx="823">
                  <c:v>41560.097222222219</c:v>
                </c:pt>
                <c:pt idx="824">
                  <c:v>41560.100694444445</c:v>
                </c:pt>
                <c:pt idx="825">
                  <c:v>41560.104166666664</c:v>
                </c:pt>
                <c:pt idx="826">
                  <c:v>41560.107638888891</c:v>
                </c:pt>
                <c:pt idx="827">
                  <c:v>41560.111111111109</c:v>
                </c:pt>
                <c:pt idx="828">
                  <c:v>41560.114583333336</c:v>
                </c:pt>
                <c:pt idx="829">
                  <c:v>41560.118055555555</c:v>
                </c:pt>
                <c:pt idx="830">
                  <c:v>41560.121527777781</c:v>
                </c:pt>
                <c:pt idx="831">
                  <c:v>41560.125</c:v>
                </c:pt>
                <c:pt idx="832">
                  <c:v>41560.128472222219</c:v>
                </c:pt>
                <c:pt idx="833">
                  <c:v>41560.131944444445</c:v>
                </c:pt>
                <c:pt idx="834">
                  <c:v>41560.135416666664</c:v>
                </c:pt>
                <c:pt idx="835">
                  <c:v>41560.138888888891</c:v>
                </c:pt>
                <c:pt idx="836">
                  <c:v>41560.142361111109</c:v>
                </c:pt>
                <c:pt idx="837">
                  <c:v>41560.145833333336</c:v>
                </c:pt>
                <c:pt idx="838">
                  <c:v>41560.149305555555</c:v>
                </c:pt>
                <c:pt idx="839">
                  <c:v>41560.152777777781</c:v>
                </c:pt>
                <c:pt idx="840">
                  <c:v>41560.15625</c:v>
                </c:pt>
                <c:pt idx="841">
                  <c:v>41560.159722222219</c:v>
                </c:pt>
                <c:pt idx="842">
                  <c:v>41560.163194444445</c:v>
                </c:pt>
                <c:pt idx="843">
                  <c:v>41560.166666666664</c:v>
                </c:pt>
                <c:pt idx="844">
                  <c:v>41560.170138888891</c:v>
                </c:pt>
                <c:pt idx="845">
                  <c:v>41560.173611111109</c:v>
                </c:pt>
                <c:pt idx="846">
                  <c:v>41560.177083333336</c:v>
                </c:pt>
                <c:pt idx="847">
                  <c:v>41560.180555555555</c:v>
                </c:pt>
                <c:pt idx="848">
                  <c:v>41560.184027777781</c:v>
                </c:pt>
                <c:pt idx="849">
                  <c:v>41560.1875</c:v>
                </c:pt>
                <c:pt idx="850">
                  <c:v>41560.190972222219</c:v>
                </c:pt>
                <c:pt idx="851">
                  <c:v>41560.194444444445</c:v>
                </c:pt>
                <c:pt idx="852">
                  <c:v>41560.197916666664</c:v>
                </c:pt>
                <c:pt idx="853">
                  <c:v>41560.201388888891</c:v>
                </c:pt>
                <c:pt idx="854">
                  <c:v>41560.204861111109</c:v>
                </c:pt>
                <c:pt idx="855">
                  <c:v>41560.208333333336</c:v>
                </c:pt>
                <c:pt idx="856">
                  <c:v>41560.211805555555</c:v>
                </c:pt>
                <c:pt idx="857">
                  <c:v>41560.215277777781</c:v>
                </c:pt>
                <c:pt idx="858">
                  <c:v>41560.21875</c:v>
                </c:pt>
                <c:pt idx="859">
                  <c:v>41560.222222222219</c:v>
                </c:pt>
                <c:pt idx="860">
                  <c:v>41560.225694444445</c:v>
                </c:pt>
                <c:pt idx="861">
                  <c:v>41560.229166666664</c:v>
                </c:pt>
                <c:pt idx="862">
                  <c:v>41560.232638888891</c:v>
                </c:pt>
                <c:pt idx="863">
                  <c:v>41560.236111111109</c:v>
                </c:pt>
                <c:pt idx="864">
                  <c:v>41560.239583333336</c:v>
                </c:pt>
                <c:pt idx="865">
                  <c:v>41560.243055555555</c:v>
                </c:pt>
                <c:pt idx="866">
                  <c:v>41560.246527777781</c:v>
                </c:pt>
                <c:pt idx="867">
                  <c:v>41560.25</c:v>
                </c:pt>
                <c:pt idx="868">
                  <c:v>41560.253472222219</c:v>
                </c:pt>
                <c:pt idx="869">
                  <c:v>41560.256944444445</c:v>
                </c:pt>
                <c:pt idx="870">
                  <c:v>41560.260416666664</c:v>
                </c:pt>
                <c:pt idx="871">
                  <c:v>41560.263888888891</c:v>
                </c:pt>
                <c:pt idx="872">
                  <c:v>41560.267361111109</c:v>
                </c:pt>
                <c:pt idx="873">
                  <c:v>41560.270833333336</c:v>
                </c:pt>
                <c:pt idx="874">
                  <c:v>41560.274305555555</c:v>
                </c:pt>
                <c:pt idx="875">
                  <c:v>41560.277777777781</c:v>
                </c:pt>
                <c:pt idx="876">
                  <c:v>41560.28125</c:v>
                </c:pt>
                <c:pt idx="877">
                  <c:v>41560.284722222219</c:v>
                </c:pt>
                <c:pt idx="878">
                  <c:v>41560.288194444445</c:v>
                </c:pt>
                <c:pt idx="879">
                  <c:v>41560.291666666664</c:v>
                </c:pt>
                <c:pt idx="880">
                  <c:v>41560.295138888891</c:v>
                </c:pt>
                <c:pt idx="881">
                  <c:v>41560.298611111109</c:v>
                </c:pt>
                <c:pt idx="882">
                  <c:v>41560.302083333336</c:v>
                </c:pt>
                <c:pt idx="883">
                  <c:v>41560.305555555555</c:v>
                </c:pt>
                <c:pt idx="884">
                  <c:v>41560.309027777781</c:v>
                </c:pt>
                <c:pt idx="885">
                  <c:v>41560.3125</c:v>
                </c:pt>
                <c:pt idx="886">
                  <c:v>41560.315972222219</c:v>
                </c:pt>
                <c:pt idx="887">
                  <c:v>41560.319444444445</c:v>
                </c:pt>
                <c:pt idx="888">
                  <c:v>41560.322916666664</c:v>
                </c:pt>
                <c:pt idx="889">
                  <c:v>41560.326388888891</c:v>
                </c:pt>
                <c:pt idx="890">
                  <c:v>41560.329861111109</c:v>
                </c:pt>
                <c:pt idx="891">
                  <c:v>41560.333333333336</c:v>
                </c:pt>
                <c:pt idx="892">
                  <c:v>41560.336805555555</c:v>
                </c:pt>
                <c:pt idx="893">
                  <c:v>41560.340277777781</c:v>
                </c:pt>
                <c:pt idx="894">
                  <c:v>41560.34375</c:v>
                </c:pt>
                <c:pt idx="895">
                  <c:v>41560.347222222219</c:v>
                </c:pt>
                <c:pt idx="896">
                  <c:v>41560.350694444445</c:v>
                </c:pt>
                <c:pt idx="897">
                  <c:v>41560.354166666664</c:v>
                </c:pt>
                <c:pt idx="898">
                  <c:v>41560.357638888891</c:v>
                </c:pt>
                <c:pt idx="899">
                  <c:v>41560.361111111109</c:v>
                </c:pt>
                <c:pt idx="900">
                  <c:v>41560.364583333336</c:v>
                </c:pt>
                <c:pt idx="901">
                  <c:v>41560.368055555555</c:v>
                </c:pt>
                <c:pt idx="902">
                  <c:v>41560.371527777781</c:v>
                </c:pt>
                <c:pt idx="903">
                  <c:v>41560.375</c:v>
                </c:pt>
                <c:pt idx="904">
                  <c:v>41560.378472222219</c:v>
                </c:pt>
                <c:pt idx="905">
                  <c:v>41560.381944444445</c:v>
                </c:pt>
                <c:pt idx="906">
                  <c:v>41560.385416666664</c:v>
                </c:pt>
                <c:pt idx="907">
                  <c:v>41560.388888888891</c:v>
                </c:pt>
                <c:pt idx="908">
                  <c:v>41560.392361111109</c:v>
                </c:pt>
                <c:pt idx="909">
                  <c:v>41560.395833333336</c:v>
                </c:pt>
                <c:pt idx="910">
                  <c:v>41560.399305555555</c:v>
                </c:pt>
                <c:pt idx="911">
                  <c:v>41560.402777777781</c:v>
                </c:pt>
                <c:pt idx="912">
                  <c:v>41560.40625</c:v>
                </c:pt>
                <c:pt idx="913">
                  <c:v>41560.409722222219</c:v>
                </c:pt>
                <c:pt idx="914">
                  <c:v>41560.413194444445</c:v>
                </c:pt>
                <c:pt idx="915">
                  <c:v>41560.416666666664</c:v>
                </c:pt>
                <c:pt idx="916">
                  <c:v>41560.420138888891</c:v>
                </c:pt>
                <c:pt idx="917">
                  <c:v>41560.423611111109</c:v>
                </c:pt>
                <c:pt idx="918">
                  <c:v>41560.427083333336</c:v>
                </c:pt>
                <c:pt idx="919">
                  <c:v>41560.430555555555</c:v>
                </c:pt>
                <c:pt idx="920">
                  <c:v>41560.434027777781</c:v>
                </c:pt>
                <c:pt idx="921">
                  <c:v>41560.4375</c:v>
                </c:pt>
                <c:pt idx="922">
                  <c:v>41560.440972222219</c:v>
                </c:pt>
                <c:pt idx="923">
                  <c:v>41560.444444444445</c:v>
                </c:pt>
                <c:pt idx="924">
                  <c:v>41560.447916666664</c:v>
                </c:pt>
                <c:pt idx="925">
                  <c:v>41560.451388888891</c:v>
                </c:pt>
                <c:pt idx="926">
                  <c:v>41560.454861111109</c:v>
                </c:pt>
                <c:pt idx="927">
                  <c:v>41560.458333333336</c:v>
                </c:pt>
                <c:pt idx="928">
                  <c:v>41560.461805555555</c:v>
                </c:pt>
                <c:pt idx="929">
                  <c:v>41560.465277777781</c:v>
                </c:pt>
                <c:pt idx="930">
                  <c:v>41560.46875</c:v>
                </c:pt>
                <c:pt idx="931">
                  <c:v>41560.472222222219</c:v>
                </c:pt>
                <c:pt idx="932">
                  <c:v>41560.475694444445</c:v>
                </c:pt>
                <c:pt idx="933">
                  <c:v>41560.479166666664</c:v>
                </c:pt>
                <c:pt idx="934">
                  <c:v>41560.482638888891</c:v>
                </c:pt>
                <c:pt idx="935">
                  <c:v>41560.486111111109</c:v>
                </c:pt>
                <c:pt idx="936">
                  <c:v>41560.489583333336</c:v>
                </c:pt>
                <c:pt idx="937">
                  <c:v>41560.493055555555</c:v>
                </c:pt>
                <c:pt idx="938">
                  <c:v>41560.496527777781</c:v>
                </c:pt>
                <c:pt idx="939">
                  <c:v>41560.5</c:v>
                </c:pt>
                <c:pt idx="940">
                  <c:v>41560.503472222219</c:v>
                </c:pt>
                <c:pt idx="941">
                  <c:v>41560.506944444445</c:v>
                </c:pt>
                <c:pt idx="942">
                  <c:v>41560.510416666664</c:v>
                </c:pt>
                <c:pt idx="943">
                  <c:v>41560.513888888891</c:v>
                </c:pt>
                <c:pt idx="944">
                  <c:v>41560.517361111109</c:v>
                </c:pt>
                <c:pt idx="945">
                  <c:v>41560.520833333336</c:v>
                </c:pt>
                <c:pt idx="946">
                  <c:v>41560.524305555555</c:v>
                </c:pt>
                <c:pt idx="947">
                  <c:v>41560.527777777781</c:v>
                </c:pt>
                <c:pt idx="948">
                  <c:v>41560.53125</c:v>
                </c:pt>
                <c:pt idx="949">
                  <c:v>41560.534722222219</c:v>
                </c:pt>
                <c:pt idx="950">
                  <c:v>41560.538194444445</c:v>
                </c:pt>
                <c:pt idx="951">
                  <c:v>41560.541666666664</c:v>
                </c:pt>
                <c:pt idx="952">
                  <c:v>41560.545138888891</c:v>
                </c:pt>
                <c:pt idx="953">
                  <c:v>41560.548611111109</c:v>
                </c:pt>
                <c:pt idx="954">
                  <c:v>41560.552083333336</c:v>
                </c:pt>
                <c:pt idx="955">
                  <c:v>41560.555555555555</c:v>
                </c:pt>
                <c:pt idx="956">
                  <c:v>41560.559027777781</c:v>
                </c:pt>
                <c:pt idx="957">
                  <c:v>41560.5625</c:v>
                </c:pt>
                <c:pt idx="958">
                  <c:v>41560.565972222219</c:v>
                </c:pt>
                <c:pt idx="959">
                  <c:v>41560.569444444445</c:v>
                </c:pt>
                <c:pt idx="960">
                  <c:v>41560.572916666664</c:v>
                </c:pt>
                <c:pt idx="961">
                  <c:v>41560.576388888891</c:v>
                </c:pt>
                <c:pt idx="962">
                  <c:v>41560.579861111109</c:v>
                </c:pt>
                <c:pt idx="963">
                  <c:v>41560.583333333336</c:v>
                </c:pt>
                <c:pt idx="964">
                  <c:v>41560.586805555555</c:v>
                </c:pt>
                <c:pt idx="965">
                  <c:v>41560.590277777781</c:v>
                </c:pt>
                <c:pt idx="966">
                  <c:v>41560.59375</c:v>
                </c:pt>
                <c:pt idx="967">
                  <c:v>41560.597222222219</c:v>
                </c:pt>
                <c:pt idx="968">
                  <c:v>41560.600694444445</c:v>
                </c:pt>
                <c:pt idx="969">
                  <c:v>41560.604166666664</c:v>
                </c:pt>
                <c:pt idx="970">
                  <c:v>41560.607638888891</c:v>
                </c:pt>
                <c:pt idx="971">
                  <c:v>41560.611111111109</c:v>
                </c:pt>
                <c:pt idx="972">
                  <c:v>41560.614583333336</c:v>
                </c:pt>
                <c:pt idx="973">
                  <c:v>41560.618055555555</c:v>
                </c:pt>
                <c:pt idx="974">
                  <c:v>41560.621527777781</c:v>
                </c:pt>
                <c:pt idx="975">
                  <c:v>41560.625</c:v>
                </c:pt>
                <c:pt idx="976">
                  <c:v>41560.628472222219</c:v>
                </c:pt>
                <c:pt idx="977">
                  <c:v>41560.631944444445</c:v>
                </c:pt>
                <c:pt idx="978">
                  <c:v>41560.635416666664</c:v>
                </c:pt>
                <c:pt idx="979">
                  <c:v>41560.638888888891</c:v>
                </c:pt>
                <c:pt idx="980">
                  <c:v>41560.642361111109</c:v>
                </c:pt>
                <c:pt idx="981">
                  <c:v>41560.645833333336</c:v>
                </c:pt>
                <c:pt idx="982">
                  <c:v>41560.649305555555</c:v>
                </c:pt>
                <c:pt idx="983">
                  <c:v>41560.652777777781</c:v>
                </c:pt>
                <c:pt idx="984">
                  <c:v>41560.65625</c:v>
                </c:pt>
                <c:pt idx="985">
                  <c:v>41560.659722222219</c:v>
                </c:pt>
                <c:pt idx="986">
                  <c:v>41560.663194444445</c:v>
                </c:pt>
                <c:pt idx="987">
                  <c:v>41560.666666666664</c:v>
                </c:pt>
                <c:pt idx="988">
                  <c:v>41560.670138888891</c:v>
                </c:pt>
                <c:pt idx="989">
                  <c:v>41560.673611111109</c:v>
                </c:pt>
                <c:pt idx="990">
                  <c:v>41560.677083333336</c:v>
                </c:pt>
                <c:pt idx="991">
                  <c:v>41560.680555555555</c:v>
                </c:pt>
                <c:pt idx="992">
                  <c:v>41560.684027777781</c:v>
                </c:pt>
                <c:pt idx="993">
                  <c:v>41560.6875</c:v>
                </c:pt>
                <c:pt idx="994">
                  <c:v>41560.690972222219</c:v>
                </c:pt>
                <c:pt idx="995">
                  <c:v>41560.694444444445</c:v>
                </c:pt>
                <c:pt idx="996">
                  <c:v>41560.697916666664</c:v>
                </c:pt>
                <c:pt idx="997">
                  <c:v>41560.701388888891</c:v>
                </c:pt>
                <c:pt idx="998">
                  <c:v>41560.704861111109</c:v>
                </c:pt>
                <c:pt idx="999">
                  <c:v>41560.708333333336</c:v>
                </c:pt>
                <c:pt idx="1000">
                  <c:v>41560.711805555555</c:v>
                </c:pt>
                <c:pt idx="1001">
                  <c:v>41560.715277777781</c:v>
                </c:pt>
                <c:pt idx="1002">
                  <c:v>41560.71875</c:v>
                </c:pt>
                <c:pt idx="1003">
                  <c:v>41560.722222222219</c:v>
                </c:pt>
                <c:pt idx="1004">
                  <c:v>41560.725694444445</c:v>
                </c:pt>
                <c:pt idx="1005">
                  <c:v>41560.729166666664</c:v>
                </c:pt>
                <c:pt idx="1006">
                  <c:v>41560.732638888891</c:v>
                </c:pt>
                <c:pt idx="1007">
                  <c:v>41560.736111111109</c:v>
                </c:pt>
                <c:pt idx="1008">
                  <c:v>41560.739583333336</c:v>
                </c:pt>
                <c:pt idx="1009">
                  <c:v>41560.743055555555</c:v>
                </c:pt>
                <c:pt idx="1010">
                  <c:v>41560.746527777781</c:v>
                </c:pt>
                <c:pt idx="1011">
                  <c:v>41560.75</c:v>
                </c:pt>
                <c:pt idx="1012">
                  <c:v>41560.753472222219</c:v>
                </c:pt>
                <c:pt idx="1013">
                  <c:v>41560.756944444445</c:v>
                </c:pt>
                <c:pt idx="1014">
                  <c:v>41560.760416666664</c:v>
                </c:pt>
                <c:pt idx="1015">
                  <c:v>41560.763888888891</c:v>
                </c:pt>
                <c:pt idx="1016">
                  <c:v>41560.767361111109</c:v>
                </c:pt>
                <c:pt idx="1017">
                  <c:v>41560.770833333336</c:v>
                </c:pt>
                <c:pt idx="1018">
                  <c:v>41560.774305555555</c:v>
                </c:pt>
                <c:pt idx="1019">
                  <c:v>41560.777777777781</c:v>
                </c:pt>
                <c:pt idx="1020">
                  <c:v>41560.78125</c:v>
                </c:pt>
                <c:pt idx="1021">
                  <c:v>41560.784722222219</c:v>
                </c:pt>
                <c:pt idx="1022">
                  <c:v>41560.788194444445</c:v>
                </c:pt>
                <c:pt idx="1023">
                  <c:v>41560.791666666664</c:v>
                </c:pt>
                <c:pt idx="1024">
                  <c:v>41560.795138888891</c:v>
                </c:pt>
                <c:pt idx="1025">
                  <c:v>41560.798611111109</c:v>
                </c:pt>
                <c:pt idx="1026">
                  <c:v>41560.802083333336</c:v>
                </c:pt>
                <c:pt idx="1027">
                  <c:v>41560.805555555555</c:v>
                </c:pt>
                <c:pt idx="1028">
                  <c:v>41560.809027777781</c:v>
                </c:pt>
                <c:pt idx="1029">
                  <c:v>41560.8125</c:v>
                </c:pt>
                <c:pt idx="1030">
                  <c:v>41560.815972222219</c:v>
                </c:pt>
                <c:pt idx="1031">
                  <c:v>41560.819444444445</c:v>
                </c:pt>
                <c:pt idx="1032">
                  <c:v>41560.822916666664</c:v>
                </c:pt>
                <c:pt idx="1033">
                  <c:v>41560.826388888891</c:v>
                </c:pt>
                <c:pt idx="1034">
                  <c:v>41560.829861111109</c:v>
                </c:pt>
                <c:pt idx="1035">
                  <c:v>41560.833333333336</c:v>
                </c:pt>
                <c:pt idx="1036">
                  <c:v>41560.836805555555</c:v>
                </c:pt>
                <c:pt idx="1037">
                  <c:v>41560.840277777781</c:v>
                </c:pt>
                <c:pt idx="1038">
                  <c:v>41560.84375</c:v>
                </c:pt>
                <c:pt idx="1039">
                  <c:v>41560.847222222219</c:v>
                </c:pt>
                <c:pt idx="1040">
                  <c:v>41560.850694444445</c:v>
                </c:pt>
                <c:pt idx="1041">
                  <c:v>41560.854166666664</c:v>
                </c:pt>
                <c:pt idx="1042">
                  <c:v>41560.857638888891</c:v>
                </c:pt>
                <c:pt idx="1043">
                  <c:v>41560.861111111109</c:v>
                </c:pt>
                <c:pt idx="1044">
                  <c:v>41560.864583333336</c:v>
                </c:pt>
                <c:pt idx="1045">
                  <c:v>41560.868055555555</c:v>
                </c:pt>
                <c:pt idx="1046">
                  <c:v>41560.871527777781</c:v>
                </c:pt>
                <c:pt idx="1047">
                  <c:v>41560.875</c:v>
                </c:pt>
                <c:pt idx="1048">
                  <c:v>41560.878472222219</c:v>
                </c:pt>
                <c:pt idx="1049">
                  <c:v>41560.881944444445</c:v>
                </c:pt>
                <c:pt idx="1050">
                  <c:v>41560.885416666664</c:v>
                </c:pt>
                <c:pt idx="1051">
                  <c:v>41560.888888888891</c:v>
                </c:pt>
                <c:pt idx="1052">
                  <c:v>41560.892361111109</c:v>
                </c:pt>
                <c:pt idx="1053">
                  <c:v>41560.895833333336</c:v>
                </c:pt>
                <c:pt idx="1054">
                  <c:v>41560.899305555555</c:v>
                </c:pt>
                <c:pt idx="1055">
                  <c:v>41560.902777777781</c:v>
                </c:pt>
                <c:pt idx="1056">
                  <c:v>41560.90625</c:v>
                </c:pt>
                <c:pt idx="1057">
                  <c:v>41560.909722222219</c:v>
                </c:pt>
                <c:pt idx="1058">
                  <c:v>41560.913194444445</c:v>
                </c:pt>
                <c:pt idx="1059">
                  <c:v>41560.916666666664</c:v>
                </c:pt>
                <c:pt idx="1060">
                  <c:v>41560.920138888891</c:v>
                </c:pt>
                <c:pt idx="1061">
                  <c:v>41560.923611111109</c:v>
                </c:pt>
                <c:pt idx="1062">
                  <c:v>41560.927083333336</c:v>
                </c:pt>
                <c:pt idx="1063">
                  <c:v>41560.930555555555</c:v>
                </c:pt>
                <c:pt idx="1064">
                  <c:v>41560.934027777781</c:v>
                </c:pt>
                <c:pt idx="1065">
                  <c:v>41560.9375</c:v>
                </c:pt>
                <c:pt idx="1066">
                  <c:v>41560.940972222219</c:v>
                </c:pt>
                <c:pt idx="1067">
                  <c:v>41560.944444444445</c:v>
                </c:pt>
                <c:pt idx="1068">
                  <c:v>41560.947916666664</c:v>
                </c:pt>
                <c:pt idx="1069">
                  <c:v>41560.951388888891</c:v>
                </c:pt>
                <c:pt idx="1070">
                  <c:v>41560.954861111109</c:v>
                </c:pt>
                <c:pt idx="1071">
                  <c:v>41560.958333333336</c:v>
                </c:pt>
                <c:pt idx="1072">
                  <c:v>41560.961805555555</c:v>
                </c:pt>
                <c:pt idx="1073">
                  <c:v>41560.965277777781</c:v>
                </c:pt>
                <c:pt idx="1074">
                  <c:v>41560.96875</c:v>
                </c:pt>
                <c:pt idx="1075">
                  <c:v>41560.972222222219</c:v>
                </c:pt>
                <c:pt idx="1076">
                  <c:v>41560.975694444445</c:v>
                </c:pt>
                <c:pt idx="1077">
                  <c:v>41560.979166666664</c:v>
                </c:pt>
                <c:pt idx="1078">
                  <c:v>41560.982638888891</c:v>
                </c:pt>
                <c:pt idx="1079">
                  <c:v>41560.986111111109</c:v>
                </c:pt>
                <c:pt idx="1080">
                  <c:v>41560.989583333336</c:v>
                </c:pt>
                <c:pt idx="1081">
                  <c:v>41560.993055555555</c:v>
                </c:pt>
                <c:pt idx="1082">
                  <c:v>41560.996527777781</c:v>
                </c:pt>
              </c:numCache>
            </c:numRef>
          </c:cat>
          <c:val>
            <c:numRef>
              <c:f>'iio_us-east-1_i-a2eb1cd9_Networ'!$J$2:$J$1244</c:f>
              <c:numCache>
                <c:formatCode>#,##0.00</c:formatCode>
                <c:ptCount val="1243"/>
                <c:pt idx="0">
                  <c:v>865115</c:v>
                </c:pt>
                <c:pt idx="1">
                  <c:v>1058660</c:v>
                </c:pt>
                <c:pt idx="2">
                  <c:v>1002190</c:v>
                </c:pt>
                <c:pt idx="3">
                  <c:v>1487690</c:v>
                </c:pt>
                <c:pt idx="4">
                  <c:v>1031690</c:v>
                </c:pt>
                <c:pt idx="5">
                  <c:v>821456</c:v>
                </c:pt>
                <c:pt idx="6" formatCode="0.00E+00">
                  <c:v>898685</c:v>
                </c:pt>
                <c:pt idx="7" formatCode="0.00E+00">
                  <c:v>920633</c:v>
                </c:pt>
                <c:pt idx="8" formatCode="0.00E+00">
                  <c:v>1260650</c:v>
                </c:pt>
                <c:pt idx="9" formatCode="0.00E+00">
                  <c:v>1028930</c:v>
                </c:pt>
                <c:pt idx="10" formatCode="0.00E+00">
                  <c:v>792172</c:v>
                </c:pt>
                <c:pt idx="11" formatCode="0.00E+00">
                  <c:v>936513</c:v>
                </c:pt>
                <c:pt idx="12" formatCode="0.00E+00">
                  <c:v>1188600</c:v>
                </c:pt>
                <c:pt idx="13" formatCode="0.00E+00">
                  <c:v>1166070</c:v>
                </c:pt>
                <c:pt idx="14" formatCode="0.00E+00">
                  <c:v>924184</c:v>
                </c:pt>
                <c:pt idx="15" formatCode="0.00E+00">
                  <c:v>1703000</c:v>
                </c:pt>
                <c:pt idx="16" formatCode="0.00E+00">
                  <c:v>2861710</c:v>
                </c:pt>
                <c:pt idx="17" formatCode="0.00E+00">
                  <c:v>1146900</c:v>
                </c:pt>
                <c:pt idx="18" formatCode="0.00E+00">
                  <c:v>1051870</c:v>
                </c:pt>
                <c:pt idx="19" formatCode="0.00E+00">
                  <c:v>1196830</c:v>
                </c:pt>
                <c:pt idx="20" formatCode="0.00E+00">
                  <c:v>1439760</c:v>
                </c:pt>
                <c:pt idx="21" formatCode="0.00E+00">
                  <c:v>1084370</c:v>
                </c:pt>
                <c:pt idx="22" formatCode="0.00E+00">
                  <c:v>1227200</c:v>
                </c:pt>
                <c:pt idx="23" formatCode="0.00E+00">
                  <c:v>951287</c:v>
                </c:pt>
                <c:pt idx="24" formatCode="0.00E+00">
                  <c:v>909773</c:v>
                </c:pt>
                <c:pt idx="25" formatCode="0.00E+00">
                  <c:v>1673980</c:v>
                </c:pt>
                <c:pt idx="26" formatCode="0.00E+00">
                  <c:v>1239770</c:v>
                </c:pt>
                <c:pt idx="27" formatCode="0.00E+00">
                  <c:v>1623930</c:v>
                </c:pt>
                <c:pt idx="28" formatCode="0.00E+00">
                  <c:v>1899870</c:v>
                </c:pt>
                <c:pt idx="29" formatCode="0.00E+00">
                  <c:v>1061870</c:v>
                </c:pt>
                <c:pt idx="30" formatCode="0.00E+00">
                  <c:v>1169980</c:v>
                </c:pt>
                <c:pt idx="31" formatCode="0.00E+00">
                  <c:v>1309260</c:v>
                </c:pt>
                <c:pt idx="32" formatCode="0.00E+00">
                  <c:v>1400610</c:v>
                </c:pt>
                <c:pt idx="33" formatCode="0.00E+00">
                  <c:v>1478790</c:v>
                </c:pt>
                <c:pt idx="34" formatCode="0.00E+00">
                  <c:v>1154920</c:v>
                </c:pt>
                <c:pt idx="35" formatCode="0.00E+00">
                  <c:v>1119470</c:v>
                </c:pt>
                <c:pt idx="36" formatCode="0.00E+00">
                  <c:v>1315530</c:v>
                </c:pt>
                <c:pt idx="37" formatCode="0.00E+00">
                  <c:v>1316310</c:v>
                </c:pt>
                <c:pt idx="38" formatCode="0.00E+00">
                  <c:v>1252880</c:v>
                </c:pt>
                <c:pt idx="39" formatCode="0.00E+00">
                  <c:v>1611320</c:v>
                </c:pt>
                <c:pt idx="40" formatCode="0.00E+00">
                  <c:v>1874350</c:v>
                </c:pt>
                <c:pt idx="41" formatCode="0.00E+00">
                  <c:v>7734380</c:v>
                </c:pt>
                <c:pt idx="42" formatCode="0.00E+00">
                  <c:v>21326600</c:v>
                </c:pt>
                <c:pt idx="43" formatCode="0.00E+00">
                  <c:v>34239400</c:v>
                </c:pt>
                <c:pt idx="44" formatCode="0.00E+00">
                  <c:v>39717900</c:v>
                </c:pt>
                <c:pt idx="45" formatCode="0.00E+00">
                  <c:v>41614300</c:v>
                </c:pt>
                <c:pt idx="46" formatCode="0.00E+00">
                  <c:v>46141500</c:v>
                </c:pt>
                <c:pt idx="47" formatCode="0.00E+00">
                  <c:v>36632800</c:v>
                </c:pt>
                <c:pt idx="48" formatCode="0.00E+00">
                  <c:v>22884300</c:v>
                </c:pt>
                <c:pt idx="49" formatCode="0.00E+00">
                  <c:v>18195500</c:v>
                </c:pt>
                <c:pt idx="50" formatCode="0.00E+00">
                  <c:v>14726200</c:v>
                </c:pt>
                <c:pt idx="51" formatCode="0.00E+00">
                  <c:v>13021100</c:v>
                </c:pt>
                <c:pt idx="52" formatCode="0.00E+00">
                  <c:v>12199400</c:v>
                </c:pt>
                <c:pt idx="53" formatCode="0.00E+00">
                  <c:v>10825900</c:v>
                </c:pt>
                <c:pt idx="54" formatCode="0.00E+00">
                  <c:v>9548130</c:v>
                </c:pt>
                <c:pt idx="55" formatCode="0.00E+00">
                  <c:v>8109070</c:v>
                </c:pt>
                <c:pt idx="56" formatCode="0.00E+00">
                  <c:v>8925800</c:v>
                </c:pt>
                <c:pt idx="57" formatCode="0.00E+00">
                  <c:v>7765590</c:v>
                </c:pt>
                <c:pt idx="58" formatCode="0.00E+00">
                  <c:v>6306840</c:v>
                </c:pt>
                <c:pt idx="59" formatCode="0.00E+00">
                  <c:v>6912180</c:v>
                </c:pt>
                <c:pt idx="60" formatCode="0.00E+00">
                  <c:v>8497170</c:v>
                </c:pt>
                <c:pt idx="61" formatCode="0.00E+00">
                  <c:v>9570480</c:v>
                </c:pt>
                <c:pt idx="62" formatCode="0.00E+00">
                  <c:v>10766500</c:v>
                </c:pt>
                <c:pt idx="63" formatCode="0.00E+00">
                  <c:v>11728200</c:v>
                </c:pt>
                <c:pt idx="64" formatCode="0.00E+00">
                  <c:v>12230100</c:v>
                </c:pt>
                <c:pt idx="65" formatCode="0.00E+00">
                  <c:v>12685000</c:v>
                </c:pt>
                <c:pt idx="66" formatCode="0.00E+00">
                  <c:v>13446400</c:v>
                </c:pt>
                <c:pt idx="67" formatCode="0.00E+00">
                  <c:v>13995100</c:v>
                </c:pt>
                <c:pt idx="68" formatCode="0.00E+00">
                  <c:v>14218000</c:v>
                </c:pt>
                <c:pt idx="69" formatCode="0.00E+00">
                  <c:v>13467900</c:v>
                </c:pt>
                <c:pt idx="70" formatCode="0.00E+00">
                  <c:v>13460800</c:v>
                </c:pt>
                <c:pt idx="71" formatCode="0.00E+00">
                  <c:v>13809800</c:v>
                </c:pt>
                <c:pt idx="72" formatCode="0.00E+00">
                  <c:v>14009000</c:v>
                </c:pt>
                <c:pt idx="73" formatCode="0.00E+00">
                  <c:v>13084000</c:v>
                </c:pt>
                <c:pt idx="74" formatCode="0.00E+00">
                  <c:v>12709600</c:v>
                </c:pt>
                <c:pt idx="75" formatCode="0.00E+00">
                  <c:v>12814900</c:v>
                </c:pt>
                <c:pt idx="76" formatCode="0.00E+00">
                  <c:v>11877400</c:v>
                </c:pt>
                <c:pt idx="77" formatCode="0.00E+00">
                  <c:v>11696100</c:v>
                </c:pt>
                <c:pt idx="78" formatCode="0.00E+00">
                  <c:v>11997000</c:v>
                </c:pt>
                <c:pt idx="79" formatCode="0.00E+00">
                  <c:v>11997300</c:v>
                </c:pt>
                <c:pt idx="80" formatCode="0.00E+00">
                  <c:v>11376500</c:v>
                </c:pt>
                <c:pt idx="81" formatCode="0.00E+00">
                  <c:v>11210000</c:v>
                </c:pt>
                <c:pt idx="82" formatCode="0.00E+00">
                  <c:v>9479130</c:v>
                </c:pt>
                <c:pt idx="83" formatCode="0.00E+00">
                  <c:v>8772190</c:v>
                </c:pt>
                <c:pt idx="84" formatCode="0.00E+00">
                  <c:v>7232060</c:v>
                </c:pt>
                <c:pt idx="85" formatCode="0.00E+00">
                  <c:v>5023840</c:v>
                </c:pt>
                <c:pt idx="86" formatCode="0.00E+00">
                  <c:v>4625740</c:v>
                </c:pt>
                <c:pt idx="87" formatCode="0.00E+00">
                  <c:v>4001860</c:v>
                </c:pt>
                <c:pt idx="88" formatCode="0.00E+00">
                  <c:v>3590780</c:v>
                </c:pt>
                <c:pt idx="89" formatCode="0.00E+00">
                  <c:v>3459420</c:v>
                </c:pt>
                <c:pt idx="90" formatCode="0.00E+00">
                  <c:v>4111030</c:v>
                </c:pt>
                <c:pt idx="91" formatCode="0.00E+00">
                  <c:v>4421100</c:v>
                </c:pt>
                <c:pt idx="92" formatCode="0.00E+00">
                  <c:v>4455030</c:v>
                </c:pt>
                <c:pt idx="93" formatCode="0.00E+00">
                  <c:v>7491620</c:v>
                </c:pt>
                <c:pt idx="94" formatCode="0.00E+00">
                  <c:v>6655290</c:v>
                </c:pt>
                <c:pt idx="95" formatCode="0.00E+00">
                  <c:v>5443550</c:v>
                </c:pt>
                <c:pt idx="96" formatCode="0.00E+00">
                  <c:v>6155360</c:v>
                </c:pt>
                <c:pt idx="97" formatCode="0.00E+00">
                  <c:v>6492680</c:v>
                </c:pt>
                <c:pt idx="98" formatCode="0.00E+00">
                  <c:v>6950040</c:v>
                </c:pt>
                <c:pt idx="99" formatCode="0.00E+00">
                  <c:v>6841480</c:v>
                </c:pt>
                <c:pt idx="100" formatCode="0.00E+00">
                  <c:v>6484280</c:v>
                </c:pt>
                <c:pt idx="101" formatCode="0.00E+00">
                  <c:v>6224290</c:v>
                </c:pt>
                <c:pt idx="102" formatCode="0.00E+00">
                  <c:v>6695080</c:v>
                </c:pt>
                <c:pt idx="103" formatCode="0.00E+00">
                  <c:v>6520810</c:v>
                </c:pt>
                <c:pt idx="104" formatCode="0.00E+00">
                  <c:v>4169090</c:v>
                </c:pt>
                <c:pt idx="105" formatCode="0.00E+00">
                  <c:v>3935880</c:v>
                </c:pt>
                <c:pt idx="106" formatCode="0.00E+00">
                  <c:v>3871600</c:v>
                </c:pt>
                <c:pt idx="107" formatCode="0.00E+00">
                  <c:v>4002290</c:v>
                </c:pt>
                <c:pt idx="108" formatCode="0.00E+00">
                  <c:v>3947190</c:v>
                </c:pt>
                <c:pt idx="109" formatCode="0.00E+00">
                  <c:v>4353850</c:v>
                </c:pt>
                <c:pt idx="110" formatCode="0.00E+00">
                  <c:v>4353780</c:v>
                </c:pt>
                <c:pt idx="111" formatCode="0.00E+00">
                  <c:v>5099940</c:v>
                </c:pt>
                <c:pt idx="112" formatCode="0.00E+00">
                  <c:v>5771030</c:v>
                </c:pt>
                <c:pt idx="113" formatCode="0.00E+00">
                  <c:v>6843190</c:v>
                </c:pt>
                <c:pt idx="114" formatCode="0.00E+00">
                  <c:v>5279040</c:v>
                </c:pt>
                <c:pt idx="115" formatCode="0.00E+00">
                  <c:v>6496030</c:v>
                </c:pt>
                <c:pt idx="116" formatCode="0.00E+00">
                  <c:v>4476880</c:v>
                </c:pt>
                <c:pt idx="117" formatCode="0.00E+00">
                  <c:v>7500000</c:v>
                </c:pt>
                <c:pt idx="118" formatCode="0.00E+00">
                  <c:v>4549360</c:v>
                </c:pt>
                <c:pt idx="119" formatCode="0.00E+00">
                  <c:v>4837700</c:v>
                </c:pt>
                <c:pt idx="120" formatCode="0.00E+00">
                  <c:v>5145410</c:v>
                </c:pt>
                <c:pt idx="121" formatCode="0.00E+00">
                  <c:v>5235980</c:v>
                </c:pt>
                <c:pt idx="122" formatCode="0.00E+00">
                  <c:v>4608300</c:v>
                </c:pt>
                <c:pt idx="123" formatCode="0.00E+00">
                  <c:v>4648480</c:v>
                </c:pt>
                <c:pt idx="124" formatCode="0.00E+00">
                  <c:v>5222920</c:v>
                </c:pt>
                <c:pt idx="125" formatCode="0.00E+00">
                  <c:v>5018920</c:v>
                </c:pt>
                <c:pt idx="126" formatCode="0.00E+00">
                  <c:v>6171430</c:v>
                </c:pt>
                <c:pt idx="127" formatCode="0.00E+00">
                  <c:v>5202480</c:v>
                </c:pt>
                <c:pt idx="128" formatCode="0.00E+00">
                  <c:v>3324060</c:v>
                </c:pt>
                <c:pt idx="129" formatCode="0.00E+00">
                  <c:v>5081780</c:v>
                </c:pt>
                <c:pt idx="130" formatCode="0.00E+00">
                  <c:v>4249070</c:v>
                </c:pt>
                <c:pt idx="131" formatCode="0.00E+00">
                  <c:v>4199820</c:v>
                </c:pt>
                <c:pt idx="132" formatCode="0.00E+00">
                  <c:v>5219490</c:v>
                </c:pt>
                <c:pt idx="133" formatCode="0.00E+00">
                  <c:v>4694730</c:v>
                </c:pt>
                <c:pt idx="134" formatCode="0.00E+00">
                  <c:v>6152930</c:v>
                </c:pt>
                <c:pt idx="135" formatCode="0.00E+00">
                  <c:v>5550910</c:v>
                </c:pt>
                <c:pt idx="136" formatCode="0.00E+00">
                  <c:v>4896400</c:v>
                </c:pt>
                <c:pt idx="137" formatCode="0.00E+00">
                  <c:v>5670210</c:v>
                </c:pt>
                <c:pt idx="138" formatCode="0.00E+00">
                  <c:v>4850730</c:v>
                </c:pt>
                <c:pt idx="139" formatCode="0.00E+00">
                  <c:v>4571890</c:v>
                </c:pt>
                <c:pt idx="140" formatCode="0.00E+00">
                  <c:v>4536480</c:v>
                </c:pt>
                <c:pt idx="141" formatCode="0.00E+00">
                  <c:v>4437850</c:v>
                </c:pt>
                <c:pt idx="142" formatCode="0.00E+00">
                  <c:v>5375250</c:v>
                </c:pt>
                <c:pt idx="143" formatCode="0.00E+00">
                  <c:v>4312920</c:v>
                </c:pt>
                <c:pt idx="144" formatCode="0.00E+00">
                  <c:v>3983410</c:v>
                </c:pt>
                <c:pt idx="145" formatCode="0.00E+00">
                  <c:v>4300850</c:v>
                </c:pt>
                <c:pt idx="146" formatCode="0.00E+00">
                  <c:v>4406240</c:v>
                </c:pt>
                <c:pt idx="147" formatCode="0.00E+00">
                  <c:v>4374800</c:v>
                </c:pt>
                <c:pt idx="148" formatCode="0.00E+00">
                  <c:v>3936340</c:v>
                </c:pt>
                <c:pt idx="149" formatCode="0.00E+00">
                  <c:v>3846500</c:v>
                </c:pt>
                <c:pt idx="150" formatCode="0.00E+00">
                  <c:v>3692160</c:v>
                </c:pt>
                <c:pt idx="151" formatCode="0.00E+00">
                  <c:v>3217060</c:v>
                </c:pt>
                <c:pt idx="152" formatCode="0.00E+00">
                  <c:v>3820830</c:v>
                </c:pt>
                <c:pt idx="153" formatCode="0.00E+00">
                  <c:v>4718350</c:v>
                </c:pt>
                <c:pt idx="154" formatCode="0.00E+00">
                  <c:v>3415760</c:v>
                </c:pt>
                <c:pt idx="155" formatCode="0.00E+00">
                  <c:v>4203280</c:v>
                </c:pt>
                <c:pt idx="156" formatCode="0.00E+00">
                  <c:v>3655300</c:v>
                </c:pt>
                <c:pt idx="157" formatCode="0.00E+00">
                  <c:v>3335870</c:v>
                </c:pt>
                <c:pt idx="158" formatCode="0.00E+00">
                  <c:v>3137360</c:v>
                </c:pt>
                <c:pt idx="159" formatCode="0.00E+00">
                  <c:v>3636910</c:v>
                </c:pt>
                <c:pt idx="160" formatCode="0.00E+00">
                  <c:v>3469990</c:v>
                </c:pt>
                <c:pt idx="161" formatCode="0.00E+00">
                  <c:v>3291120</c:v>
                </c:pt>
                <c:pt idx="162" formatCode="0.00E+00">
                  <c:v>3582060</c:v>
                </c:pt>
                <c:pt idx="163" formatCode="0.00E+00">
                  <c:v>3177590</c:v>
                </c:pt>
                <c:pt idx="164" formatCode="0.00E+00">
                  <c:v>3183260</c:v>
                </c:pt>
                <c:pt idx="165" formatCode="0.00E+00">
                  <c:v>2701990</c:v>
                </c:pt>
                <c:pt idx="166" formatCode="0.00E+00">
                  <c:v>2756070</c:v>
                </c:pt>
                <c:pt idx="167" formatCode="0.00E+00">
                  <c:v>3424600</c:v>
                </c:pt>
                <c:pt idx="168" formatCode="0.00E+00">
                  <c:v>2716830</c:v>
                </c:pt>
                <c:pt idx="169" formatCode="0.00E+00">
                  <c:v>2595580</c:v>
                </c:pt>
                <c:pt idx="170" formatCode="0.00E+00">
                  <c:v>3246680</c:v>
                </c:pt>
                <c:pt idx="171" formatCode="0.00E+00">
                  <c:v>2800270</c:v>
                </c:pt>
                <c:pt idx="172" formatCode="0.00E+00">
                  <c:v>2484270</c:v>
                </c:pt>
                <c:pt idx="173" formatCode="0.00E+00">
                  <c:v>2227410</c:v>
                </c:pt>
                <c:pt idx="174" formatCode="0.00E+00">
                  <c:v>2684760</c:v>
                </c:pt>
                <c:pt idx="175" formatCode="0.00E+00">
                  <c:v>3560940</c:v>
                </c:pt>
                <c:pt idx="176" formatCode="0.00E+00">
                  <c:v>3986030</c:v>
                </c:pt>
                <c:pt idx="177" formatCode="0.00E+00">
                  <c:v>4382300</c:v>
                </c:pt>
                <c:pt idx="178" formatCode="0.00E+00">
                  <c:v>6511590</c:v>
                </c:pt>
                <c:pt idx="179" formatCode="0.00E+00">
                  <c:v>13757000</c:v>
                </c:pt>
                <c:pt idx="180" formatCode="0.00E+00">
                  <c:v>9203810</c:v>
                </c:pt>
                <c:pt idx="181" formatCode="0.00E+00">
                  <c:v>5384940</c:v>
                </c:pt>
                <c:pt idx="182" formatCode="0.00E+00">
                  <c:v>3715800</c:v>
                </c:pt>
                <c:pt idx="183" formatCode="0.00E+00">
                  <c:v>3076910</c:v>
                </c:pt>
                <c:pt idx="184" formatCode="0.00E+00">
                  <c:v>2981820</c:v>
                </c:pt>
                <c:pt idx="185" formatCode="0.00E+00">
                  <c:v>2508300</c:v>
                </c:pt>
                <c:pt idx="186" formatCode="0.00E+00">
                  <c:v>2873030</c:v>
                </c:pt>
                <c:pt idx="187" formatCode="0.00E+00">
                  <c:v>2736930</c:v>
                </c:pt>
                <c:pt idx="188" formatCode="0.00E+00">
                  <c:v>2852620</c:v>
                </c:pt>
                <c:pt idx="189" formatCode="0.00E+00">
                  <c:v>2597560</c:v>
                </c:pt>
                <c:pt idx="190" formatCode="0.00E+00">
                  <c:v>2299810</c:v>
                </c:pt>
                <c:pt idx="191" formatCode="0.00E+00">
                  <c:v>2124010</c:v>
                </c:pt>
                <c:pt idx="192" formatCode="0.00E+00">
                  <c:v>1843230</c:v>
                </c:pt>
                <c:pt idx="193" formatCode="0.00E+00">
                  <c:v>2516450</c:v>
                </c:pt>
                <c:pt idx="194" formatCode="0.00E+00">
                  <c:v>2635770</c:v>
                </c:pt>
                <c:pt idx="195" formatCode="0.00E+00">
                  <c:v>2934170</c:v>
                </c:pt>
                <c:pt idx="196" formatCode="0.00E+00">
                  <c:v>3165360</c:v>
                </c:pt>
                <c:pt idx="197" formatCode="0.00E+00">
                  <c:v>2596030</c:v>
                </c:pt>
                <c:pt idx="198" formatCode="0.00E+00">
                  <c:v>2365400</c:v>
                </c:pt>
                <c:pt idx="199" formatCode="0.00E+00">
                  <c:v>2410590</c:v>
                </c:pt>
                <c:pt idx="200" formatCode="0.00E+00">
                  <c:v>2411180</c:v>
                </c:pt>
                <c:pt idx="201" formatCode="0.00E+00">
                  <c:v>2817640</c:v>
                </c:pt>
                <c:pt idx="202" formatCode="0.00E+00">
                  <c:v>2420130</c:v>
                </c:pt>
                <c:pt idx="203" formatCode="0.00E+00">
                  <c:v>2087740</c:v>
                </c:pt>
                <c:pt idx="204" formatCode="0.00E+00">
                  <c:v>1964230</c:v>
                </c:pt>
                <c:pt idx="205" formatCode="0.00E+00">
                  <c:v>2010770</c:v>
                </c:pt>
                <c:pt idx="206" formatCode="0.00E+00">
                  <c:v>1781300</c:v>
                </c:pt>
                <c:pt idx="207" formatCode="0.00E+00">
                  <c:v>2799520</c:v>
                </c:pt>
                <c:pt idx="208" formatCode="0.00E+00">
                  <c:v>2338840</c:v>
                </c:pt>
                <c:pt idx="209" formatCode="0.00E+00">
                  <c:v>1943070</c:v>
                </c:pt>
                <c:pt idx="210" formatCode="0.00E+00">
                  <c:v>2518240</c:v>
                </c:pt>
                <c:pt idx="211" formatCode="0.00E+00">
                  <c:v>3359710</c:v>
                </c:pt>
                <c:pt idx="212" formatCode="0.00E+00">
                  <c:v>2119820</c:v>
                </c:pt>
                <c:pt idx="213" formatCode="0.00E+00">
                  <c:v>2216680</c:v>
                </c:pt>
                <c:pt idx="214" formatCode="0.00E+00">
                  <c:v>1922450</c:v>
                </c:pt>
                <c:pt idx="215" formatCode="0.00E+00">
                  <c:v>2131340</c:v>
                </c:pt>
                <c:pt idx="216" formatCode="0.00E+00">
                  <c:v>2174180</c:v>
                </c:pt>
                <c:pt idx="217" formatCode="0.00E+00">
                  <c:v>2053340</c:v>
                </c:pt>
                <c:pt idx="218" formatCode="0.00E+00">
                  <c:v>2500700</c:v>
                </c:pt>
                <c:pt idx="219" formatCode="0.00E+00">
                  <c:v>2345290</c:v>
                </c:pt>
                <c:pt idx="220" formatCode="0.00E+00">
                  <c:v>2157200</c:v>
                </c:pt>
                <c:pt idx="221" formatCode="0.00E+00">
                  <c:v>2458690</c:v>
                </c:pt>
                <c:pt idx="222" formatCode="0.00E+00">
                  <c:v>2451450</c:v>
                </c:pt>
                <c:pt idx="223" formatCode="0.00E+00">
                  <c:v>2074060</c:v>
                </c:pt>
                <c:pt idx="224" formatCode="0.00E+00">
                  <c:v>2823710</c:v>
                </c:pt>
                <c:pt idx="225" formatCode="0.00E+00">
                  <c:v>3076170</c:v>
                </c:pt>
                <c:pt idx="226" formatCode="0.00E+00">
                  <c:v>2733600</c:v>
                </c:pt>
                <c:pt idx="227" formatCode="0.00E+00">
                  <c:v>2627580</c:v>
                </c:pt>
                <c:pt idx="228" formatCode="0.00E+00">
                  <c:v>2571880</c:v>
                </c:pt>
                <c:pt idx="229" formatCode="0.00E+00">
                  <c:v>2763040</c:v>
                </c:pt>
                <c:pt idx="230" formatCode="0.00E+00">
                  <c:v>3373230</c:v>
                </c:pt>
                <c:pt idx="231" formatCode="0.00E+00">
                  <c:v>2596750</c:v>
                </c:pt>
                <c:pt idx="232" formatCode="0.00E+00">
                  <c:v>2573700</c:v>
                </c:pt>
                <c:pt idx="233" formatCode="0.00E+00">
                  <c:v>2585580</c:v>
                </c:pt>
                <c:pt idx="234" formatCode="0.00E+00">
                  <c:v>2926060</c:v>
                </c:pt>
                <c:pt idx="235" formatCode="0.00E+00">
                  <c:v>2721990</c:v>
                </c:pt>
                <c:pt idx="236" formatCode="0.00E+00">
                  <c:v>2826090</c:v>
                </c:pt>
                <c:pt idx="237" formatCode="0.00E+00">
                  <c:v>3175530</c:v>
                </c:pt>
                <c:pt idx="238" formatCode="0.00E+00">
                  <c:v>2783070</c:v>
                </c:pt>
                <c:pt idx="239" formatCode="0.00E+00">
                  <c:v>2646580</c:v>
                </c:pt>
                <c:pt idx="240" formatCode="0.00E+00">
                  <c:v>2249620</c:v>
                </c:pt>
                <c:pt idx="241" formatCode="0.00E+00">
                  <c:v>2380650</c:v>
                </c:pt>
                <c:pt idx="242" formatCode="0.00E+00">
                  <c:v>3353170</c:v>
                </c:pt>
                <c:pt idx="243" formatCode="0.00E+00">
                  <c:v>2691040</c:v>
                </c:pt>
                <c:pt idx="244" formatCode="0.00E+00">
                  <c:v>2815950</c:v>
                </c:pt>
                <c:pt idx="245" formatCode="0.00E+00">
                  <c:v>2388230</c:v>
                </c:pt>
                <c:pt idx="246" formatCode="0.00E+00">
                  <c:v>2607510</c:v>
                </c:pt>
                <c:pt idx="247" formatCode="0.00E+00">
                  <c:v>2258210</c:v>
                </c:pt>
                <c:pt idx="248" formatCode="0.00E+00">
                  <c:v>2119900</c:v>
                </c:pt>
                <c:pt idx="249" formatCode="0.00E+00">
                  <c:v>2234830</c:v>
                </c:pt>
                <c:pt idx="250" formatCode="0.00E+00">
                  <c:v>2029210</c:v>
                </c:pt>
                <c:pt idx="251" formatCode="0.00E+00">
                  <c:v>2022640</c:v>
                </c:pt>
                <c:pt idx="252" formatCode="0.00E+00">
                  <c:v>2477130</c:v>
                </c:pt>
                <c:pt idx="253" formatCode="0.00E+00">
                  <c:v>2322720</c:v>
                </c:pt>
                <c:pt idx="254" formatCode="0.00E+00">
                  <c:v>2451930</c:v>
                </c:pt>
                <c:pt idx="255" formatCode="0.00E+00">
                  <c:v>3751990</c:v>
                </c:pt>
                <c:pt idx="256" formatCode="0.00E+00">
                  <c:v>3835850</c:v>
                </c:pt>
                <c:pt idx="257" formatCode="0.00E+00">
                  <c:v>4605140</c:v>
                </c:pt>
                <c:pt idx="258" formatCode="0.00E+00">
                  <c:v>2598200</c:v>
                </c:pt>
                <c:pt idx="259" formatCode="0.00E+00">
                  <c:v>2721580</c:v>
                </c:pt>
                <c:pt idx="260" formatCode="0.00E+00">
                  <c:v>2402110</c:v>
                </c:pt>
                <c:pt idx="261" formatCode="0.00E+00">
                  <c:v>2573650</c:v>
                </c:pt>
                <c:pt idx="262" formatCode="0.00E+00">
                  <c:v>1869700</c:v>
                </c:pt>
                <c:pt idx="263" formatCode="0.00E+00">
                  <c:v>2195340</c:v>
                </c:pt>
                <c:pt idx="264" formatCode="0.00E+00">
                  <c:v>2179110</c:v>
                </c:pt>
                <c:pt idx="265" formatCode="0.00E+00">
                  <c:v>2224770</c:v>
                </c:pt>
                <c:pt idx="266" formatCode="0.00E+00">
                  <c:v>2051170</c:v>
                </c:pt>
                <c:pt idx="267" formatCode="0.00E+00">
                  <c:v>2076080</c:v>
                </c:pt>
                <c:pt idx="268" formatCode="0.00E+00">
                  <c:v>2338490</c:v>
                </c:pt>
                <c:pt idx="269" formatCode="0.00E+00">
                  <c:v>2322370</c:v>
                </c:pt>
                <c:pt idx="270" formatCode="0.00E+00">
                  <c:v>2214000</c:v>
                </c:pt>
                <c:pt idx="271" formatCode="0.00E+00">
                  <c:v>1960850</c:v>
                </c:pt>
                <c:pt idx="272" formatCode="0.00E+00">
                  <c:v>2122600</c:v>
                </c:pt>
                <c:pt idx="273" formatCode="0.00E+00">
                  <c:v>2050750</c:v>
                </c:pt>
                <c:pt idx="274" formatCode="0.00E+00">
                  <c:v>1663050</c:v>
                </c:pt>
                <c:pt idx="275" formatCode="0.00E+00">
                  <c:v>1939980</c:v>
                </c:pt>
                <c:pt idx="276" formatCode="0.00E+00">
                  <c:v>1737720</c:v>
                </c:pt>
                <c:pt idx="277" formatCode="0.00E+00">
                  <c:v>2021960</c:v>
                </c:pt>
                <c:pt idx="278" formatCode="0.00E+00">
                  <c:v>2004800</c:v>
                </c:pt>
                <c:pt idx="279" formatCode="0.00E+00">
                  <c:v>2166110</c:v>
                </c:pt>
                <c:pt idx="280" formatCode="0.00E+00">
                  <c:v>1853610</c:v>
                </c:pt>
                <c:pt idx="281" formatCode="0.00E+00">
                  <c:v>1976750</c:v>
                </c:pt>
                <c:pt idx="282" formatCode="0.00E+00">
                  <c:v>2105560</c:v>
                </c:pt>
                <c:pt idx="283" formatCode="0.00E+00">
                  <c:v>1761450</c:v>
                </c:pt>
                <c:pt idx="284" formatCode="0.00E+00">
                  <c:v>2153250</c:v>
                </c:pt>
                <c:pt idx="285" formatCode="0.00E+00">
                  <c:v>1780850</c:v>
                </c:pt>
                <c:pt idx="286" formatCode="0.00E+00">
                  <c:v>2041700</c:v>
                </c:pt>
                <c:pt idx="287" formatCode="0.00E+00">
                  <c:v>1819120</c:v>
                </c:pt>
                <c:pt idx="288" formatCode="0.00E+00">
                  <c:v>1892500</c:v>
                </c:pt>
                <c:pt idx="289" formatCode="0.00E+00">
                  <c:v>2131990</c:v>
                </c:pt>
                <c:pt idx="290" formatCode="0.00E+00">
                  <c:v>2037710</c:v>
                </c:pt>
                <c:pt idx="291" formatCode="0.00E+00">
                  <c:v>2019190</c:v>
                </c:pt>
                <c:pt idx="292" formatCode="0.00E+00">
                  <c:v>1799220</c:v>
                </c:pt>
                <c:pt idx="293" formatCode="0.00E+00">
                  <c:v>1805860</c:v>
                </c:pt>
                <c:pt idx="294" formatCode="0.00E+00">
                  <c:v>1768090</c:v>
                </c:pt>
                <c:pt idx="295" formatCode="0.00E+00">
                  <c:v>2498410</c:v>
                </c:pt>
                <c:pt idx="296" formatCode="0.00E+00">
                  <c:v>2238020</c:v>
                </c:pt>
                <c:pt idx="297" formatCode="0.00E+00">
                  <c:v>2159250</c:v>
                </c:pt>
                <c:pt idx="298" formatCode="0.00E+00">
                  <c:v>2639710</c:v>
                </c:pt>
                <c:pt idx="299" formatCode="0.00E+00">
                  <c:v>2171900</c:v>
                </c:pt>
                <c:pt idx="300" formatCode="0.00E+00">
                  <c:v>2519590</c:v>
                </c:pt>
                <c:pt idx="301" formatCode="0.00E+00">
                  <c:v>2841040</c:v>
                </c:pt>
                <c:pt idx="302" formatCode="0.00E+00">
                  <c:v>2955060</c:v>
                </c:pt>
                <c:pt idx="303" formatCode="0.00E+00">
                  <c:v>2999440</c:v>
                </c:pt>
                <c:pt idx="304" formatCode="0.00E+00">
                  <c:v>3614120</c:v>
                </c:pt>
                <c:pt idx="305" formatCode="0.00E+00">
                  <c:v>3138830</c:v>
                </c:pt>
                <c:pt idx="306" formatCode="0.00E+00">
                  <c:v>2943890</c:v>
                </c:pt>
                <c:pt idx="307" formatCode="0.00E+00">
                  <c:v>3058870</c:v>
                </c:pt>
                <c:pt idx="308" formatCode="0.00E+00">
                  <c:v>3485900</c:v>
                </c:pt>
                <c:pt idx="309" formatCode="0.00E+00">
                  <c:v>3034600</c:v>
                </c:pt>
                <c:pt idx="310" formatCode="0.00E+00">
                  <c:v>3229990</c:v>
                </c:pt>
                <c:pt idx="311" formatCode="0.00E+00">
                  <c:v>3210040</c:v>
                </c:pt>
                <c:pt idx="312" formatCode="0.00E+00">
                  <c:v>3268730</c:v>
                </c:pt>
                <c:pt idx="313" formatCode="0.00E+00">
                  <c:v>4081030</c:v>
                </c:pt>
                <c:pt idx="314" formatCode="0.00E+00">
                  <c:v>4146900</c:v>
                </c:pt>
                <c:pt idx="315" formatCode="0.00E+00">
                  <c:v>3599530</c:v>
                </c:pt>
                <c:pt idx="316" formatCode="0.00E+00">
                  <c:v>3779620</c:v>
                </c:pt>
                <c:pt idx="317" formatCode="0.00E+00">
                  <c:v>3734700</c:v>
                </c:pt>
                <c:pt idx="318" formatCode="0.00E+00">
                  <c:v>3843870</c:v>
                </c:pt>
                <c:pt idx="319" formatCode="0.00E+00">
                  <c:v>3627610</c:v>
                </c:pt>
                <c:pt idx="320" formatCode="0.00E+00">
                  <c:v>3246940</c:v>
                </c:pt>
                <c:pt idx="321" formatCode="0.00E+00">
                  <c:v>3139700</c:v>
                </c:pt>
                <c:pt idx="322" formatCode="0.00E+00">
                  <c:v>3022620</c:v>
                </c:pt>
                <c:pt idx="323" formatCode="0.00E+00">
                  <c:v>3175430</c:v>
                </c:pt>
                <c:pt idx="324" formatCode="0.00E+00">
                  <c:v>2937450</c:v>
                </c:pt>
                <c:pt idx="325" formatCode="0.00E+00">
                  <c:v>2705770</c:v>
                </c:pt>
                <c:pt idx="326" formatCode="0.00E+00">
                  <c:v>2281340</c:v>
                </c:pt>
                <c:pt idx="327" formatCode="0.00E+00">
                  <c:v>2721630</c:v>
                </c:pt>
                <c:pt idx="328" formatCode="0.00E+00">
                  <c:v>2526060</c:v>
                </c:pt>
                <c:pt idx="329" formatCode="0.00E+00">
                  <c:v>1943260</c:v>
                </c:pt>
                <c:pt idx="330" formatCode="0.00E+00">
                  <c:v>2115260</c:v>
                </c:pt>
                <c:pt idx="331" formatCode="0.00E+00">
                  <c:v>1716110</c:v>
                </c:pt>
                <c:pt idx="332" formatCode="0.00E+00">
                  <c:v>1689400</c:v>
                </c:pt>
                <c:pt idx="333" formatCode="0.00E+00">
                  <c:v>1614260</c:v>
                </c:pt>
                <c:pt idx="334" formatCode="0.00E+00">
                  <c:v>1586300</c:v>
                </c:pt>
                <c:pt idx="335" formatCode="0.00E+00">
                  <c:v>1945050</c:v>
                </c:pt>
                <c:pt idx="336" formatCode="0.00E+00">
                  <c:v>1419490</c:v>
                </c:pt>
                <c:pt idx="337" formatCode="0.00E+00">
                  <c:v>2052670</c:v>
                </c:pt>
                <c:pt idx="338" formatCode="0.00E+00">
                  <c:v>1503770</c:v>
                </c:pt>
                <c:pt idx="339" formatCode="0.00E+00">
                  <c:v>1425590</c:v>
                </c:pt>
                <c:pt idx="340" formatCode="0.00E+00">
                  <c:v>1564240</c:v>
                </c:pt>
                <c:pt idx="341" formatCode="0.00E+00">
                  <c:v>1445060</c:v>
                </c:pt>
                <c:pt idx="342" formatCode="0.00E+00">
                  <c:v>1402330</c:v>
                </c:pt>
                <c:pt idx="343" formatCode="0.00E+00">
                  <c:v>1630050</c:v>
                </c:pt>
                <c:pt idx="344" formatCode="0.00E+00">
                  <c:v>1315840</c:v>
                </c:pt>
                <c:pt idx="345" formatCode="0.00E+00">
                  <c:v>1399810</c:v>
                </c:pt>
                <c:pt idx="346" formatCode="0.00E+00">
                  <c:v>1653110</c:v>
                </c:pt>
                <c:pt idx="347" formatCode="0.00E+00">
                  <c:v>1317580</c:v>
                </c:pt>
                <c:pt idx="348" formatCode="0.00E+00">
                  <c:v>1333330</c:v>
                </c:pt>
                <c:pt idx="349" formatCode="0.00E+00">
                  <c:v>1646860</c:v>
                </c:pt>
                <c:pt idx="350" formatCode="0.00E+00">
                  <c:v>1436420</c:v>
                </c:pt>
                <c:pt idx="351" formatCode="0.00E+00">
                  <c:v>1447340</c:v>
                </c:pt>
                <c:pt idx="352" formatCode="0.00E+00">
                  <c:v>1613220</c:v>
                </c:pt>
                <c:pt idx="353" formatCode="0.00E+00">
                  <c:v>1662310</c:v>
                </c:pt>
                <c:pt idx="354" formatCode="0.00E+00">
                  <c:v>1545840</c:v>
                </c:pt>
                <c:pt idx="355" formatCode="0.00E+00">
                  <c:v>2411800</c:v>
                </c:pt>
                <c:pt idx="356" formatCode="0.00E+00">
                  <c:v>2392210</c:v>
                </c:pt>
                <c:pt idx="357" formatCode="0.00E+00">
                  <c:v>2101050</c:v>
                </c:pt>
                <c:pt idx="358" formatCode="0.00E+00">
                  <c:v>1488690</c:v>
                </c:pt>
                <c:pt idx="359" formatCode="0.00E+00">
                  <c:v>2004120</c:v>
                </c:pt>
                <c:pt idx="360" formatCode="0.00E+00">
                  <c:v>1691220</c:v>
                </c:pt>
                <c:pt idx="361" formatCode="0.00E+00">
                  <c:v>2059450</c:v>
                </c:pt>
                <c:pt idx="362" formatCode="0.00E+00">
                  <c:v>2161050</c:v>
                </c:pt>
                <c:pt idx="363" formatCode="0.00E+00">
                  <c:v>2587020</c:v>
                </c:pt>
                <c:pt idx="364" formatCode="0.00E+00">
                  <c:v>3038560</c:v>
                </c:pt>
                <c:pt idx="365" formatCode="0.00E+00">
                  <c:v>3019800</c:v>
                </c:pt>
                <c:pt idx="366" formatCode="0.00E+00">
                  <c:v>3016380</c:v>
                </c:pt>
                <c:pt idx="367" formatCode="0.00E+00">
                  <c:v>3488910</c:v>
                </c:pt>
                <c:pt idx="368" formatCode="0.00E+00">
                  <c:v>3639410</c:v>
                </c:pt>
                <c:pt idx="369" formatCode="0.00E+00">
                  <c:v>4288770</c:v>
                </c:pt>
                <c:pt idx="370" formatCode="0.00E+00">
                  <c:v>4508240</c:v>
                </c:pt>
                <c:pt idx="371" formatCode="0.00E+00">
                  <c:v>3876250</c:v>
                </c:pt>
                <c:pt idx="372" formatCode="0.00E+00">
                  <c:v>3620960</c:v>
                </c:pt>
                <c:pt idx="373" formatCode="0.00E+00">
                  <c:v>4616710</c:v>
                </c:pt>
                <c:pt idx="374" formatCode="0.00E+00">
                  <c:v>4108600</c:v>
                </c:pt>
                <c:pt idx="375" formatCode="0.00E+00">
                  <c:v>4354790</c:v>
                </c:pt>
                <c:pt idx="376" formatCode="0.00E+00">
                  <c:v>4086370</c:v>
                </c:pt>
                <c:pt idx="377" formatCode="0.00E+00">
                  <c:v>4152350</c:v>
                </c:pt>
                <c:pt idx="378" formatCode="0.00E+00">
                  <c:v>4059470</c:v>
                </c:pt>
                <c:pt idx="379" formatCode="0.00E+00">
                  <c:v>4503810</c:v>
                </c:pt>
                <c:pt idx="380" formatCode="0.00E+00">
                  <c:v>4255970</c:v>
                </c:pt>
                <c:pt idx="381" formatCode="0.00E+00">
                  <c:v>4555080</c:v>
                </c:pt>
                <c:pt idx="382" formatCode="0.00E+00">
                  <c:v>3962570</c:v>
                </c:pt>
                <c:pt idx="383" formatCode="0.00E+00">
                  <c:v>4546410</c:v>
                </c:pt>
                <c:pt idx="384" formatCode="0.00E+00">
                  <c:v>4112240</c:v>
                </c:pt>
                <c:pt idx="385" formatCode="0.00E+00">
                  <c:v>3963010</c:v>
                </c:pt>
                <c:pt idx="386" formatCode="0.00E+00">
                  <c:v>4264960</c:v>
                </c:pt>
                <c:pt idx="387" formatCode="0.00E+00">
                  <c:v>4711790</c:v>
                </c:pt>
                <c:pt idx="388" formatCode="0.00E+00">
                  <c:v>4008550</c:v>
                </c:pt>
                <c:pt idx="389" formatCode="0.00E+00">
                  <c:v>3886750</c:v>
                </c:pt>
                <c:pt idx="390" formatCode="0.00E+00">
                  <c:v>4360410</c:v>
                </c:pt>
                <c:pt idx="391" formatCode="0.00E+00">
                  <c:v>3777110</c:v>
                </c:pt>
                <c:pt idx="392" formatCode="0.00E+00">
                  <c:v>4448040</c:v>
                </c:pt>
                <c:pt idx="393" formatCode="0.00E+00">
                  <c:v>4350720</c:v>
                </c:pt>
                <c:pt idx="394" formatCode="0.00E+00">
                  <c:v>4000460</c:v>
                </c:pt>
                <c:pt idx="395" formatCode="0.00E+00">
                  <c:v>3757760</c:v>
                </c:pt>
                <c:pt idx="396" formatCode="0.00E+00">
                  <c:v>3714590</c:v>
                </c:pt>
                <c:pt idx="397" formatCode="0.00E+00">
                  <c:v>3802080</c:v>
                </c:pt>
                <c:pt idx="398" formatCode="0.00E+00">
                  <c:v>4170300</c:v>
                </c:pt>
                <c:pt idx="399" formatCode="0.00E+00">
                  <c:v>5127340</c:v>
                </c:pt>
                <c:pt idx="400" formatCode="0.00E+00">
                  <c:v>5878510</c:v>
                </c:pt>
                <c:pt idx="401" formatCode="0.00E+00">
                  <c:v>7135370</c:v>
                </c:pt>
                <c:pt idx="402" formatCode="0.00E+00">
                  <c:v>5958470</c:v>
                </c:pt>
                <c:pt idx="403" formatCode="0.00E+00">
                  <c:v>5198400</c:v>
                </c:pt>
                <c:pt idx="404" formatCode="0.00E+00">
                  <c:v>4433300</c:v>
                </c:pt>
                <c:pt idx="405" formatCode="0.00E+00">
                  <c:v>4855610</c:v>
                </c:pt>
                <c:pt idx="406" formatCode="0.00E+00">
                  <c:v>4924890</c:v>
                </c:pt>
                <c:pt idx="407" formatCode="0.00E+00">
                  <c:v>4789000</c:v>
                </c:pt>
                <c:pt idx="408" formatCode="0.00E+00">
                  <c:v>4697160</c:v>
                </c:pt>
                <c:pt idx="409" formatCode="0.00E+00">
                  <c:v>4682750</c:v>
                </c:pt>
                <c:pt idx="410" formatCode="0.00E+00">
                  <c:v>4119160</c:v>
                </c:pt>
                <c:pt idx="411" formatCode="0.00E+00">
                  <c:v>5152300</c:v>
                </c:pt>
                <c:pt idx="412" formatCode="0.00E+00">
                  <c:v>5840880</c:v>
                </c:pt>
                <c:pt idx="413" formatCode="0.00E+00">
                  <c:v>4851770</c:v>
                </c:pt>
                <c:pt idx="414" formatCode="0.00E+00">
                  <c:v>5146560</c:v>
                </c:pt>
                <c:pt idx="415" formatCode="0.00E+00">
                  <c:v>4523770</c:v>
                </c:pt>
                <c:pt idx="416" formatCode="0.00E+00">
                  <c:v>5435020</c:v>
                </c:pt>
                <c:pt idx="417" formatCode="0.00E+00">
                  <c:v>4971940</c:v>
                </c:pt>
                <c:pt idx="418" formatCode="0.00E+00">
                  <c:v>5635970</c:v>
                </c:pt>
                <c:pt idx="419" formatCode="0.00E+00">
                  <c:v>5122810</c:v>
                </c:pt>
                <c:pt idx="420" formatCode="0.00E+00">
                  <c:v>5066340</c:v>
                </c:pt>
                <c:pt idx="421" formatCode="0.00E+00">
                  <c:v>5091820</c:v>
                </c:pt>
                <c:pt idx="422" formatCode="0.00E+00">
                  <c:v>5286980</c:v>
                </c:pt>
                <c:pt idx="423" formatCode="0.00E+00">
                  <c:v>4617350</c:v>
                </c:pt>
                <c:pt idx="424" formatCode="0.00E+00">
                  <c:v>5074940</c:v>
                </c:pt>
                <c:pt idx="425" formatCode="0.00E+00">
                  <c:v>4946120</c:v>
                </c:pt>
                <c:pt idx="426" formatCode="0.00E+00">
                  <c:v>6072820</c:v>
                </c:pt>
                <c:pt idx="427" formatCode="0.00E+00">
                  <c:v>5499820</c:v>
                </c:pt>
                <c:pt idx="428" formatCode="0.00E+00">
                  <c:v>5616320</c:v>
                </c:pt>
                <c:pt idx="429" formatCode="0.00E+00">
                  <c:v>6105410</c:v>
                </c:pt>
                <c:pt idx="430" formatCode="0.00E+00">
                  <c:v>5154500</c:v>
                </c:pt>
                <c:pt idx="431" formatCode="0.00E+00">
                  <c:v>4878280</c:v>
                </c:pt>
                <c:pt idx="432" formatCode="0.00E+00">
                  <c:v>5460950</c:v>
                </c:pt>
                <c:pt idx="433" formatCode="0.00E+00">
                  <c:v>5431150</c:v>
                </c:pt>
                <c:pt idx="434" formatCode="0.00E+00">
                  <c:v>6670610</c:v>
                </c:pt>
                <c:pt idx="435" formatCode="0.00E+00">
                  <c:v>6095860</c:v>
                </c:pt>
                <c:pt idx="436" formatCode="0.00E+00">
                  <c:v>6956540</c:v>
                </c:pt>
                <c:pt idx="437" formatCode="0.00E+00">
                  <c:v>6199730</c:v>
                </c:pt>
                <c:pt idx="438" formatCode="0.00E+00">
                  <c:v>5714500</c:v>
                </c:pt>
                <c:pt idx="439" formatCode="0.00E+00">
                  <c:v>6457980</c:v>
                </c:pt>
                <c:pt idx="440" formatCode="0.00E+00">
                  <c:v>5753350</c:v>
                </c:pt>
                <c:pt idx="441" formatCode="0.00E+00">
                  <c:v>6047830</c:v>
                </c:pt>
                <c:pt idx="442" formatCode="0.00E+00">
                  <c:v>6658760</c:v>
                </c:pt>
                <c:pt idx="443" formatCode="0.00E+00">
                  <c:v>5845220</c:v>
                </c:pt>
                <c:pt idx="444" formatCode="0.00E+00">
                  <c:v>6342900</c:v>
                </c:pt>
                <c:pt idx="445" formatCode="0.00E+00">
                  <c:v>6092820</c:v>
                </c:pt>
                <c:pt idx="446" formatCode="0.00E+00">
                  <c:v>6495620</c:v>
                </c:pt>
                <c:pt idx="447" formatCode="0.00E+00">
                  <c:v>6848250</c:v>
                </c:pt>
                <c:pt idx="448" formatCode="0.00E+00">
                  <c:v>7022390</c:v>
                </c:pt>
                <c:pt idx="449" formatCode="0.00E+00">
                  <c:v>6095140</c:v>
                </c:pt>
                <c:pt idx="450" formatCode="0.00E+00">
                  <c:v>5196470</c:v>
                </c:pt>
                <c:pt idx="451" formatCode="0.00E+00">
                  <c:v>6245520</c:v>
                </c:pt>
                <c:pt idx="452" formatCode="0.00E+00">
                  <c:v>6063450</c:v>
                </c:pt>
                <c:pt idx="453" formatCode="0.00E+00">
                  <c:v>5752170</c:v>
                </c:pt>
                <c:pt idx="454" formatCode="0.00E+00">
                  <c:v>6961970</c:v>
                </c:pt>
                <c:pt idx="455" formatCode="0.00E+00">
                  <c:v>5756760</c:v>
                </c:pt>
                <c:pt idx="456" formatCode="0.00E+00">
                  <c:v>6439970</c:v>
                </c:pt>
                <c:pt idx="457" formatCode="0.00E+00">
                  <c:v>6029420</c:v>
                </c:pt>
                <c:pt idx="458" formatCode="0.00E+00">
                  <c:v>5526110</c:v>
                </c:pt>
                <c:pt idx="459" formatCode="0.00E+00">
                  <c:v>5683550</c:v>
                </c:pt>
                <c:pt idx="460" formatCode="0.00E+00">
                  <c:v>5640080</c:v>
                </c:pt>
                <c:pt idx="461" formatCode="0.00E+00">
                  <c:v>5640590</c:v>
                </c:pt>
                <c:pt idx="462" formatCode="0.00E+00">
                  <c:v>5567820</c:v>
                </c:pt>
                <c:pt idx="463" formatCode="0.00E+00">
                  <c:v>5077410</c:v>
                </c:pt>
                <c:pt idx="464" formatCode="0.00E+00">
                  <c:v>5764420</c:v>
                </c:pt>
                <c:pt idx="465" formatCode="0.00E+00">
                  <c:v>6909400</c:v>
                </c:pt>
                <c:pt idx="466" formatCode="0.00E+00">
                  <c:v>7339090</c:v>
                </c:pt>
                <c:pt idx="467" formatCode="0.00E+00">
                  <c:v>10412600</c:v>
                </c:pt>
                <c:pt idx="468" formatCode="0.00E+00">
                  <c:v>7364120</c:v>
                </c:pt>
                <c:pt idx="469" formatCode="0.00E+00">
                  <c:v>5189780</c:v>
                </c:pt>
                <c:pt idx="470" formatCode="0.00E+00">
                  <c:v>3723890</c:v>
                </c:pt>
                <c:pt idx="471" formatCode="0.00E+00">
                  <c:v>6623590</c:v>
                </c:pt>
                <c:pt idx="472" formatCode="0.00E+00">
                  <c:v>4414670</c:v>
                </c:pt>
                <c:pt idx="473" formatCode="0.00E+00">
                  <c:v>9307310</c:v>
                </c:pt>
                <c:pt idx="474" formatCode="0.00E+00">
                  <c:v>3958720</c:v>
                </c:pt>
                <c:pt idx="475" formatCode="0.00E+00">
                  <c:v>4500200</c:v>
                </c:pt>
                <c:pt idx="476" formatCode="0.00E+00">
                  <c:v>4809790</c:v>
                </c:pt>
                <c:pt idx="477" formatCode="0.00E+00">
                  <c:v>4220880</c:v>
                </c:pt>
                <c:pt idx="478" formatCode="0.00E+00">
                  <c:v>4678270</c:v>
                </c:pt>
                <c:pt idx="479" formatCode="0.00E+00">
                  <c:v>4023290</c:v>
                </c:pt>
                <c:pt idx="480" formatCode="0.00E+00">
                  <c:v>4025730</c:v>
                </c:pt>
                <c:pt idx="481" formatCode="0.00E+00">
                  <c:v>4899670</c:v>
                </c:pt>
                <c:pt idx="482" formatCode="0.00E+00">
                  <c:v>4500450</c:v>
                </c:pt>
                <c:pt idx="483" formatCode="0.00E+00">
                  <c:v>5425120</c:v>
                </c:pt>
                <c:pt idx="484" formatCode="0.00E+00">
                  <c:v>4736340</c:v>
                </c:pt>
                <c:pt idx="485" formatCode="0.00E+00">
                  <c:v>3897120</c:v>
                </c:pt>
                <c:pt idx="486" formatCode="0.00E+00">
                  <c:v>4175720</c:v>
                </c:pt>
                <c:pt idx="487" formatCode="0.00E+00">
                  <c:v>3768880</c:v>
                </c:pt>
                <c:pt idx="488" formatCode="0.00E+00">
                  <c:v>3633690</c:v>
                </c:pt>
                <c:pt idx="489" formatCode="0.00E+00">
                  <c:v>3136310</c:v>
                </c:pt>
                <c:pt idx="490" formatCode="0.00E+00">
                  <c:v>3600640</c:v>
                </c:pt>
                <c:pt idx="491" formatCode="0.00E+00">
                  <c:v>3480860</c:v>
                </c:pt>
                <c:pt idx="492" formatCode="0.00E+00">
                  <c:v>3182200</c:v>
                </c:pt>
                <c:pt idx="493" formatCode="0.00E+00">
                  <c:v>3398360</c:v>
                </c:pt>
                <c:pt idx="494" formatCode="0.00E+00">
                  <c:v>3428310</c:v>
                </c:pt>
                <c:pt idx="495" formatCode="0.00E+00">
                  <c:v>3942080</c:v>
                </c:pt>
                <c:pt idx="496" formatCode="0.00E+00">
                  <c:v>3610480</c:v>
                </c:pt>
                <c:pt idx="497" formatCode="0.00E+00">
                  <c:v>2606590</c:v>
                </c:pt>
                <c:pt idx="498" formatCode="0.00E+00">
                  <c:v>2532070</c:v>
                </c:pt>
                <c:pt idx="499" formatCode="0.00E+00">
                  <c:v>3795180</c:v>
                </c:pt>
                <c:pt idx="500" formatCode="0.00E+00">
                  <c:v>4031020</c:v>
                </c:pt>
                <c:pt idx="501" formatCode="0.00E+00">
                  <c:v>3087120</c:v>
                </c:pt>
                <c:pt idx="502" formatCode="0.00E+00">
                  <c:v>2645890</c:v>
                </c:pt>
                <c:pt idx="503" formatCode="0.00E+00">
                  <c:v>2921060</c:v>
                </c:pt>
                <c:pt idx="504" formatCode="0.00E+00">
                  <c:v>2868190</c:v>
                </c:pt>
                <c:pt idx="505" formatCode="0.00E+00">
                  <c:v>3678310</c:v>
                </c:pt>
                <c:pt idx="506" formatCode="0.00E+00">
                  <c:v>3993570</c:v>
                </c:pt>
                <c:pt idx="507" formatCode="0.00E+00">
                  <c:v>3155320</c:v>
                </c:pt>
                <c:pt idx="508" formatCode="0.00E+00">
                  <c:v>2577280</c:v>
                </c:pt>
                <c:pt idx="509" formatCode="0.00E+00">
                  <c:v>2030920</c:v>
                </c:pt>
                <c:pt idx="510" formatCode="0.00E+00">
                  <c:v>2691550</c:v>
                </c:pt>
                <c:pt idx="511" formatCode="0.00E+00">
                  <c:v>2108750</c:v>
                </c:pt>
                <c:pt idx="512" formatCode="0.00E+00">
                  <c:v>2602550</c:v>
                </c:pt>
                <c:pt idx="513" formatCode="0.00E+00">
                  <c:v>2468740</c:v>
                </c:pt>
                <c:pt idx="514" formatCode="0.00E+00">
                  <c:v>2507350</c:v>
                </c:pt>
                <c:pt idx="515" formatCode="0.00E+00">
                  <c:v>2261710</c:v>
                </c:pt>
                <c:pt idx="516" formatCode="0.00E+00">
                  <c:v>2457520</c:v>
                </c:pt>
                <c:pt idx="517" formatCode="0.00E+00">
                  <c:v>2418720</c:v>
                </c:pt>
                <c:pt idx="518" formatCode="0.00E+00">
                  <c:v>3111030</c:v>
                </c:pt>
                <c:pt idx="519" formatCode="0.00E+00">
                  <c:v>3591370</c:v>
                </c:pt>
                <c:pt idx="520" formatCode="0.00E+00">
                  <c:v>3041620</c:v>
                </c:pt>
                <c:pt idx="521" formatCode="0.00E+00">
                  <c:v>2416060</c:v>
                </c:pt>
                <c:pt idx="522" formatCode="0.00E+00">
                  <c:v>2395890</c:v>
                </c:pt>
                <c:pt idx="523" formatCode="0.00E+00">
                  <c:v>2708140</c:v>
                </c:pt>
                <c:pt idx="524" formatCode="0.00E+00">
                  <c:v>2907670</c:v>
                </c:pt>
                <c:pt idx="525" formatCode="0.00E+00">
                  <c:v>2969340</c:v>
                </c:pt>
                <c:pt idx="526" formatCode="0.00E+00">
                  <c:v>2668100</c:v>
                </c:pt>
                <c:pt idx="527" formatCode="0.00E+00">
                  <c:v>3015050</c:v>
                </c:pt>
                <c:pt idx="528" formatCode="0.00E+00">
                  <c:v>2737250</c:v>
                </c:pt>
                <c:pt idx="529" formatCode="0.00E+00">
                  <c:v>3323090</c:v>
                </c:pt>
                <c:pt idx="530" formatCode="0.00E+00">
                  <c:v>3542610</c:v>
                </c:pt>
                <c:pt idx="531" formatCode="0.00E+00">
                  <c:v>3537500</c:v>
                </c:pt>
                <c:pt idx="532" formatCode="0.00E+00">
                  <c:v>3174290</c:v>
                </c:pt>
                <c:pt idx="533" formatCode="0.00E+00">
                  <c:v>3053160</c:v>
                </c:pt>
                <c:pt idx="534" formatCode="0.00E+00">
                  <c:v>2712440</c:v>
                </c:pt>
                <c:pt idx="535" formatCode="0.00E+00">
                  <c:v>3243320</c:v>
                </c:pt>
                <c:pt idx="536" formatCode="0.00E+00">
                  <c:v>2970900</c:v>
                </c:pt>
                <c:pt idx="537" formatCode="0.00E+00">
                  <c:v>3602250</c:v>
                </c:pt>
                <c:pt idx="538" formatCode="0.00E+00">
                  <c:v>3767760</c:v>
                </c:pt>
                <c:pt idx="539" formatCode="0.00E+00">
                  <c:v>3217020</c:v>
                </c:pt>
                <c:pt idx="540" formatCode="0.00E+00">
                  <c:v>3623310</c:v>
                </c:pt>
                <c:pt idx="541" formatCode="0.00E+00">
                  <c:v>3463930</c:v>
                </c:pt>
                <c:pt idx="542" formatCode="0.00E+00">
                  <c:v>3473940</c:v>
                </c:pt>
                <c:pt idx="543" formatCode="0.00E+00">
                  <c:v>4327530</c:v>
                </c:pt>
                <c:pt idx="544" formatCode="0.00E+00">
                  <c:v>4953170</c:v>
                </c:pt>
                <c:pt idx="545" formatCode="0.00E+00">
                  <c:v>6010020</c:v>
                </c:pt>
                <c:pt idx="546" formatCode="0.00E+00">
                  <c:v>3792240</c:v>
                </c:pt>
                <c:pt idx="547" formatCode="0.00E+00">
                  <c:v>5067500</c:v>
                </c:pt>
                <c:pt idx="548" formatCode="0.00E+00">
                  <c:v>4178470</c:v>
                </c:pt>
                <c:pt idx="549" formatCode="0.00E+00">
                  <c:v>3722180</c:v>
                </c:pt>
                <c:pt idx="550" formatCode="0.00E+00">
                  <c:v>6000970</c:v>
                </c:pt>
                <c:pt idx="551" formatCode="0.00E+00">
                  <c:v>3656230</c:v>
                </c:pt>
                <c:pt idx="552" formatCode="0.00E+00">
                  <c:v>3946900</c:v>
                </c:pt>
                <c:pt idx="553" formatCode="0.00E+00">
                  <c:v>3872720</c:v>
                </c:pt>
                <c:pt idx="554" formatCode="0.00E+00">
                  <c:v>3954130</c:v>
                </c:pt>
                <c:pt idx="555" formatCode="0.00E+00">
                  <c:v>3870560</c:v>
                </c:pt>
                <c:pt idx="556" formatCode="0.00E+00">
                  <c:v>3812300</c:v>
                </c:pt>
                <c:pt idx="557" formatCode="0.00E+00">
                  <c:v>3793130</c:v>
                </c:pt>
                <c:pt idx="558" formatCode="0.00E+00">
                  <c:v>3610520</c:v>
                </c:pt>
                <c:pt idx="559" formatCode="0.00E+00">
                  <c:v>4167550</c:v>
                </c:pt>
                <c:pt idx="560" formatCode="0.00E+00">
                  <c:v>3844540</c:v>
                </c:pt>
                <c:pt idx="561" formatCode="0.00E+00">
                  <c:v>4094990</c:v>
                </c:pt>
                <c:pt idx="562" formatCode="0.00E+00">
                  <c:v>4207060</c:v>
                </c:pt>
                <c:pt idx="563" formatCode="0.00E+00">
                  <c:v>4017960</c:v>
                </c:pt>
                <c:pt idx="564" formatCode="0.00E+00">
                  <c:v>4211820</c:v>
                </c:pt>
                <c:pt idx="565" formatCode="0.00E+00">
                  <c:v>4397390</c:v>
                </c:pt>
                <c:pt idx="566" formatCode="0.00E+00">
                  <c:v>3821870</c:v>
                </c:pt>
                <c:pt idx="567" formatCode="0.00E+00">
                  <c:v>3433560</c:v>
                </c:pt>
                <c:pt idx="568" formatCode="0.00E+00">
                  <c:v>3552340</c:v>
                </c:pt>
                <c:pt idx="569" formatCode="0.00E+00">
                  <c:v>2997520</c:v>
                </c:pt>
                <c:pt idx="570" formatCode="0.00E+00">
                  <c:v>4158630</c:v>
                </c:pt>
                <c:pt idx="571" formatCode="0.00E+00">
                  <c:v>3505450</c:v>
                </c:pt>
                <c:pt idx="572" formatCode="0.00E+00">
                  <c:v>3596600</c:v>
                </c:pt>
                <c:pt idx="573" formatCode="0.00E+00">
                  <c:v>3458600</c:v>
                </c:pt>
                <c:pt idx="574" formatCode="0.00E+00">
                  <c:v>4103340</c:v>
                </c:pt>
                <c:pt idx="575" formatCode="0.00E+00">
                  <c:v>3722260</c:v>
                </c:pt>
                <c:pt idx="576" formatCode="0.00E+00">
                  <c:v>3310320</c:v>
                </c:pt>
                <c:pt idx="577" formatCode="0.00E+00">
                  <c:v>3180110</c:v>
                </c:pt>
                <c:pt idx="578" formatCode="0.00E+00">
                  <c:v>2763020</c:v>
                </c:pt>
                <c:pt idx="579" formatCode="0.00E+00">
                  <c:v>3481840</c:v>
                </c:pt>
                <c:pt idx="580" formatCode="0.00E+00">
                  <c:v>3115960</c:v>
                </c:pt>
                <c:pt idx="581" formatCode="0.00E+00">
                  <c:v>3758110</c:v>
                </c:pt>
                <c:pt idx="582" formatCode="0.00E+00">
                  <c:v>3146130</c:v>
                </c:pt>
                <c:pt idx="583" formatCode="0.00E+00">
                  <c:v>3678240</c:v>
                </c:pt>
                <c:pt idx="584" formatCode="0.00E+00">
                  <c:v>3332590</c:v>
                </c:pt>
                <c:pt idx="585" formatCode="0.00E+00">
                  <c:v>3376560</c:v>
                </c:pt>
                <c:pt idx="586" formatCode="0.00E+00">
                  <c:v>2932540</c:v>
                </c:pt>
                <c:pt idx="587" formatCode="0.00E+00">
                  <c:v>3868950</c:v>
                </c:pt>
                <c:pt idx="588" formatCode="0.00E+00">
                  <c:v>4180020</c:v>
                </c:pt>
                <c:pt idx="589" formatCode="0.00E+00">
                  <c:v>2911890</c:v>
                </c:pt>
                <c:pt idx="590" formatCode="0.00E+00">
                  <c:v>3045750</c:v>
                </c:pt>
                <c:pt idx="591" formatCode="0.00E+00">
                  <c:v>3893690</c:v>
                </c:pt>
                <c:pt idx="592" formatCode="0.00E+00">
                  <c:v>3498900</c:v>
                </c:pt>
                <c:pt idx="593" formatCode="0.00E+00">
                  <c:v>2484610</c:v>
                </c:pt>
                <c:pt idx="594" formatCode="0.00E+00">
                  <c:v>3153370</c:v>
                </c:pt>
                <c:pt idx="595" formatCode="0.00E+00">
                  <c:v>2963780</c:v>
                </c:pt>
                <c:pt idx="596" formatCode="0.00E+00">
                  <c:v>3208170</c:v>
                </c:pt>
                <c:pt idx="597" formatCode="0.00E+00">
                  <c:v>3842270</c:v>
                </c:pt>
                <c:pt idx="598" formatCode="0.00E+00">
                  <c:v>2712460</c:v>
                </c:pt>
                <c:pt idx="599" formatCode="0.00E+00">
                  <c:v>2525060</c:v>
                </c:pt>
                <c:pt idx="600" formatCode="0.00E+00">
                  <c:v>2654480</c:v>
                </c:pt>
                <c:pt idx="601" formatCode="0.00E+00">
                  <c:v>2774430</c:v>
                </c:pt>
                <c:pt idx="602" formatCode="0.00E+00">
                  <c:v>3125990</c:v>
                </c:pt>
                <c:pt idx="603" formatCode="0.00E+00">
                  <c:v>2628480</c:v>
                </c:pt>
                <c:pt idx="604" formatCode="0.00E+00">
                  <c:v>2750670</c:v>
                </c:pt>
                <c:pt idx="605" formatCode="0.00E+00">
                  <c:v>2121270</c:v>
                </c:pt>
                <c:pt idx="606" formatCode="0.00E+00">
                  <c:v>2423120</c:v>
                </c:pt>
                <c:pt idx="607" formatCode="0.00E+00">
                  <c:v>2492470</c:v>
                </c:pt>
                <c:pt idx="608" formatCode="0.00E+00">
                  <c:v>2205540</c:v>
                </c:pt>
                <c:pt idx="609" formatCode="0.00E+00">
                  <c:v>2244050</c:v>
                </c:pt>
                <c:pt idx="610" formatCode="0.00E+00">
                  <c:v>2289430</c:v>
                </c:pt>
                <c:pt idx="611" formatCode="0.00E+00">
                  <c:v>2335670</c:v>
                </c:pt>
                <c:pt idx="612" formatCode="0.00E+00">
                  <c:v>1986150</c:v>
                </c:pt>
                <c:pt idx="613" formatCode="0.00E+00">
                  <c:v>1974910</c:v>
                </c:pt>
                <c:pt idx="614" formatCode="0.00E+00">
                  <c:v>1931630</c:v>
                </c:pt>
                <c:pt idx="615" formatCode="0.00E+00">
                  <c:v>2256920</c:v>
                </c:pt>
                <c:pt idx="616" formatCode="0.00E+00">
                  <c:v>1563210</c:v>
                </c:pt>
                <c:pt idx="617" formatCode="0.00E+00">
                  <c:v>1680550</c:v>
                </c:pt>
                <c:pt idx="618" formatCode="0.00E+00">
                  <c:v>1435050</c:v>
                </c:pt>
                <c:pt idx="619" formatCode="0.00E+00">
                  <c:v>1445570</c:v>
                </c:pt>
                <c:pt idx="620" formatCode="0.00E+00">
                  <c:v>1230530</c:v>
                </c:pt>
                <c:pt idx="621" formatCode="0.00E+00">
                  <c:v>1292470</c:v>
                </c:pt>
                <c:pt idx="622" formatCode="0.00E+00">
                  <c:v>1377640</c:v>
                </c:pt>
                <c:pt idx="623" formatCode="0.00E+00">
                  <c:v>1814700</c:v>
                </c:pt>
                <c:pt idx="624" formatCode="0.00E+00">
                  <c:v>1646380</c:v>
                </c:pt>
                <c:pt idx="625" formatCode="0.00E+00">
                  <c:v>1589810</c:v>
                </c:pt>
                <c:pt idx="626" formatCode="0.00E+00">
                  <c:v>2908750</c:v>
                </c:pt>
                <c:pt idx="627" formatCode="0.00E+00">
                  <c:v>2209290</c:v>
                </c:pt>
                <c:pt idx="628" formatCode="0.00E+00">
                  <c:v>2293600</c:v>
                </c:pt>
                <c:pt idx="629" formatCode="0.00E+00">
                  <c:v>2518520</c:v>
                </c:pt>
                <c:pt idx="630" formatCode="0.00E+00">
                  <c:v>2368930</c:v>
                </c:pt>
                <c:pt idx="631" formatCode="0.00E+00">
                  <c:v>2418050</c:v>
                </c:pt>
                <c:pt idx="632" formatCode="0.00E+00">
                  <c:v>2574730</c:v>
                </c:pt>
                <c:pt idx="633" formatCode="0.00E+00">
                  <c:v>2560720</c:v>
                </c:pt>
                <c:pt idx="634" formatCode="0.00E+00">
                  <c:v>2998600</c:v>
                </c:pt>
                <c:pt idx="635" formatCode="0.00E+00">
                  <c:v>2464390</c:v>
                </c:pt>
                <c:pt idx="636" formatCode="0.00E+00">
                  <c:v>2695530</c:v>
                </c:pt>
                <c:pt idx="637" formatCode="0.00E+00">
                  <c:v>2881380</c:v>
                </c:pt>
                <c:pt idx="638" formatCode="0.00E+00">
                  <c:v>2912230</c:v>
                </c:pt>
                <c:pt idx="639" formatCode="0.00E+00">
                  <c:v>3149090</c:v>
                </c:pt>
                <c:pt idx="640" formatCode="0.00E+00">
                  <c:v>3296590</c:v>
                </c:pt>
                <c:pt idx="641" formatCode="0.00E+00">
                  <c:v>3696290</c:v>
                </c:pt>
                <c:pt idx="642" formatCode="0.00E+00">
                  <c:v>2925280</c:v>
                </c:pt>
                <c:pt idx="643" formatCode="0.00E+00">
                  <c:v>3628550</c:v>
                </c:pt>
                <c:pt idx="644" formatCode="0.00E+00">
                  <c:v>3048130</c:v>
                </c:pt>
                <c:pt idx="645" formatCode="0.00E+00">
                  <c:v>2474740</c:v>
                </c:pt>
                <c:pt idx="646" formatCode="0.00E+00">
                  <c:v>2733780</c:v>
                </c:pt>
                <c:pt idx="647" formatCode="0.00E+00">
                  <c:v>2876620</c:v>
                </c:pt>
                <c:pt idx="648" formatCode="0.00E+00">
                  <c:v>2426440</c:v>
                </c:pt>
                <c:pt idx="649" formatCode="0.00E+00">
                  <c:v>2877880</c:v>
                </c:pt>
                <c:pt idx="650" formatCode="0.00E+00">
                  <c:v>2236780</c:v>
                </c:pt>
                <c:pt idx="651" formatCode="0.00E+00">
                  <c:v>2424900</c:v>
                </c:pt>
                <c:pt idx="652" formatCode="0.00E+00">
                  <c:v>2036360</c:v>
                </c:pt>
                <c:pt idx="653" formatCode="0.00E+00">
                  <c:v>3273250</c:v>
                </c:pt>
                <c:pt idx="654" formatCode="0.00E+00">
                  <c:v>2225560</c:v>
                </c:pt>
                <c:pt idx="655" formatCode="0.00E+00">
                  <c:v>2773550</c:v>
                </c:pt>
                <c:pt idx="656" formatCode="0.00E+00">
                  <c:v>3272070</c:v>
                </c:pt>
                <c:pt idx="657" formatCode="0.00E+00">
                  <c:v>2563500</c:v>
                </c:pt>
                <c:pt idx="658" formatCode="0.00E+00">
                  <c:v>3315340</c:v>
                </c:pt>
                <c:pt idx="659" formatCode="0.00E+00">
                  <c:v>2490230</c:v>
                </c:pt>
                <c:pt idx="660" formatCode="0.00E+00">
                  <c:v>2685660</c:v>
                </c:pt>
                <c:pt idx="661" formatCode="0.00E+00">
                  <c:v>2783050</c:v>
                </c:pt>
                <c:pt idx="662" formatCode="0.00E+00">
                  <c:v>2494820</c:v>
                </c:pt>
                <c:pt idx="663" formatCode="0.00E+00">
                  <c:v>2915380</c:v>
                </c:pt>
                <c:pt idx="664" formatCode="0.00E+00">
                  <c:v>2100840</c:v>
                </c:pt>
                <c:pt idx="665" formatCode="0.00E+00">
                  <c:v>2932780</c:v>
                </c:pt>
                <c:pt idx="666" formatCode="0.00E+00">
                  <c:v>3113920</c:v>
                </c:pt>
                <c:pt idx="667" formatCode="0.00E+00">
                  <c:v>2679090</c:v>
                </c:pt>
                <c:pt idx="668" formatCode="0.00E+00">
                  <c:v>2981290</c:v>
                </c:pt>
                <c:pt idx="669" formatCode="0.00E+00">
                  <c:v>3528920</c:v>
                </c:pt>
                <c:pt idx="670" formatCode="0.00E+00">
                  <c:v>3714300</c:v>
                </c:pt>
                <c:pt idx="671" formatCode="0.00E+00">
                  <c:v>2506310</c:v>
                </c:pt>
                <c:pt idx="672" formatCode="0.00E+00">
                  <c:v>2977080</c:v>
                </c:pt>
                <c:pt idx="673" formatCode="0.00E+00">
                  <c:v>2654470</c:v>
                </c:pt>
                <c:pt idx="674" formatCode="0.00E+00">
                  <c:v>2747760</c:v>
                </c:pt>
                <c:pt idx="675" formatCode="0.00E+00">
                  <c:v>3425450</c:v>
                </c:pt>
                <c:pt idx="676" formatCode="0.00E+00">
                  <c:v>2860590</c:v>
                </c:pt>
                <c:pt idx="677" formatCode="0.00E+00">
                  <c:v>2602600</c:v>
                </c:pt>
                <c:pt idx="678" formatCode="0.00E+00">
                  <c:v>3064560</c:v>
                </c:pt>
                <c:pt idx="679" formatCode="0.00E+00">
                  <c:v>2678640</c:v>
                </c:pt>
                <c:pt idx="680" formatCode="0.00E+00">
                  <c:v>2811050</c:v>
                </c:pt>
                <c:pt idx="681" formatCode="0.00E+00">
                  <c:v>2986170</c:v>
                </c:pt>
                <c:pt idx="682" formatCode="0.00E+00">
                  <c:v>3030500</c:v>
                </c:pt>
                <c:pt idx="683" formatCode="0.00E+00">
                  <c:v>1992910</c:v>
                </c:pt>
                <c:pt idx="684" formatCode="0.00E+00">
                  <c:v>2307640</c:v>
                </c:pt>
                <c:pt idx="685" formatCode="0.00E+00">
                  <c:v>2916460</c:v>
                </c:pt>
                <c:pt idx="686" formatCode="0.00E+00">
                  <c:v>3218690</c:v>
                </c:pt>
                <c:pt idx="687" formatCode="0.00E+00">
                  <c:v>4232170</c:v>
                </c:pt>
                <c:pt idx="688" formatCode="0.00E+00">
                  <c:v>4293440</c:v>
                </c:pt>
                <c:pt idx="689" formatCode="0.00E+00">
                  <c:v>5731240</c:v>
                </c:pt>
                <c:pt idx="690" formatCode="0.00E+00">
                  <c:v>3331720</c:v>
                </c:pt>
                <c:pt idx="691" formatCode="0.00E+00">
                  <c:v>3883590</c:v>
                </c:pt>
                <c:pt idx="692" formatCode="0.00E+00">
                  <c:v>3271340</c:v>
                </c:pt>
                <c:pt idx="693" formatCode="0.00E+00">
                  <c:v>2942840</c:v>
                </c:pt>
                <c:pt idx="694" formatCode="0.00E+00">
                  <c:v>3694750</c:v>
                </c:pt>
                <c:pt idx="695" formatCode="0.00E+00">
                  <c:v>3642130</c:v>
                </c:pt>
                <c:pt idx="696" formatCode="0.00E+00">
                  <c:v>3734730</c:v>
                </c:pt>
                <c:pt idx="697" formatCode="0.00E+00">
                  <c:v>3394430</c:v>
                </c:pt>
                <c:pt idx="698" formatCode="0.00E+00">
                  <c:v>3529270</c:v>
                </c:pt>
                <c:pt idx="699" formatCode="0.00E+00">
                  <c:v>3715570</c:v>
                </c:pt>
                <c:pt idx="700" formatCode="0.00E+00">
                  <c:v>3746840</c:v>
                </c:pt>
                <c:pt idx="701" formatCode="0.00E+00">
                  <c:v>4208360</c:v>
                </c:pt>
                <c:pt idx="702" formatCode="0.00E+00">
                  <c:v>4003900</c:v>
                </c:pt>
                <c:pt idx="703" formatCode="0.00E+00">
                  <c:v>3824160</c:v>
                </c:pt>
                <c:pt idx="704" formatCode="0.00E+00">
                  <c:v>3375130</c:v>
                </c:pt>
                <c:pt idx="705" formatCode="0.00E+00">
                  <c:v>3540940</c:v>
                </c:pt>
                <c:pt idx="706" formatCode="0.00E+00">
                  <c:v>3146920</c:v>
                </c:pt>
                <c:pt idx="707" formatCode="0.00E+00">
                  <c:v>4168470</c:v>
                </c:pt>
                <c:pt idx="708" formatCode="0.00E+00">
                  <c:v>3349810</c:v>
                </c:pt>
                <c:pt idx="709" formatCode="0.00E+00">
                  <c:v>3187740</c:v>
                </c:pt>
                <c:pt idx="710" formatCode="0.00E+00">
                  <c:v>3217860</c:v>
                </c:pt>
                <c:pt idx="711" formatCode="0.00E+00">
                  <c:v>3205660</c:v>
                </c:pt>
                <c:pt idx="712" formatCode="0.00E+00">
                  <c:v>2214340</c:v>
                </c:pt>
                <c:pt idx="713" formatCode="0.00E+00">
                  <c:v>2062270</c:v>
                </c:pt>
                <c:pt idx="714" formatCode="0.00E+00">
                  <c:v>2550040</c:v>
                </c:pt>
                <c:pt idx="715" formatCode="0.00E+00">
                  <c:v>2092990</c:v>
                </c:pt>
                <c:pt idx="716" formatCode="0.00E+00">
                  <c:v>3150400</c:v>
                </c:pt>
                <c:pt idx="717" formatCode="0.00E+00">
                  <c:v>2122510</c:v>
                </c:pt>
                <c:pt idx="718" formatCode="0.00E+00">
                  <c:v>2788860</c:v>
                </c:pt>
                <c:pt idx="719" formatCode="0.00E+00">
                  <c:v>2321360</c:v>
                </c:pt>
                <c:pt idx="720" formatCode="0.00E+00">
                  <c:v>2890860</c:v>
                </c:pt>
                <c:pt idx="721" formatCode="0.00E+00">
                  <c:v>4035100</c:v>
                </c:pt>
                <c:pt idx="722" formatCode="0.00E+00">
                  <c:v>3497100</c:v>
                </c:pt>
                <c:pt idx="723" formatCode="0.00E+00">
                  <c:v>3170050</c:v>
                </c:pt>
                <c:pt idx="724" formatCode="0.00E+00">
                  <c:v>3004460</c:v>
                </c:pt>
                <c:pt idx="725" formatCode="0.00E+00">
                  <c:v>3466250</c:v>
                </c:pt>
                <c:pt idx="726" formatCode="0.00E+00">
                  <c:v>3331880</c:v>
                </c:pt>
                <c:pt idx="727" formatCode="0.00E+00">
                  <c:v>2944190</c:v>
                </c:pt>
                <c:pt idx="728" formatCode="0.00E+00">
                  <c:v>3491520</c:v>
                </c:pt>
                <c:pt idx="729" formatCode="0.00E+00">
                  <c:v>4161310</c:v>
                </c:pt>
                <c:pt idx="730" formatCode="0.00E+00">
                  <c:v>2824250</c:v>
                </c:pt>
                <c:pt idx="731" formatCode="0.00E+00">
                  <c:v>3238770</c:v>
                </c:pt>
                <c:pt idx="732" formatCode="0.00E+00">
                  <c:v>3347330</c:v>
                </c:pt>
                <c:pt idx="733" formatCode="0.00E+00">
                  <c:v>3104580</c:v>
                </c:pt>
                <c:pt idx="734" formatCode="0.00E+00">
                  <c:v>3044250</c:v>
                </c:pt>
                <c:pt idx="735" formatCode="0.00E+00">
                  <c:v>3441570</c:v>
                </c:pt>
                <c:pt idx="736" formatCode="0.00E+00">
                  <c:v>3898820</c:v>
                </c:pt>
                <c:pt idx="737" formatCode="0.00E+00">
                  <c:v>3327450</c:v>
                </c:pt>
                <c:pt idx="738" formatCode="0.00E+00">
                  <c:v>3769620</c:v>
                </c:pt>
                <c:pt idx="739" formatCode="0.00E+00">
                  <c:v>4145610</c:v>
                </c:pt>
                <c:pt idx="740" formatCode="0.00E+00">
                  <c:v>4461430</c:v>
                </c:pt>
                <c:pt idx="741" formatCode="0.00E+00">
                  <c:v>3386410</c:v>
                </c:pt>
                <c:pt idx="742" formatCode="0.00E+00">
                  <c:v>7170110</c:v>
                </c:pt>
                <c:pt idx="743" formatCode="0.00E+00">
                  <c:v>3835940</c:v>
                </c:pt>
                <c:pt idx="744" formatCode="0.00E+00">
                  <c:v>3849580</c:v>
                </c:pt>
                <c:pt idx="745" formatCode="0.00E+00">
                  <c:v>4728440</c:v>
                </c:pt>
                <c:pt idx="746" formatCode="0.00E+00">
                  <c:v>3653100</c:v>
                </c:pt>
                <c:pt idx="747" formatCode="0.00E+00">
                  <c:v>3423480</c:v>
                </c:pt>
                <c:pt idx="748" formatCode="0.00E+00">
                  <c:v>3319430</c:v>
                </c:pt>
                <c:pt idx="749" formatCode="0.00E+00">
                  <c:v>3426640</c:v>
                </c:pt>
                <c:pt idx="750" formatCode="0.00E+00">
                  <c:v>3285790</c:v>
                </c:pt>
                <c:pt idx="751" formatCode="0.00E+00">
                  <c:v>3850050</c:v>
                </c:pt>
                <c:pt idx="752" formatCode="0.00E+00">
                  <c:v>3685850</c:v>
                </c:pt>
                <c:pt idx="753" formatCode="0.00E+00">
                  <c:v>3379480</c:v>
                </c:pt>
                <c:pt idx="754" formatCode="0.00E+00">
                  <c:v>3566680</c:v>
                </c:pt>
                <c:pt idx="755" formatCode="0.00E+00">
                  <c:v>3590510</c:v>
                </c:pt>
                <c:pt idx="756" formatCode="0.00E+00">
                  <c:v>3402760</c:v>
                </c:pt>
                <c:pt idx="757" formatCode="0.00E+00">
                  <c:v>3548430</c:v>
                </c:pt>
                <c:pt idx="758" formatCode="0.00E+00">
                  <c:v>3619610</c:v>
                </c:pt>
                <c:pt idx="759" formatCode="0.00E+00">
                  <c:v>3748960</c:v>
                </c:pt>
                <c:pt idx="760" formatCode="0.00E+00">
                  <c:v>3559610</c:v>
                </c:pt>
                <c:pt idx="761" formatCode="0.00E+00">
                  <c:v>5178590</c:v>
                </c:pt>
                <c:pt idx="762" formatCode="0.00E+00">
                  <c:v>6822890</c:v>
                </c:pt>
                <c:pt idx="763" formatCode="0.00E+00">
                  <c:v>3652710</c:v>
                </c:pt>
                <c:pt idx="764" formatCode="0.00E+00">
                  <c:v>3923210</c:v>
                </c:pt>
                <c:pt idx="765" formatCode="0.00E+00">
                  <c:v>3458750</c:v>
                </c:pt>
                <c:pt idx="766" formatCode="0.00E+00">
                  <c:v>4955070</c:v>
                </c:pt>
                <c:pt idx="767" formatCode="0.00E+00">
                  <c:v>4262820</c:v>
                </c:pt>
                <c:pt idx="768" formatCode="0.00E+00">
                  <c:v>3248790</c:v>
                </c:pt>
                <c:pt idx="769" formatCode="0.00E+00">
                  <c:v>2712870</c:v>
                </c:pt>
                <c:pt idx="770" formatCode="0.00E+00">
                  <c:v>4488680</c:v>
                </c:pt>
                <c:pt idx="771" formatCode="0.00E+00">
                  <c:v>3780390</c:v>
                </c:pt>
                <c:pt idx="772" formatCode="0.00E+00">
                  <c:v>3801920</c:v>
                </c:pt>
                <c:pt idx="773" formatCode="0.00E+00">
                  <c:v>3410020</c:v>
                </c:pt>
                <c:pt idx="774" formatCode="0.00E+00">
                  <c:v>4013800</c:v>
                </c:pt>
                <c:pt idx="775" formatCode="0.00E+00">
                  <c:v>3837700</c:v>
                </c:pt>
                <c:pt idx="776" formatCode="0.00E+00">
                  <c:v>3715740</c:v>
                </c:pt>
                <c:pt idx="777" formatCode="0.00E+00">
                  <c:v>3156860</c:v>
                </c:pt>
                <c:pt idx="778" formatCode="0.00E+00">
                  <c:v>3447380</c:v>
                </c:pt>
                <c:pt idx="779" formatCode="0.00E+00">
                  <c:v>3909520</c:v>
                </c:pt>
                <c:pt idx="780" formatCode="0.00E+00">
                  <c:v>4083490</c:v>
                </c:pt>
                <c:pt idx="781" formatCode="0.00E+00">
                  <c:v>3410970</c:v>
                </c:pt>
                <c:pt idx="782" formatCode="0.00E+00">
                  <c:v>3630550</c:v>
                </c:pt>
                <c:pt idx="783" formatCode="0.00E+00">
                  <c:v>3579650</c:v>
                </c:pt>
                <c:pt idx="784" formatCode="0.00E+00">
                  <c:v>3518560</c:v>
                </c:pt>
                <c:pt idx="785" formatCode="0.00E+00">
                  <c:v>3615380</c:v>
                </c:pt>
                <c:pt idx="786" formatCode="0.00E+00">
                  <c:v>3579870</c:v>
                </c:pt>
                <c:pt idx="787" formatCode="0.00E+00">
                  <c:v>3914780</c:v>
                </c:pt>
                <c:pt idx="788" formatCode="0.00E+00">
                  <c:v>3026430</c:v>
                </c:pt>
                <c:pt idx="789" formatCode="0.00E+00">
                  <c:v>3681280</c:v>
                </c:pt>
                <c:pt idx="790" formatCode="0.00E+00">
                  <c:v>3655270</c:v>
                </c:pt>
                <c:pt idx="791" formatCode="0.00E+00">
                  <c:v>3117780</c:v>
                </c:pt>
                <c:pt idx="792" formatCode="0.00E+00">
                  <c:v>3464890</c:v>
                </c:pt>
                <c:pt idx="793" formatCode="0.00E+00">
                  <c:v>3490150</c:v>
                </c:pt>
                <c:pt idx="794" formatCode="0.00E+00">
                  <c:v>3530910</c:v>
                </c:pt>
                <c:pt idx="795" formatCode="0.00E+00">
                  <c:v>3536550</c:v>
                </c:pt>
                <c:pt idx="796" formatCode="0.00E+00">
                  <c:v>3438770</c:v>
                </c:pt>
                <c:pt idx="797" formatCode="0.00E+00">
                  <c:v>2592690</c:v>
                </c:pt>
                <c:pt idx="798" formatCode="0.00E+00">
                  <c:v>1960360</c:v>
                </c:pt>
                <c:pt idx="799" formatCode="0.00E+00">
                  <c:v>2025200</c:v>
                </c:pt>
                <c:pt idx="800" formatCode="0.00E+00">
                  <c:v>1716620</c:v>
                </c:pt>
                <c:pt idx="801" formatCode="0.00E+00">
                  <c:v>1789310</c:v>
                </c:pt>
                <c:pt idx="802" formatCode="0.00E+00">
                  <c:v>1892480</c:v>
                </c:pt>
                <c:pt idx="803" formatCode="0.00E+00">
                  <c:v>1726840</c:v>
                </c:pt>
                <c:pt idx="804" formatCode="0.00E+00">
                  <c:v>1878790</c:v>
                </c:pt>
                <c:pt idx="805" formatCode="0.00E+00">
                  <c:v>1792250</c:v>
                </c:pt>
                <c:pt idx="806" formatCode="0.00E+00">
                  <c:v>1458170</c:v>
                </c:pt>
                <c:pt idx="807" formatCode="0.00E+00">
                  <c:v>1740760</c:v>
                </c:pt>
                <c:pt idx="808" formatCode="0.00E+00">
                  <c:v>1807010</c:v>
                </c:pt>
                <c:pt idx="809" formatCode="0.00E+00">
                  <c:v>2307080</c:v>
                </c:pt>
                <c:pt idx="810" formatCode="0.00E+00">
                  <c:v>3108940</c:v>
                </c:pt>
                <c:pt idx="811" formatCode="0.00E+00">
                  <c:v>3450630</c:v>
                </c:pt>
                <c:pt idx="812" formatCode="0.00E+00">
                  <c:v>3664790</c:v>
                </c:pt>
                <c:pt idx="813" formatCode="0.00E+00">
                  <c:v>4118070</c:v>
                </c:pt>
                <c:pt idx="814" formatCode="0.00E+00">
                  <c:v>4053220</c:v>
                </c:pt>
                <c:pt idx="815" formatCode="0.00E+00">
                  <c:v>4201800</c:v>
                </c:pt>
                <c:pt idx="816" formatCode="0.00E+00">
                  <c:v>4304210</c:v>
                </c:pt>
                <c:pt idx="817" formatCode="0.00E+00">
                  <c:v>4524180</c:v>
                </c:pt>
                <c:pt idx="818" formatCode="0.00E+00">
                  <c:v>4352180</c:v>
                </c:pt>
                <c:pt idx="819" formatCode="0.00E+00">
                  <c:v>4193210</c:v>
                </c:pt>
                <c:pt idx="820" formatCode="0.00E+00">
                  <c:v>4482100</c:v>
                </c:pt>
                <c:pt idx="821" formatCode="0.00E+00">
                  <c:v>4644430</c:v>
                </c:pt>
                <c:pt idx="822" formatCode="0.00E+00">
                  <c:v>4435990</c:v>
                </c:pt>
                <c:pt idx="823" formatCode="0.00E+00">
                  <c:v>4417650</c:v>
                </c:pt>
                <c:pt idx="824" formatCode="0.00E+00">
                  <c:v>4486780</c:v>
                </c:pt>
                <c:pt idx="825" formatCode="0.00E+00">
                  <c:v>4538640</c:v>
                </c:pt>
                <c:pt idx="826" formatCode="0.00E+00">
                  <c:v>4461460</c:v>
                </c:pt>
                <c:pt idx="827" formatCode="0.00E+00">
                  <c:v>4468980</c:v>
                </c:pt>
                <c:pt idx="828" formatCode="0.00E+00">
                  <c:v>4612250</c:v>
                </c:pt>
                <c:pt idx="829" formatCode="0.00E+00">
                  <c:v>4484730</c:v>
                </c:pt>
                <c:pt idx="830" formatCode="0.00E+00">
                  <c:v>4642160</c:v>
                </c:pt>
                <c:pt idx="831" formatCode="0.00E+00">
                  <c:v>4893180</c:v>
                </c:pt>
                <c:pt idx="832" formatCode="0.00E+00">
                  <c:v>5549810</c:v>
                </c:pt>
                <c:pt idx="833" formatCode="0.00E+00">
                  <c:v>6179930</c:v>
                </c:pt>
                <c:pt idx="834" formatCode="0.00E+00">
                  <c:v>5105400</c:v>
                </c:pt>
                <c:pt idx="835" formatCode="0.00E+00">
                  <c:v>4451770</c:v>
                </c:pt>
                <c:pt idx="836" formatCode="0.00E+00">
                  <c:v>4481150</c:v>
                </c:pt>
                <c:pt idx="837" formatCode="0.00E+00">
                  <c:v>4694030</c:v>
                </c:pt>
                <c:pt idx="838" formatCode="0.00E+00">
                  <c:v>4430810</c:v>
                </c:pt>
                <c:pt idx="839" formatCode="0.00E+00">
                  <c:v>4501810</c:v>
                </c:pt>
                <c:pt idx="840" formatCode="0.00E+00">
                  <c:v>4637840</c:v>
                </c:pt>
                <c:pt idx="841" formatCode="0.00E+00">
                  <c:v>4893900</c:v>
                </c:pt>
                <c:pt idx="842" formatCode="0.00E+00">
                  <c:v>4580560</c:v>
                </c:pt>
                <c:pt idx="843" formatCode="0.00E+00">
                  <c:v>4631280</c:v>
                </c:pt>
                <c:pt idx="844" formatCode="0.00E+00">
                  <c:v>4510030</c:v>
                </c:pt>
                <c:pt idx="845" formatCode="0.00E+00">
                  <c:v>4531930</c:v>
                </c:pt>
                <c:pt idx="846" formatCode="0.00E+00">
                  <c:v>4951070</c:v>
                </c:pt>
                <c:pt idx="847" formatCode="0.00E+00">
                  <c:v>4744320</c:v>
                </c:pt>
                <c:pt idx="848" formatCode="0.00E+00">
                  <c:v>4864880</c:v>
                </c:pt>
                <c:pt idx="849" formatCode="0.00E+00">
                  <c:v>4681130</c:v>
                </c:pt>
                <c:pt idx="850" formatCode="0.00E+00">
                  <c:v>4368100</c:v>
                </c:pt>
                <c:pt idx="851" formatCode="0.00E+00">
                  <c:v>4687880</c:v>
                </c:pt>
                <c:pt idx="852" formatCode="0.00E+00">
                  <c:v>5001340</c:v>
                </c:pt>
                <c:pt idx="853" formatCode="0.00E+00">
                  <c:v>4618460</c:v>
                </c:pt>
                <c:pt idx="854" formatCode="0.00E+00">
                  <c:v>4584500</c:v>
                </c:pt>
                <c:pt idx="855" formatCode="0.00E+00">
                  <c:v>4755070</c:v>
                </c:pt>
                <c:pt idx="856" formatCode="0.00E+00">
                  <c:v>4852370</c:v>
                </c:pt>
                <c:pt idx="857" formatCode="0.00E+00">
                  <c:v>4795990</c:v>
                </c:pt>
                <c:pt idx="858" formatCode="0.00E+00">
                  <c:v>4832930</c:v>
                </c:pt>
                <c:pt idx="859" formatCode="0.00E+00">
                  <c:v>4690030</c:v>
                </c:pt>
                <c:pt idx="860" formatCode="0.00E+00">
                  <c:v>4729100</c:v>
                </c:pt>
                <c:pt idx="861" formatCode="0.00E+00">
                  <c:v>4726370</c:v>
                </c:pt>
                <c:pt idx="862" formatCode="0.00E+00">
                  <c:v>4429860</c:v>
                </c:pt>
                <c:pt idx="863" formatCode="0.00E+00">
                  <c:v>4617500</c:v>
                </c:pt>
                <c:pt idx="864" formatCode="0.00E+00">
                  <c:v>4952630</c:v>
                </c:pt>
                <c:pt idx="865" formatCode="0.00E+00">
                  <c:v>4256910</c:v>
                </c:pt>
                <c:pt idx="866" formatCode="0.00E+00">
                  <c:v>4674210</c:v>
                </c:pt>
                <c:pt idx="867" formatCode="0.00E+00">
                  <c:v>4440490</c:v>
                </c:pt>
                <c:pt idx="868" formatCode="0.00E+00">
                  <c:v>4634800</c:v>
                </c:pt>
                <c:pt idx="869" formatCode="0.00E+00">
                  <c:v>4207470</c:v>
                </c:pt>
                <c:pt idx="870" formatCode="0.00E+00">
                  <c:v>4063910</c:v>
                </c:pt>
                <c:pt idx="871" formatCode="0.00E+00">
                  <c:v>4231710</c:v>
                </c:pt>
                <c:pt idx="872" formatCode="0.00E+00">
                  <c:v>4443430</c:v>
                </c:pt>
                <c:pt idx="873" formatCode="0.00E+00">
                  <c:v>4569580</c:v>
                </c:pt>
                <c:pt idx="874" formatCode="0.00E+00">
                  <c:v>4232460</c:v>
                </c:pt>
                <c:pt idx="875" formatCode="0.00E+00">
                  <c:v>4530730</c:v>
                </c:pt>
                <c:pt idx="876" formatCode="0.00E+00">
                  <c:v>5188730</c:v>
                </c:pt>
                <c:pt idx="877" formatCode="0.00E+00">
                  <c:v>3816890</c:v>
                </c:pt>
                <c:pt idx="878" formatCode="0.00E+00">
                  <c:v>4050050</c:v>
                </c:pt>
                <c:pt idx="879" formatCode="0.00E+00">
                  <c:v>4632660</c:v>
                </c:pt>
                <c:pt idx="880" formatCode="0.00E+00">
                  <c:v>4331170</c:v>
                </c:pt>
                <c:pt idx="881" formatCode="0.00E+00">
                  <c:v>4256820</c:v>
                </c:pt>
                <c:pt idx="882" formatCode="0.00E+00">
                  <c:v>4514560</c:v>
                </c:pt>
                <c:pt idx="883" formatCode="0.00E+00">
                  <c:v>4231640</c:v>
                </c:pt>
                <c:pt idx="884" formatCode="0.00E+00">
                  <c:v>3996060</c:v>
                </c:pt>
                <c:pt idx="885" formatCode="0.00E+00">
                  <c:v>3821750</c:v>
                </c:pt>
                <c:pt idx="886" formatCode="0.00E+00">
                  <c:v>3693430</c:v>
                </c:pt>
                <c:pt idx="887" formatCode="0.00E+00">
                  <c:v>4069100</c:v>
                </c:pt>
                <c:pt idx="888" formatCode="0.00E+00">
                  <c:v>4101730</c:v>
                </c:pt>
                <c:pt idx="889" formatCode="0.00E+00">
                  <c:v>4205670</c:v>
                </c:pt>
                <c:pt idx="890" formatCode="0.00E+00">
                  <c:v>3989260</c:v>
                </c:pt>
                <c:pt idx="891" formatCode="0.00E+00">
                  <c:v>3828860</c:v>
                </c:pt>
                <c:pt idx="892" formatCode="0.00E+00">
                  <c:v>3641690</c:v>
                </c:pt>
                <c:pt idx="893" formatCode="0.00E+00">
                  <c:v>3324260</c:v>
                </c:pt>
                <c:pt idx="894" formatCode="0.00E+00">
                  <c:v>3584600</c:v>
                </c:pt>
                <c:pt idx="895" formatCode="0.00E+00">
                  <c:v>3401790</c:v>
                </c:pt>
                <c:pt idx="896" formatCode="0.00E+00">
                  <c:v>3171780</c:v>
                </c:pt>
                <c:pt idx="897" formatCode="0.00E+00">
                  <c:v>2938970</c:v>
                </c:pt>
                <c:pt idx="898" formatCode="0.00E+00">
                  <c:v>2675680</c:v>
                </c:pt>
                <c:pt idx="899" formatCode="0.00E+00">
                  <c:v>2022950</c:v>
                </c:pt>
                <c:pt idx="900" formatCode="0.00E+00">
                  <c:v>2613410</c:v>
                </c:pt>
                <c:pt idx="901" formatCode="0.00E+00">
                  <c:v>3074920</c:v>
                </c:pt>
                <c:pt idx="902" formatCode="0.00E+00">
                  <c:v>3454410</c:v>
                </c:pt>
                <c:pt idx="903" formatCode="0.00E+00">
                  <c:v>3953060</c:v>
                </c:pt>
                <c:pt idx="904" formatCode="0.00E+00">
                  <c:v>4346880</c:v>
                </c:pt>
                <c:pt idx="905" formatCode="0.00E+00">
                  <c:v>4690490</c:v>
                </c:pt>
                <c:pt idx="906" formatCode="0.00E+00">
                  <c:v>4601620</c:v>
                </c:pt>
                <c:pt idx="907" formatCode="0.00E+00">
                  <c:v>1482510</c:v>
                </c:pt>
                <c:pt idx="908" formatCode="0.00E+00">
                  <c:v>4149790</c:v>
                </c:pt>
                <c:pt idx="909" formatCode="0.00E+00">
                  <c:v>5092230</c:v>
                </c:pt>
                <c:pt idx="910" formatCode="0.00E+00">
                  <c:v>4921400</c:v>
                </c:pt>
                <c:pt idx="911" formatCode="0.00E+00">
                  <c:v>4510000</c:v>
                </c:pt>
                <c:pt idx="912" formatCode="0.00E+00">
                  <c:v>4857760</c:v>
                </c:pt>
                <c:pt idx="913" formatCode="0.00E+00">
                  <c:v>4635340</c:v>
                </c:pt>
                <c:pt idx="914" formatCode="0.00E+00">
                  <c:v>4752850</c:v>
                </c:pt>
                <c:pt idx="915" formatCode="0.00E+00">
                  <c:v>4600520</c:v>
                </c:pt>
                <c:pt idx="916" formatCode="0.00E+00">
                  <c:v>4467510</c:v>
                </c:pt>
                <c:pt idx="917" formatCode="0.00E+00">
                  <c:v>4600820</c:v>
                </c:pt>
                <c:pt idx="918" formatCode="0.00E+00">
                  <c:v>4466740</c:v>
                </c:pt>
                <c:pt idx="919" formatCode="0.00E+00">
                  <c:v>4816360</c:v>
                </c:pt>
                <c:pt idx="920" formatCode="0.00E+00">
                  <c:v>4412820</c:v>
                </c:pt>
                <c:pt idx="921" formatCode="0.00E+00">
                  <c:v>4289460</c:v>
                </c:pt>
                <c:pt idx="922" formatCode="0.00E+00">
                  <c:v>4806910</c:v>
                </c:pt>
                <c:pt idx="923" formatCode="0.00E+00">
                  <c:v>4540880</c:v>
                </c:pt>
                <c:pt idx="924" formatCode="0.00E+00">
                  <c:v>3973230</c:v>
                </c:pt>
                <c:pt idx="925" formatCode="0.00E+00">
                  <c:v>4151310</c:v>
                </c:pt>
                <c:pt idx="926" formatCode="0.00E+00">
                  <c:v>4408600</c:v>
                </c:pt>
                <c:pt idx="927" formatCode="0.00E+00">
                  <c:v>4412470</c:v>
                </c:pt>
                <c:pt idx="928" formatCode="0.00E+00">
                  <c:v>4014710</c:v>
                </c:pt>
                <c:pt idx="929" formatCode="0.00E+00">
                  <c:v>4455660</c:v>
                </c:pt>
                <c:pt idx="930" formatCode="0.00E+00">
                  <c:v>4518170</c:v>
                </c:pt>
                <c:pt idx="931" formatCode="0.00E+00">
                  <c:v>5219550</c:v>
                </c:pt>
                <c:pt idx="932" formatCode="0.00E+00">
                  <c:v>4529010</c:v>
                </c:pt>
                <c:pt idx="933" formatCode="0.00E+00">
                  <c:v>5014470</c:v>
                </c:pt>
                <c:pt idx="934" formatCode="0.00E+00">
                  <c:v>5091720</c:v>
                </c:pt>
                <c:pt idx="935" formatCode="0.00E+00">
                  <c:v>4955260</c:v>
                </c:pt>
                <c:pt idx="936" formatCode="0.00E+00">
                  <c:v>5129750</c:v>
                </c:pt>
                <c:pt idx="937" formatCode="0.00E+00">
                  <c:v>5522540</c:v>
                </c:pt>
                <c:pt idx="938" formatCode="0.00E+00">
                  <c:v>5466070</c:v>
                </c:pt>
                <c:pt idx="939" formatCode="0.00E+00">
                  <c:v>5181230</c:v>
                </c:pt>
                <c:pt idx="940" formatCode="0.00E+00">
                  <c:v>4971070</c:v>
                </c:pt>
                <c:pt idx="941" formatCode="0.00E+00">
                  <c:v>5417310</c:v>
                </c:pt>
                <c:pt idx="942" formatCode="0.00E+00">
                  <c:v>5381120</c:v>
                </c:pt>
                <c:pt idx="943" formatCode="0.00E+00">
                  <c:v>5648710</c:v>
                </c:pt>
                <c:pt idx="944" formatCode="0.00E+00">
                  <c:v>5237270</c:v>
                </c:pt>
                <c:pt idx="945" formatCode="0.00E+00">
                  <c:v>4567200</c:v>
                </c:pt>
                <c:pt idx="946" formatCode="0.00E+00">
                  <c:v>5011000</c:v>
                </c:pt>
                <c:pt idx="947" formatCode="0.00E+00">
                  <c:v>4802090</c:v>
                </c:pt>
                <c:pt idx="948" formatCode="0.00E+00">
                  <c:v>5512040</c:v>
                </c:pt>
                <c:pt idx="949" formatCode="0.00E+00">
                  <c:v>5365370</c:v>
                </c:pt>
                <c:pt idx="950" formatCode="0.00E+00">
                  <c:v>5359110</c:v>
                </c:pt>
                <c:pt idx="951" formatCode="0.00E+00">
                  <c:v>5206970</c:v>
                </c:pt>
                <c:pt idx="952" formatCode="0.00E+00">
                  <c:v>5441840</c:v>
                </c:pt>
                <c:pt idx="953" formatCode="0.00E+00">
                  <c:v>5013970</c:v>
                </c:pt>
                <c:pt idx="954" formatCode="0.00E+00">
                  <c:v>5087290</c:v>
                </c:pt>
                <c:pt idx="955" formatCode="0.00E+00">
                  <c:v>4889300</c:v>
                </c:pt>
                <c:pt idx="956" formatCode="0.00E+00">
                  <c:v>5113970</c:v>
                </c:pt>
                <c:pt idx="957" formatCode="0.00E+00">
                  <c:v>5380730</c:v>
                </c:pt>
                <c:pt idx="958" formatCode="0.00E+00">
                  <c:v>5135760</c:v>
                </c:pt>
                <c:pt idx="959" formatCode="0.00E+00">
                  <c:v>5726460</c:v>
                </c:pt>
                <c:pt idx="960" formatCode="0.00E+00">
                  <c:v>5152680</c:v>
                </c:pt>
                <c:pt idx="961" formatCode="0.00E+00">
                  <c:v>5179140</c:v>
                </c:pt>
                <c:pt idx="962" formatCode="0.00E+00">
                  <c:v>5313270</c:v>
                </c:pt>
                <c:pt idx="963" formatCode="0.00E+00">
                  <c:v>4990070</c:v>
                </c:pt>
                <c:pt idx="964" formatCode="0.00E+00">
                  <c:v>5135690</c:v>
                </c:pt>
                <c:pt idx="965" formatCode="0.00E+00">
                  <c:v>4809920</c:v>
                </c:pt>
                <c:pt idx="966" formatCode="0.00E+00">
                  <c:v>4837500</c:v>
                </c:pt>
                <c:pt idx="967" formatCode="0.00E+00">
                  <c:v>5081220</c:v>
                </c:pt>
                <c:pt idx="968" formatCode="0.00E+00">
                  <c:v>4846340</c:v>
                </c:pt>
                <c:pt idx="969" formatCode="0.00E+00">
                  <c:v>4988010</c:v>
                </c:pt>
                <c:pt idx="970" formatCode="0.00E+00">
                  <c:v>4598590</c:v>
                </c:pt>
                <c:pt idx="971" formatCode="0.00E+00">
                  <c:v>4467230</c:v>
                </c:pt>
                <c:pt idx="972" formatCode="0.00E+00">
                  <c:v>4261250</c:v>
                </c:pt>
                <c:pt idx="973" formatCode="0.00E+00">
                  <c:v>5263430</c:v>
                </c:pt>
                <c:pt idx="974" formatCode="0.00E+00">
                  <c:v>4741240</c:v>
                </c:pt>
                <c:pt idx="975" formatCode="0.00E+00">
                  <c:v>5268670</c:v>
                </c:pt>
                <c:pt idx="976" formatCode="0.00E+00">
                  <c:v>6355620</c:v>
                </c:pt>
                <c:pt idx="977" formatCode="0.00E+00">
                  <c:v>6548630</c:v>
                </c:pt>
                <c:pt idx="978" formatCode="0.00E+00">
                  <c:v>5110530</c:v>
                </c:pt>
                <c:pt idx="979" formatCode="0.00E+00">
                  <c:v>5345070</c:v>
                </c:pt>
                <c:pt idx="980" formatCode="0.00E+00">
                  <c:v>4738410</c:v>
                </c:pt>
                <c:pt idx="981" formatCode="0.00E+00">
                  <c:v>5107020</c:v>
                </c:pt>
                <c:pt idx="982" formatCode="0.00E+00">
                  <c:v>5235460</c:v>
                </c:pt>
                <c:pt idx="983" formatCode="0.00E+00">
                  <c:v>5233620</c:v>
                </c:pt>
                <c:pt idx="984" formatCode="0.00E+00">
                  <c:v>5029580</c:v>
                </c:pt>
                <c:pt idx="985" formatCode="0.00E+00">
                  <c:v>4514240</c:v>
                </c:pt>
                <c:pt idx="986" formatCode="0.00E+00">
                  <c:v>4910710</c:v>
                </c:pt>
                <c:pt idx="987" formatCode="0.00E+00">
                  <c:v>4712070</c:v>
                </c:pt>
                <c:pt idx="988" formatCode="0.00E+00">
                  <c:v>5420860</c:v>
                </c:pt>
                <c:pt idx="989" formatCode="0.00E+00">
                  <c:v>5476920</c:v>
                </c:pt>
                <c:pt idx="990" formatCode="0.00E+00">
                  <c:v>5125320</c:v>
                </c:pt>
                <c:pt idx="991" formatCode="0.00E+00">
                  <c:v>5001680</c:v>
                </c:pt>
                <c:pt idx="992" formatCode="0.00E+00">
                  <c:v>4980770</c:v>
                </c:pt>
                <c:pt idx="993" formatCode="0.00E+00">
                  <c:v>5543130</c:v>
                </c:pt>
                <c:pt idx="994" formatCode="0.00E+00">
                  <c:v>5178800</c:v>
                </c:pt>
                <c:pt idx="995" formatCode="0.00E+00">
                  <c:v>5374910</c:v>
                </c:pt>
                <c:pt idx="996" formatCode="0.00E+00">
                  <c:v>4965760</c:v>
                </c:pt>
                <c:pt idx="997" formatCode="0.00E+00">
                  <c:v>4625610</c:v>
                </c:pt>
                <c:pt idx="998" formatCode="0.00E+00">
                  <c:v>5155600</c:v>
                </c:pt>
                <c:pt idx="999" formatCode="0.00E+00">
                  <c:v>4758970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'iio_us-east-1_i-a2eb1cd9_Networ'!$K$1</c:f>
              <c:strCache>
                <c:ptCount val="1"/>
                <c:pt idx="0">
                  <c:v>Anomaly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'iio_us-east-1_i-a2eb1cd9_Networ'!$I$2:$I$1244</c:f>
              <c:numCache>
                <c:formatCode>yyyy\-mm\-dd\ h:mm:ss</c:formatCode>
                <c:ptCount val="1243"/>
                <c:pt idx="0">
                  <c:v>41557.239583333336</c:v>
                </c:pt>
                <c:pt idx="1">
                  <c:v>41557.243055555555</c:v>
                </c:pt>
                <c:pt idx="2">
                  <c:v>41557.246527777781</c:v>
                </c:pt>
                <c:pt idx="3">
                  <c:v>41557.25</c:v>
                </c:pt>
                <c:pt idx="4">
                  <c:v>41557.253472222219</c:v>
                </c:pt>
                <c:pt idx="5">
                  <c:v>41557.256944444445</c:v>
                </c:pt>
                <c:pt idx="6">
                  <c:v>41557.260416666664</c:v>
                </c:pt>
                <c:pt idx="7">
                  <c:v>41557.263888888891</c:v>
                </c:pt>
                <c:pt idx="8">
                  <c:v>41557.267361111109</c:v>
                </c:pt>
                <c:pt idx="9">
                  <c:v>41557.270833333336</c:v>
                </c:pt>
                <c:pt idx="10">
                  <c:v>41557.274305555555</c:v>
                </c:pt>
                <c:pt idx="11">
                  <c:v>41557.277777777781</c:v>
                </c:pt>
                <c:pt idx="12">
                  <c:v>41557.28125</c:v>
                </c:pt>
                <c:pt idx="13">
                  <c:v>41557.284722222219</c:v>
                </c:pt>
                <c:pt idx="14">
                  <c:v>41557.288194444445</c:v>
                </c:pt>
                <c:pt idx="15">
                  <c:v>41557.291666666664</c:v>
                </c:pt>
                <c:pt idx="16">
                  <c:v>41557.295138888891</c:v>
                </c:pt>
                <c:pt idx="17">
                  <c:v>41557.298611111109</c:v>
                </c:pt>
                <c:pt idx="18">
                  <c:v>41557.302083333336</c:v>
                </c:pt>
                <c:pt idx="19">
                  <c:v>41557.305555555555</c:v>
                </c:pt>
                <c:pt idx="20">
                  <c:v>41557.309027777781</c:v>
                </c:pt>
                <c:pt idx="21">
                  <c:v>41557.3125</c:v>
                </c:pt>
                <c:pt idx="22">
                  <c:v>41557.315972222219</c:v>
                </c:pt>
                <c:pt idx="23">
                  <c:v>41557.319444444445</c:v>
                </c:pt>
                <c:pt idx="24">
                  <c:v>41557.322916666664</c:v>
                </c:pt>
                <c:pt idx="25">
                  <c:v>41557.326388888891</c:v>
                </c:pt>
                <c:pt idx="26">
                  <c:v>41557.329861111109</c:v>
                </c:pt>
                <c:pt idx="27">
                  <c:v>41557.333333333336</c:v>
                </c:pt>
                <c:pt idx="28">
                  <c:v>41557.336805555555</c:v>
                </c:pt>
                <c:pt idx="29">
                  <c:v>41557.340277777781</c:v>
                </c:pt>
                <c:pt idx="30">
                  <c:v>41557.34375</c:v>
                </c:pt>
                <c:pt idx="31">
                  <c:v>41557.347222222219</c:v>
                </c:pt>
                <c:pt idx="32">
                  <c:v>41557.350694444445</c:v>
                </c:pt>
                <c:pt idx="33">
                  <c:v>41557.354166666664</c:v>
                </c:pt>
                <c:pt idx="34">
                  <c:v>41557.357638888891</c:v>
                </c:pt>
                <c:pt idx="35">
                  <c:v>41557.361111111109</c:v>
                </c:pt>
                <c:pt idx="36">
                  <c:v>41557.364583333336</c:v>
                </c:pt>
                <c:pt idx="37">
                  <c:v>41557.368055555555</c:v>
                </c:pt>
                <c:pt idx="38">
                  <c:v>41557.371527777781</c:v>
                </c:pt>
                <c:pt idx="39">
                  <c:v>41557.375</c:v>
                </c:pt>
                <c:pt idx="40">
                  <c:v>41557.378472222219</c:v>
                </c:pt>
                <c:pt idx="41">
                  <c:v>41557.381944444445</c:v>
                </c:pt>
                <c:pt idx="42">
                  <c:v>41557.385416666664</c:v>
                </c:pt>
                <c:pt idx="43">
                  <c:v>41557.388888888891</c:v>
                </c:pt>
                <c:pt idx="44">
                  <c:v>41557.392361111109</c:v>
                </c:pt>
                <c:pt idx="45">
                  <c:v>41557.395833333336</c:v>
                </c:pt>
                <c:pt idx="46">
                  <c:v>41557.399305555555</c:v>
                </c:pt>
                <c:pt idx="47">
                  <c:v>41557.402777777781</c:v>
                </c:pt>
                <c:pt idx="48">
                  <c:v>41557.40625</c:v>
                </c:pt>
                <c:pt idx="49">
                  <c:v>41557.409722222219</c:v>
                </c:pt>
                <c:pt idx="50">
                  <c:v>41557.413194444445</c:v>
                </c:pt>
                <c:pt idx="51">
                  <c:v>41557.416666666664</c:v>
                </c:pt>
                <c:pt idx="52">
                  <c:v>41557.420138888891</c:v>
                </c:pt>
                <c:pt idx="53">
                  <c:v>41557.423611111109</c:v>
                </c:pt>
                <c:pt idx="54">
                  <c:v>41557.427083333336</c:v>
                </c:pt>
                <c:pt idx="55">
                  <c:v>41557.430555555555</c:v>
                </c:pt>
                <c:pt idx="56">
                  <c:v>41557.434027777781</c:v>
                </c:pt>
                <c:pt idx="57">
                  <c:v>41557.4375</c:v>
                </c:pt>
                <c:pt idx="58">
                  <c:v>41557.440972222219</c:v>
                </c:pt>
                <c:pt idx="59">
                  <c:v>41557.444444444445</c:v>
                </c:pt>
                <c:pt idx="60">
                  <c:v>41557.447916666664</c:v>
                </c:pt>
                <c:pt idx="61">
                  <c:v>41557.451388888891</c:v>
                </c:pt>
                <c:pt idx="62">
                  <c:v>41557.454861111109</c:v>
                </c:pt>
                <c:pt idx="63">
                  <c:v>41557.458333333336</c:v>
                </c:pt>
                <c:pt idx="64">
                  <c:v>41557.461805555555</c:v>
                </c:pt>
                <c:pt idx="65">
                  <c:v>41557.465277777781</c:v>
                </c:pt>
                <c:pt idx="66">
                  <c:v>41557.46875</c:v>
                </c:pt>
                <c:pt idx="67">
                  <c:v>41557.472222222219</c:v>
                </c:pt>
                <c:pt idx="68">
                  <c:v>41557.475694444445</c:v>
                </c:pt>
                <c:pt idx="69">
                  <c:v>41557.479166666664</c:v>
                </c:pt>
                <c:pt idx="70">
                  <c:v>41557.482638888891</c:v>
                </c:pt>
                <c:pt idx="71">
                  <c:v>41557.486111111109</c:v>
                </c:pt>
                <c:pt idx="72">
                  <c:v>41557.489583333336</c:v>
                </c:pt>
                <c:pt idx="73">
                  <c:v>41557.493055555555</c:v>
                </c:pt>
                <c:pt idx="74">
                  <c:v>41557.496527777781</c:v>
                </c:pt>
                <c:pt idx="75">
                  <c:v>41557.5</c:v>
                </c:pt>
                <c:pt idx="76">
                  <c:v>41557.503472222219</c:v>
                </c:pt>
                <c:pt idx="77">
                  <c:v>41557.506944444445</c:v>
                </c:pt>
                <c:pt idx="78">
                  <c:v>41557.510416666664</c:v>
                </c:pt>
                <c:pt idx="79">
                  <c:v>41557.513888888891</c:v>
                </c:pt>
                <c:pt idx="80">
                  <c:v>41557.517361111109</c:v>
                </c:pt>
                <c:pt idx="81">
                  <c:v>41557.520833333336</c:v>
                </c:pt>
                <c:pt idx="82">
                  <c:v>41557.524305555555</c:v>
                </c:pt>
                <c:pt idx="83">
                  <c:v>41557.527777777781</c:v>
                </c:pt>
                <c:pt idx="84">
                  <c:v>41557.53125</c:v>
                </c:pt>
                <c:pt idx="85">
                  <c:v>41557.534722222219</c:v>
                </c:pt>
                <c:pt idx="86">
                  <c:v>41557.538194444445</c:v>
                </c:pt>
                <c:pt idx="87">
                  <c:v>41557.541666666664</c:v>
                </c:pt>
                <c:pt idx="88">
                  <c:v>41557.545138888891</c:v>
                </c:pt>
                <c:pt idx="89">
                  <c:v>41557.548611111109</c:v>
                </c:pt>
                <c:pt idx="90">
                  <c:v>41557.552083333336</c:v>
                </c:pt>
                <c:pt idx="91">
                  <c:v>41557.555555555555</c:v>
                </c:pt>
                <c:pt idx="92">
                  <c:v>41557.559027777781</c:v>
                </c:pt>
                <c:pt idx="93">
                  <c:v>41557.5625</c:v>
                </c:pt>
                <c:pt idx="94">
                  <c:v>41557.565972222219</c:v>
                </c:pt>
                <c:pt idx="95">
                  <c:v>41557.569444444445</c:v>
                </c:pt>
                <c:pt idx="96">
                  <c:v>41557.572916666664</c:v>
                </c:pt>
                <c:pt idx="97">
                  <c:v>41557.576388888891</c:v>
                </c:pt>
                <c:pt idx="98">
                  <c:v>41557.579861111109</c:v>
                </c:pt>
                <c:pt idx="99">
                  <c:v>41557.583333333336</c:v>
                </c:pt>
                <c:pt idx="100">
                  <c:v>41557.586805555555</c:v>
                </c:pt>
                <c:pt idx="101">
                  <c:v>41557.590277777781</c:v>
                </c:pt>
                <c:pt idx="102">
                  <c:v>41557.59375</c:v>
                </c:pt>
                <c:pt idx="103">
                  <c:v>41557.597222222219</c:v>
                </c:pt>
                <c:pt idx="104">
                  <c:v>41557.600694444445</c:v>
                </c:pt>
                <c:pt idx="105">
                  <c:v>41557.604166666664</c:v>
                </c:pt>
                <c:pt idx="106">
                  <c:v>41557.607638888891</c:v>
                </c:pt>
                <c:pt idx="107">
                  <c:v>41557.611111111109</c:v>
                </c:pt>
                <c:pt idx="108">
                  <c:v>41557.614583333336</c:v>
                </c:pt>
                <c:pt idx="109">
                  <c:v>41557.618055555555</c:v>
                </c:pt>
                <c:pt idx="110">
                  <c:v>41557.621527777781</c:v>
                </c:pt>
                <c:pt idx="111">
                  <c:v>41557.625</c:v>
                </c:pt>
                <c:pt idx="112">
                  <c:v>41557.628472222219</c:v>
                </c:pt>
                <c:pt idx="113">
                  <c:v>41557.631944444445</c:v>
                </c:pt>
                <c:pt idx="114">
                  <c:v>41557.635416666664</c:v>
                </c:pt>
                <c:pt idx="115">
                  <c:v>41557.638888888891</c:v>
                </c:pt>
                <c:pt idx="116">
                  <c:v>41557.642361111109</c:v>
                </c:pt>
                <c:pt idx="117">
                  <c:v>41557.645833333336</c:v>
                </c:pt>
                <c:pt idx="118">
                  <c:v>41557.649305555555</c:v>
                </c:pt>
                <c:pt idx="119">
                  <c:v>41557.652777777781</c:v>
                </c:pt>
                <c:pt idx="120">
                  <c:v>41557.65625</c:v>
                </c:pt>
                <c:pt idx="121">
                  <c:v>41557.659722222219</c:v>
                </c:pt>
                <c:pt idx="122">
                  <c:v>41557.663194444445</c:v>
                </c:pt>
                <c:pt idx="123">
                  <c:v>41557.666666666664</c:v>
                </c:pt>
                <c:pt idx="124">
                  <c:v>41557.670138888891</c:v>
                </c:pt>
                <c:pt idx="125">
                  <c:v>41557.673611111109</c:v>
                </c:pt>
                <c:pt idx="126">
                  <c:v>41557.677083333336</c:v>
                </c:pt>
                <c:pt idx="127">
                  <c:v>41557.680555555555</c:v>
                </c:pt>
                <c:pt idx="128">
                  <c:v>41557.684027777781</c:v>
                </c:pt>
                <c:pt idx="129">
                  <c:v>41557.6875</c:v>
                </c:pt>
                <c:pt idx="130">
                  <c:v>41557.690972222219</c:v>
                </c:pt>
                <c:pt idx="131">
                  <c:v>41557.694444444445</c:v>
                </c:pt>
                <c:pt idx="132">
                  <c:v>41557.697916666664</c:v>
                </c:pt>
                <c:pt idx="133">
                  <c:v>41557.701388888891</c:v>
                </c:pt>
                <c:pt idx="134">
                  <c:v>41557.704861111109</c:v>
                </c:pt>
                <c:pt idx="135">
                  <c:v>41557.708333333336</c:v>
                </c:pt>
                <c:pt idx="136">
                  <c:v>41557.711805555555</c:v>
                </c:pt>
                <c:pt idx="137">
                  <c:v>41557.715277777781</c:v>
                </c:pt>
                <c:pt idx="138">
                  <c:v>41557.71875</c:v>
                </c:pt>
                <c:pt idx="139">
                  <c:v>41557.722222222219</c:v>
                </c:pt>
                <c:pt idx="140">
                  <c:v>41557.725694444445</c:v>
                </c:pt>
                <c:pt idx="141">
                  <c:v>41557.729166666664</c:v>
                </c:pt>
                <c:pt idx="142">
                  <c:v>41557.732638888891</c:v>
                </c:pt>
                <c:pt idx="143">
                  <c:v>41557.736111111109</c:v>
                </c:pt>
                <c:pt idx="144">
                  <c:v>41557.739583333336</c:v>
                </c:pt>
                <c:pt idx="145">
                  <c:v>41557.743055555555</c:v>
                </c:pt>
                <c:pt idx="146">
                  <c:v>41557.746527777781</c:v>
                </c:pt>
                <c:pt idx="147">
                  <c:v>41557.75</c:v>
                </c:pt>
                <c:pt idx="148">
                  <c:v>41557.753472222219</c:v>
                </c:pt>
                <c:pt idx="149">
                  <c:v>41557.756944444445</c:v>
                </c:pt>
                <c:pt idx="150">
                  <c:v>41557.760416666664</c:v>
                </c:pt>
                <c:pt idx="151">
                  <c:v>41557.763888888891</c:v>
                </c:pt>
                <c:pt idx="152">
                  <c:v>41557.767361111109</c:v>
                </c:pt>
                <c:pt idx="153">
                  <c:v>41557.770833333336</c:v>
                </c:pt>
                <c:pt idx="154">
                  <c:v>41557.774305555555</c:v>
                </c:pt>
                <c:pt idx="155">
                  <c:v>41557.777777777781</c:v>
                </c:pt>
                <c:pt idx="156">
                  <c:v>41557.78125</c:v>
                </c:pt>
                <c:pt idx="157">
                  <c:v>41557.784722222219</c:v>
                </c:pt>
                <c:pt idx="158">
                  <c:v>41557.788194444445</c:v>
                </c:pt>
                <c:pt idx="159">
                  <c:v>41557.791666666664</c:v>
                </c:pt>
                <c:pt idx="160">
                  <c:v>41557.795138888891</c:v>
                </c:pt>
                <c:pt idx="161">
                  <c:v>41557.798611111109</c:v>
                </c:pt>
                <c:pt idx="162">
                  <c:v>41557.802083333336</c:v>
                </c:pt>
                <c:pt idx="163">
                  <c:v>41557.805555555555</c:v>
                </c:pt>
                <c:pt idx="164">
                  <c:v>41557.809027777781</c:v>
                </c:pt>
                <c:pt idx="165">
                  <c:v>41557.8125</c:v>
                </c:pt>
                <c:pt idx="166">
                  <c:v>41557.815972222219</c:v>
                </c:pt>
                <c:pt idx="167">
                  <c:v>41557.819444444445</c:v>
                </c:pt>
                <c:pt idx="168">
                  <c:v>41557.822916666664</c:v>
                </c:pt>
                <c:pt idx="169">
                  <c:v>41557.826388888891</c:v>
                </c:pt>
                <c:pt idx="170">
                  <c:v>41557.829861111109</c:v>
                </c:pt>
                <c:pt idx="171">
                  <c:v>41557.833333333336</c:v>
                </c:pt>
                <c:pt idx="172">
                  <c:v>41557.836805555555</c:v>
                </c:pt>
                <c:pt idx="173">
                  <c:v>41557.840277777781</c:v>
                </c:pt>
                <c:pt idx="174">
                  <c:v>41557.84375</c:v>
                </c:pt>
                <c:pt idx="175">
                  <c:v>41557.847222222219</c:v>
                </c:pt>
                <c:pt idx="176">
                  <c:v>41557.850694444445</c:v>
                </c:pt>
                <c:pt idx="177">
                  <c:v>41557.854166666664</c:v>
                </c:pt>
                <c:pt idx="178">
                  <c:v>41557.857638888891</c:v>
                </c:pt>
                <c:pt idx="179">
                  <c:v>41557.861111111109</c:v>
                </c:pt>
                <c:pt idx="180">
                  <c:v>41557.864583333336</c:v>
                </c:pt>
                <c:pt idx="181">
                  <c:v>41557.868055555555</c:v>
                </c:pt>
                <c:pt idx="182">
                  <c:v>41557.871527777781</c:v>
                </c:pt>
                <c:pt idx="183">
                  <c:v>41557.875</c:v>
                </c:pt>
                <c:pt idx="184">
                  <c:v>41557.878472222219</c:v>
                </c:pt>
                <c:pt idx="185">
                  <c:v>41557.881944444445</c:v>
                </c:pt>
                <c:pt idx="186">
                  <c:v>41557.885416666664</c:v>
                </c:pt>
                <c:pt idx="187">
                  <c:v>41557.888888888891</c:v>
                </c:pt>
                <c:pt idx="188">
                  <c:v>41557.892361111109</c:v>
                </c:pt>
                <c:pt idx="189">
                  <c:v>41557.895833333336</c:v>
                </c:pt>
                <c:pt idx="190">
                  <c:v>41557.899305555555</c:v>
                </c:pt>
                <c:pt idx="191">
                  <c:v>41557.902777777781</c:v>
                </c:pt>
                <c:pt idx="192">
                  <c:v>41557.90625</c:v>
                </c:pt>
                <c:pt idx="193">
                  <c:v>41557.909722222219</c:v>
                </c:pt>
                <c:pt idx="194">
                  <c:v>41557.913194444445</c:v>
                </c:pt>
                <c:pt idx="195">
                  <c:v>41557.916666666664</c:v>
                </c:pt>
                <c:pt idx="196">
                  <c:v>41557.920138888891</c:v>
                </c:pt>
                <c:pt idx="197">
                  <c:v>41557.923611111109</c:v>
                </c:pt>
                <c:pt idx="198">
                  <c:v>41557.927083333336</c:v>
                </c:pt>
                <c:pt idx="199">
                  <c:v>41557.930555555555</c:v>
                </c:pt>
                <c:pt idx="200">
                  <c:v>41557.934027777781</c:v>
                </c:pt>
                <c:pt idx="201">
                  <c:v>41557.9375</c:v>
                </c:pt>
                <c:pt idx="202">
                  <c:v>41557.940972222219</c:v>
                </c:pt>
                <c:pt idx="203">
                  <c:v>41557.944444444445</c:v>
                </c:pt>
                <c:pt idx="204">
                  <c:v>41557.947916666664</c:v>
                </c:pt>
                <c:pt idx="205">
                  <c:v>41557.951388888891</c:v>
                </c:pt>
                <c:pt idx="206">
                  <c:v>41557.954861111109</c:v>
                </c:pt>
                <c:pt idx="207">
                  <c:v>41557.958333333336</c:v>
                </c:pt>
                <c:pt idx="208">
                  <c:v>41557.961805555555</c:v>
                </c:pt>
                <c:pt idx="209">
                  <c:v>41557.965277777781</c:v>
                </c:pt>
                <c:pt idx="210">
                  <c:v>41557.96875</c:v>
                </c:pt>
                <c:pt idx="211">
                  <c:v>41557.972222222219</c:v>
                </c:pt>
                <c:pt idx="212">
                  <c:v>41557.975694444445</c:v>
                </c:pt>
                <c:pt idx="213">
                  <c:v>41557.979166666664</c:v>
                </c:pt>
                <c:pt idx="214">
                  <c:v>41557.982638888891</c:v>
                </c:pt>
                <c:pt idx="215">
                  <c:v>41557.986111111109</c:v>
                </c:pt>
                <c:pt idx="216">
                  <c:v>41557.989583333336</c:v>
                </c:pt>
                <c:pt idx="217">
                  <c:v>41557.993055555555</c:v>
                </c:pt>
                <c:pt idx="218">
                  <c:v>41557.996527777781</c:v>
                </c:pt>
                <c:pt idx="219">
                  <c:v>41558</c:v>
                </c:pt>
                <c:pt idx="220">
                  <c:v>41558.003472222219</c:v>
                </c:pt>
                <c:pt idx="221">
                  <c:v>41558.006944444445</c:v>
                </c:pt>
                <c:pt idx="222">
                  <c:v>41558.010416666664</c:v>
                </c:pt>
                <c:pt idx="223">
                  <c:v>41558.013888888891</c:v>
                </c:pt>
                <c:pt idx="224">
                  <c:v>41558.017361111109</c:v>
                </c:pt>
                <c:pt idx="225">
                  <c:v>41558.020833333336</c:v>
                </c:pt>
                <c:pt idx="226">
                  <c:v>41558.024305555555</c:v>
                </c:pt>
                <c:pt idx="227">
                  <c:v>41558.027777777781</c:v>
                </c:pt>
                <c:pt idx="228">
                  <c:v>41558.03125</c:v>
                </c:pt>
                <c:pt idx="229">
                  <c:v>41558.034722222219</c:v>
                </c:pt>
                <c:pt idx="230">
                  <c:v>41558.038194444445</c:v>
                </c:pt>
                <c:pt idx="231">
                  <c:v>41558.041666666664</c:v>
                </c:pt>
                <c:pt idx="232">
                  <c:v>41558.045138888891</c:v>
                </c:pt>
                <c:pt idx="233">
                  <c:v>41558.048611111109</c:v>
                </c:pt>
                <c:pt idx="234">
                  <c:v>41558.052083333336</c:v>
                </c:pt>
                <c:pt idx="235">
                  <c:v>41558.055555555555</c:v>
                </c:pt>
                <c:pt idx="236">
                  <c:v>41558.059027777781</c:v>
                </c:pt>
                <c:pt idx="237">
                  <c:v>41558.0625</c:v>
                </c:pt>
                <c:pt idx="238">
                  <c:v>41558.065972222219</c:v>
                </c:pt>
                <c:pt idx="239">
                  <c:v>41558.069444444445</c:v>
                </c:pt>
                <c:pt idx="240">
                  <c:v>41558.072916666664</c:v>
                </c:pt>
                <c:pt idx="241">
                  <c:v>41558.076388888891</c:v>
                </c:pt>
                <c:pt idx="242">
                  <c:v>41558.079861111109</c:v>
                </c:pt>
                <c:pt idx="243">
                  <c:v>41558.083333333336</c:v>
                </c:pt>
                <c:pt idx="244">
                  <c:v>41558.086805555555</c:v>
                </c:pt>
                <c:pt idx="245">
                  <c:v>41558.090277777781</c:v>
                </c:pt>
                <c:pt idx="246">
                  <c:v>41558.09375</c:v>
                </c:pt>
                <c:pt idx="247">
                  <c:v>41558.097222222219</c:v>
                </c:pt>
                <c:pt idx="248">
                  <c:v>41558.100694444445</c:v>
                </c:pt>
                <c:pt idx="249">
                  <c:v>41558.104166666664</c:v>
                </c:pt>
                <c:pt idx="250">
                  <c:v>41558.107638888891</c:v>
                </c:pt>
                <c:pt idx="251">
                  <c:v>41558.111111111109</c:v>
                </c:pt>
                <c:pt idx="252">
                  <c:v>41558.114583333336</c:v>
                </c:pt>
                <c:pt idx="253">
                  <c:v>41558.118055555555</c:v>
                </c:pt>
                <c:pt idx="254">
                  <c:v>41558.121527777781</c:v>
                </c:pt>
                <c:pt idx="255">
                  <c:v>41558.125</c:v>
                </c:pt>
                <c:pt idx="256">
                  <c:v>41558.128472222219</c:v>
                </c:pt>
                <c:pt idx="257">
                  <c:v>41558.131944444445</c:v>
                </c:pt>
                <c:pt idx="258">
                  <c:v>41558.135416666664</c:v>
                </c:pt>
                <c:pt idx="259">
                  <c:v>41558.138888888891</c:v>
                </c:pt>
                <c:pt idx="260">
                  <c:v>41558.142361111109</c:v>
                </c:pt>
                <c:pt idx="261">
                  <c:v>41558.145833333336</c:v>
                </c:pt>
                <c:pt idx="262">
                  <c:v>41558.149305555555</c:v>
                </c:pt>
                <c:pt idx="263">
                  <c:v>41558.152777777781</c:v>
                </c:pt>
                <c:pt idx="264">
                  <c:v>41558.15625</c:v>
                </c:pt>
                <c:pt idx="265">
                  <c:v>41558.159722222219</c:v>
                </c:pt>
                <c:pt idx="266">
                  <c:v>41558.163194444445</c:v>
                </c:pt>
                <c:pt idx="267">
                  <c:v>41558.166666666664</c:v>
                </c:pt>
                <c:pt idx="268">
                  <c:v>41558.170138888891</c:v>
                </c:pt>
                <c:pt idx="269">
                  <c:v>41558.173611111109</c:v>
                </c:pt>
                <c:pt idx="270">
                  <c:v>41558.177083333336</c:v>
                </c:pt>
                <c:pt idx="271">
                  <c:v>41558.180555555555</c:v>
                </c:pt>
                <c:pt idx="272">
                  <c:v>41558.184027777781</c:v>
                </c:pt>
                <c:pt idx="273">
                  <c:v>41558.1875</c:v>
                </c:pt>
                <c:pt idx="274">
                  <c:v>41558.190972222219</c:v>
                </c:pt>
                <c:pt idx="275">
                  <c:v>41558.194444444445</c:v>
                </c:pt>
                <c:pt idx="276">
                  <c:v>41558.197916666664</c:v>
                </c:pt>
                <c:pt idx="277">
                  <c:v>41558.201388888891</c:v>
                </c:pt>
                <c:pt idx="278">
                  <c:v>41558.204861111109</c:v>
                </c:pt>
                <c:pt idx="279">
                  <c:v>41558.208333333336</c:v>
                </c:pt>
                <c:pt idx="280">
                  <c:v>41558.211805555555</c:v>
                </c:pt>
                <c:pt idx="281">
                  <c:v>41558.215277777781</c:v>
                </c:pt>
                <c:pt idx="282">
                  <c:v>41558.21875</c:v>
                </c:pt>
                <c:pt idx="283">
                  <c:v>41558.222222222219</c:v>
                </c:pt>
                <c:pt idx="284">
                  <c:v>41558.225694444445</c:v>
                </c:pt>
                <c:pt idx="285">
                  <c:v>41558.229166666664</c:v>
                </c:pt>
                <c:pt idx="286">
                  <c:v>41558.232638888891</c:v>
                </c:pt>
                <c:pt idx="287">
                  <c:v>41558.236111111109</c:v>
                </c:pt>
                <c:pt idx="288">
                  <c:v>41558.239583333336</c:v>
                </c:pt>
                <c:pt idx="289">
                  <c:v>41558.243055555555</c:v>
                </c:pt>
                <c:pt idx="290">
                  <c:v>41558.246527777781</c:v>
                </c:pt>
                <c:pt idx="291">
                  <c:v>41558.25</c:v>
                </c:pt>
                <c:pt idx="292">
                  <c:v>41558.253472222219</c:v>
                </c:pt>
                <c:pt idx="293">
                  <c:v>41558.256944444445</c:v>
                </c:pt>
                <c:pt idx="294">
                  <c:v>41558.260416666664</c:v>
                </c:pt>
                <c:pt idx="295">
                  <c:v>41558.263888888891</c:v>
                </c:pt>
                <c:pt idx="296">
                  <c:v>41558.267361111109</c:v>
                </c:pt>
                <c:pt idx="297">
                  <c:v>41558.270833333336</c:v>
                </c:pt>
                <c:pt idx="298">
                  <c:v>41558.274305555555</c:v>
                </c:pt>
                <c:pt idx="299">
                  <c:v>41558.277777777781</c:v>
                </c:pt>
                <c:pt idx="300">
                  <c:v>41558.28125</c:v>
                </c:pt>
                <c:pt idx="301">
                  <c:v>41558.284722222219</c:v>
                </c:pt>
                <c:pt idx="302">
                  <c:v>41558.288194444445</c:v>
                </c:pt>
                <c:pt idx="303">
                  <c:v>41558.291666666664</c:v>
                </c:pt>
                <c:pt idx="304">
                  <c:v>41558.295138888891</c:v>
                </c:pt>
                <c:pt idx="305">
                  <c:v>41558.298611111109</c:v>
                </c:pt>
                <c:pt idx="306">
                  <c:v>41558.302083333336</c:v>
                </c:pt>
                <c:pt idx="307">
                  <c:v>41558.305555555555</c:v>
                </c:pt>
                <c:pt idx="308">
                  <c:v>41558.309027777781</c:v>
                </c:pt>
                <c:pt idx="309">
                  <c:v>41558.3125</c:v>
                </c:pt>
                <c:pt idx="310">
                  <c:v>41558.315972222219</c:v>
                </c:pt>
                <c:pt idx="311">
                  <c:v>41558.319444444445</c:v>
                </c:pt>
                <c:pt idx="312">
                  <c:v>41558.322916666664</c:v>
                </c:pt>
                <c:pt idx="313">
                  <c:v>41558.326388888891</c:v>
                </c:pt>
                <c:pt idx="314">
                  <c:v>41558.329861111109</c:v>
                </c:pt>
                <c:pt idx="315">
                  <c:v>41558.333333333336</c:v>
                </c:pt>
                <c:pt idx="316">
                  <c:v>41558.336805555555</c:v>
                </c:pt>
                <c:pt idx="317">
                  <c:v>41558.340277777781</c:v>
                </c:pt>
                <c:pt idx="318">
                  <c:v>41558.34375</c:v>
                </c:pt>
                <c:pt idx="319">
                  <c:v>41558.347222222219</c:v>
                </c:pt>
                <c:pt idx="320">
                  <c:v>41558.350694444445</c:v>
                </c:pt>
                <c:pt idx="321">
                  <c:v>41558.354166666664</c:v>
                </c:pt>
                <c:pt idx="322">
                  <c:v>41558.357638888891</c:v>
                </c:pt>
                <c:pt idx="323">
                  <c:v>41558.361111111109</c:v>
                </c:pt>
                <c:pt idx="324">
                  <c:v>41558.364583333336</c:v>
                </c:pt>
                <c:pt idx="325">
                  <c:v>41558.368055555555</c:v>
                </c:pt>
                <c:pt idx="326">
                  <c:v>41558.371527777781</c:v>
                </c:pt>
                <c:pt idx="327">
                  <c:v>41558.375</c:v>
                </c:pt>
                <c:pt idx="328">
                  <c:v>41558.378472222219</c:v>
                </c:pt>
                <c:pt idx="329">
                  <c:v>41558.381944444445</c:v>
                </c:pt>
                <c:pt idx="330">
                  <c:v>41558.385416666664</c:v>
                </c:pt>
                <c:pt idx="331">
                  <c:v>41558.388888888891</c:v>
                </c:pt>
                <c:pt idx="332">
                  <c:v>41558.392361111109</c:v>
                </c:pt>
                <c:pt idx="333">
                  <c:v>41558.395833333336</c:v>
                </c:pt>
                <c:pt idx="334">
                  <c:v>41558.399305555555</c:v>
                </c:pt>
                <c:pt idx="335">
                  <c:v>41558.402777777781</c:v>
                </c:pt>
                <c:pt idx="336">
                  <c:v>41558.40625</c:v>
                </c:pt>
                <c:pt idx="337">
                  <c:v>41558.409722222219</c:v>
                </c:pt>
                <c:pt idx="338">
                  <c:v>41558.413194444445</c:v>
                </c:pt>
                <c:pt idx="339">
                  <c:v>41558.416666666664</c:v>
                </c:pt>
                <c:pt idx="340">
                  <c:v>41558.420138888891</c:v>
                </c:pt>
                <c:pt idx="341">
                  <c:v>41558.423611111109</c:v>
                </c:pt>
                <c:pt idx="342">
                  <c:v>41558.427083333336</c:v>
                </c:pt>
                <c:pt idx="343">
                  <c:v>41558.430555555555</c:v>
                </c:pt>
                <c:pt idx="344">
                  <c:v>41558.434027777781</c:v>
                </c:pt>
                <c:pt idx="345">
                  <c:v>41558.4375</c:v>
                </c:pt>
                <c:pt idx="346">
                  <c:v>41558.440972222219</c:v>
                </c:pt>
                <c:pt idx="347">
                  <c:v>41558.444444444445</c:v>
                </c:pt>
                <c:pt idx="348">
                  <c:v>41558.447916666664</c:v>
                </c:pt>
                <c:pt idx="349">
                  <c:v>41558.451388888891</c:v>
                </c:pt>
                <c:pt idx="350">
                  <c:v>41558.454861111109</c:v>
                </c:pt>
                <c:pt idx="351">
                  <c:v>41558.458333333336</c:v>
                </c:pt>
                <c:pt idx="352">
                  <c:v>41558.461805555555</c:v>
                </c:pt>
                <c:pt idx="353">
                  <c:v>41558.465277777781</c:v>
                </c:pt>
                <c:pt idx="354">
                  <c:v>41558.46875</c:v>
                </c:pt>
                <c:pt idx="355">
                  <c:v>41558.472222222219</c:v>
                </c:pt>
                <c:pt idx="356">
                  <c:v>41558.475694444445</c:v>
                </c:pt>
                <c:pt idx="357">
                  <c:v>41558.479166666664</c:v>
                </c:pt>
                <c:pt idx="358">
                  <c:v>41558.482638888891</c:v>
                </c:pt>
                <c:pt idx="359">
                  <c:v>41558.486111111109</c:v>
                </c:pt>
                <c:pt idx="360">
                  <c:v>41558.489583333336</c:v>
                </c:pt>
                <c:pt idx="361">
                  <c:v>41558.493055555555</c:v>
                </c:pt>
                <c:pt idx="362">
                  <c:v>41558.496527777781</c:v>
                </c:pt>
                <c:pt idx="363">
                  <c:v>41558.5</c:v>
                </c:pt>
                <c:pt idx="364">
                  <c:v>41558.503472222219</c:v>
                </c:pt>
                <c:pt idx="365">
                  <c:v>41558.506944444445</c:v>
                </c:pt>
                <c:pt idx="366">
                  <c:v>41558.510416666664</c:v>
                </c:pt>
                <c:pt idx="367">
                  <c:v>41558.513888888891</c:v>
                </c:pt>
                <c:pt idx="368">
                  <c:v>41558.517361111109</c:v>
                </c:pt>
                <c:pt idx="369">
                  <c:v>41558.520833333336</c:v>
                </c:pt>
                <c:pt idx="370">
                  <c:v>41558.524305555555</c:v>
                </c:pt>
                <c:pt idx="371">
                  <c:v>41558.527777777781</c:v>
                </c:pt>
                <c:pt idx="372">
                  <c:v>41558.53125</c:v>
                </c:pt>
                <c:pt idx="373">
                  <c:v>41558.534722222219</c:v>
                </c:pt>
                <c:pt idx="374">
                  <c:v>41558.538194444445</c:v>
                </c:pt>
                <c:pt idx="375">
                  <c:v>41558.541666666664</c:v>
                </c:pt>
                <c:pt idx="376">
                  <c:v>41558.545138888891</c:v>
                </c:pt>
                <c:pt idx="377">
                  <c:v>41558.548611111109</c:v>
                </c:pt>
                <c:pt idx="378">
                  <c:v>41558.552083333336</c:v>
                </c:pt>
                <c:pt idx="379">
                  <c:v>41558.555555555555</c:v>
                </c:pt>
                <c:pt idx="380">
                  <c:v>41558.559027777781</c:v>
                </c:pt>
                <c:pt idx="381">
                  <c:v>41558.5625</c:v>
                </c:pt>
                <c:pt idx="382">
                  <c:v>41558.565972222219</c:v>
                </c:pt>
                <c:pt idx="383">
                  <c:v>41558.569444444445</c:v>
                </c:pt>
                <c:pt idx="384">
                  <c:v>41558.572916666664</c:v>
                </c:pt>
                <c:pt idx="385">
                  <c:v>41558.576388888891</c:v>
                </c:pt>
                <c:pt idx="386">
                  <c:v>41558.579861111109</c:v>
                </c:pt>
                <c:pt idx="387">
                  <c:v>41558.583333333336</c:v>
                </c:pt>
                <c:pt idx="388">
                  <c:v>41558.586805555555</c:v>
                </c:pt>
                <c:pt idx="389">
                  <c:v>41558.590277777781</c:v>
                </c:pt>
                <c:pt idx="390">
                  <c:v>41558.59375</c:v>
                </c:pt>
                <c:pt idx="391">
                  <c:v>41558.597222222219</c:v>
                </c:pt>
                <c:pt idx="392">
                  <c:v>41558.600694444445</c:v>
                </c:pt>
                <c:pt idx="393">
                  <c:v>41558.604166666664</c:v>
                </c:pt>
                <c:pt idx="394">
                  <c:v>41558.607638888891</c:v>
                </c:pt>
                <c:pt idx="395">
                  <c:v>41558.611111111109</c:v>
                </c:pt>
                <c:pt idx="396">
                  <c:v>41558.614583333336</c:v>
                </c:pt>
                <c:pt idx="397">
                  <c:v>41558.618055555555</c:v>
                </c:pt>
                <c:pt idx="398">
                  <c:v>41558.621527777781</c:v>
                </c:pt>
                <c:pt idx="399">
                  <c:v>41558.625</c:v>
                </c:pt>
                <c:pt idx="400">
                  <c:v>41558.628472222219</c:v>
                </c:pt>
                <c:pt idx="401">
                  <c:v>41558.631944444445</c:v>
                </c:pt>
                <c:pt idx="402">
                  <c:v>41558.635416666664</c:v>
                </c:pt>
                <c:pt idx="403">
                  <c:v>41558.638888888891</c:v>
                </c:pt>
                <c:pt idx="404">
                  <c:v>41558.642361111109</c:v>
                </c:pt>
                <c:pt idx="405">
                  <c:v>41558.645833333336</c:v>
                </c:pt>
                <c:pt idx="406">
                  <c:v>41558.649305555555</c:v>
                </c:pt>
                <c:pt idx="407">
                  <c:v>41558.652777777781</c:v>
                </c:pt>
                <c:pt idx="408">
                  <c:v>41558.65625</c:v>
                </c:pt>
                <c:pt idx="409">
                  <c:v>41558.659722222219</c:v>
                </c:pt>
                <c:pt idx="410">
                  <c:v>41558.663194444445</c:v>
                </c:pt>
                <c:pt idx="411">
                  <c:v>41558.666666666664</c:v>
                </c:pt>
                <c:pt idx="412">
                  <c:v>41558.670138888891</c:v>
                </c:pt>
                <c:pt idx="413">
                  <c:v>41558.673611111109</c:v>
                </c:pt>
                <c:pt idx="414">
                  <c:v>41558.677083333336</c:v>
                </c:pt>
                <c:pt idx="415">
                  <c:v>41558.680555555555</c:v>
                </c:pt>
                <c:pt idx="416">
                  <c:v>41558.684027777781</c:v>
                </c:pt>
                <c:pt idx="417">
                  <c:v>41558.6875</c:v>
                </c:pt>
                <c:pt idx="418">
                  <c:v>41558.690972222219</c:v>
                </c:pt>
                <c:pt idx="419">
                  <c:v>41558.694444444445</c:v>
                </c:pt>
                <c:pt idx="420">
                  <c:v>41558.697916666664</c:v>
                </c:pt>
                <c:pt idx="421">
                  <c:v>41558.701388888891</c:v>
                </c:pt>
                <c:pt idx="422">
                  <c:v>41558.704861111109</c:v>
                </c:pt>
                <c:pt idx="423">
                  <c:v>41558.708333333336</c:v>
                </c:pt>
                <c:pt idx="424">
                  <c:v>41558.711805555555</c:v>
                </c:pt>
                <c:pt idx="425">
                  <c:v>41558.715277777781</c:v>
                </c:pt>
                <c:pt idx="426">
                  <c:v>41558.71875</c:v>
                </c:pt>
                <c:pt idx="427">
                  <c:v>41558.722222222219</c:v>
                </c:pt>
                <c:pt idx="428">
                  <c:v>41558.725694444445</c:v>
                </c:pt>
                <c:pt idx="429">
                  <c:v>41558.729166666664</c:v>
                </c:pt>
                <c:pt idx="430">
                  <c:v>41558.732638888891</c:v>
                </c:pt>
                <c:pt idx="431">
                  <c:v>41558.736111111109</c:v>
                </c:pt>
                <c:pt idx="432">
                  <c:v>41558.739583333336</c:v>
                </c:pt>
                <c:pt idx="433">
                  <c:v>41558.743055555555</c:v>
                </c:pt>
                <c:pt idx="434">
                  <c:v>41558.746527777781</c:v>
                </c:pt>
                <c:pt idx="435">
                  <c:v>41558.75</c:v>
                </c:pt>
                <c:pt idx="436">
                  <c:v>41558.753472222219</c:v>
                </c:pt>
                <c:pt idx="437">
                  <c:v>41558.756944444445</c:v>
                </c:pt>
                <c:pt idx="438">
                  <c:v>41558.760416666664</c:v>
                </c:pt>
                <c:pt idx="439">
                  <c:v>41558.763888888891</c:v>
                </c:pt>
                <c:pt idx="440">
                  <c:v>41558.767361111109</c:v>
                </c:pt>
                <c:pt idx="441">
                  <c:v>41558.770833333336</c:v>
                </c:pt>
                <c:pt idx="442">
                  <c:v>41558.774305555555</c:v>
                </c:pt>
                <c:pt idx="443">
                  <c:v>41558.777777777781</c:v>
                </c:pt>
                <c:pt idx="444">
                  <c:v>41558.78125</c:v>
                </c:pt>
                <c:pt idx="445">
                  <c:v>41558.784722222219</c:v>
                </c:pt>
                <c:pt idx="446">
                  <c:v>41558.788194444445</c:v>
                </c:pt>
                <c:pt idx="447">
                  <c:v>41558.791666666664</c:v>
                </c:pt>
                <c:pt idx="448">
                  <c:v>41558.795138888891</c:v>
                </c:pt>
                <c:pt idx="449">
                  <c:v>41558.798611111109</c:v>
                </c:pt>
                <c:pt idx="450">
                  <c:v>41558.802083333336</c:v>
                </c:pt>
                <c:pt idx="451">
                  <c:v>41558.805555555555</c:v>
                </c:pt>
                <c:pt idx="452">
                  <c:v>41558.809027777781</c:v>
                </c:pt>
                <c:pt idx="453">
                  <c:v>41558.8125</c:v>
                </c:pt>
                <c:pt idx="454">
                  <c:v>41558.815972222219</c:v>
                </c:pt>
                <c:pt idx="455">
                  <c:v>41558.819444444445</c:v>
                </c:pt>
                <c:pt idx="456">
                  <c:v>41558.822916666664</c:v>
                </c:pt>
                <c:pt idx="457">
                  <c:v>41558.826388888891</c:v>
                </c:pt>
                <c:pt idx="458">
                  <c:v>41558.829861111109</c:v>
                </c:pt>
                <c:pt idx="459">
                  <c:v>41558.833333333336</c:v>
                </c:pt>
                <c:pt idx="460">
                  <c:v>41558.836805555555</c:v>
                </c:pt>
                <c:pt idx="461">
                  <c:v>41558.840277777781</c:v>
                </c:pt>
                <c:pt idx="462">
                  <c:v>41558.84375</c:v>
                </c:pt>
                <c:pt idx="463">
                  <c:v>41558.847222222219</c:v>
                </c:pt>
                <c:pt idx="464">
                  <c:v>41558.850694444445</c:v>
                </c:pt>
                <c:pt idx="465">
                  <c:v>41558.854166666664</c:v>
                </c:pt>
                <c:pt idx="466">
                  <c:v>41558.857638888891</c:v>
                </c:pt>
                <c:pt idx="467">
                  <c:v>41558.861111111109</c:v>
                </c:pt>
                <c:pt idx="468">
                  <c:v>41558.864583333336</c:v>
                </c:pt>
                <c:pt idx="469">
                  <c:v>41558.868055555555</c:v>
                </c:pt>
                <c:pt idx="470">
                  <c:v>41558.871527777781</c:v>
                </c:pt>
                <c:pt idx="471">
                  <c:v>41558.875</c:v>
                </c:pt>
                <c:pt idx="472">
                  <c:v>41558.878472222219</c:v>
                </c:pt>
                <c:pt idx="473">
                  <c:v>41558.881944444445</c:v>
                </c:pt>
                <c:pt idx="474">
                  <c:v>41558.885416666664</c:v>
                </c:pt>
                <c:pt idx="475">
                  <c:v>41558.888888888891</c:v>
                </c:pt>
                <c:pt idx="476">
                  <c:v>41558.892361111109</c:v>
                </c:pt>
                <c:pt idx="477">
                  <c:v>41558.895833333336</c:v>
                </c:pt>
                <c:pt idx="478">
                  <c:v>41558.899305555555</c:v>
                </c:pt>
                <c:pt idx="479">
                  <c:v>41558.902777777781</c:v>
                </c:pt>
                <c:pt idx="480">
                  <c:v>41558.90625</c:v>
                </c:pt>
                <c:pt idx="481">
                  <c:v>41558.909722222219</c:v>
                </c:pt>
                <c:pt idx="482">
                  <c:v>41558.913194444445</c:v>
                </c:pt>
                <c:pt idx="483">
                  <c:v>41558.916666666664</c:v>
                </c:pt>
                <c:pt idx="484">
                  <c:v>41558.920138888891</c:v>
                </c:pt>
                <c:pt idx="485">
                  <c:v>41558.923611111109</c:v>
                </c:pt>
                <c:pt idx="486">
                  <c:v>41558.927083333336</c:v>
                </c:pt>
                <c:pt idx="487">
                  <c:v>41558.930555555555</c:v>
                </c:pt>
                <c:pt idx="488">
                  <c:v>41558.934027777781</c:v>
                </c:pt>
                <c:pt idx="489">
                  <c:v>41558.9375</c:v>
                </c:pt>
                <c:pt idx="490">
                  <c:v>41558.940972222219</c:v>
                </c:pt>
                <c:pt idx="491">
                  <c:v>41558.944444444445</c:v>
                </c:pt>
                <c:pt idx="492">
                  <c:v>41558.947916666664</c:v>
                </c:pt>
                <c:pt idx="493">
                  <c:v>41558.951388888891</c:v>
                </c:pt>
                <c:pt idx="494">
                  <c:v>41558.954861111109</c:v>
                </c:pt>
                <c:pt idx="495">
                  <c:v>41558.958333333336</c:v>
                </c:pt>
                <c:pt idx="496">
                  <c:v>41558.961805555555</c:v>
                </c:pt>
                <c:pt idx="497">
                  <c:v>41558.965277777781</c:v>
                </c:pt>
                <c:pt idx="498">
                  <c:v>41558.96875</c:v>
                </c:pt>
                <c:pt idx="499">
                  <c:v>41558.972222222219</c:v>
                </c:pt>
                <c:pt idx="500">
                  <c:v>41558.975694444445</c:v>
                </c:pt>
                <c:pt idx="501">
                  <c:v>41558.979166666664</c:v>
                </c:pt>
                <c:pt idx="502">
                  <c:v>41558.982638888891</c:v>
                </c:pt>
                <c:pt idx="503">
                  <c:v>41558.986111111109</c:v>
                </c:pt>
                <c:pt idx="504">
                  <c:v>41558.989583333336</c:v>
                </c:pt>
                <c:pt idx="505">
                  <c:v>41558.993055555555</c:v>
                </c:pt>
                <c:pt idx="506">
                  <c:v>41558.996527777781</c:v>
                </c:pt>
                <c:pt idx="507">
                  <c:v>41559</c:v>
                </c:pt>
                <c:pt idx="508">
                  <c:v>41559.003472222219</c:v>
                </c:pt>
                <c:pt idx="509">
                  <c:v>41559.006944444445</c:v>
                </c:pt>
                <c:pt idx="510">
                  <c:v>41559.010416666664</c:v>
                </c:pt>
                <c:pt idx="511">
                  <c:v>41559.013888888891</c:v>
                </c:pt>
                <c:pt idx="512">
                  <c:v>41559.017361111109</c:v>
                </c:pt>
                <c:pt idx="513">
                  <c:v>41559.020833333336</c:v>
                </c:pt>
                <c:pt idx="514">
                  <c:v>41559.024305555555</c:v>
                </c:pt>
                <c:pt idx="515">
                  <c:v>41559.027777777781</c:v>
                </c:pt>
                <c:pt idx="516">
                  <c:v>41559.03125</c:v>
                </c:pt>
                <c:pt idx="517">
                  <c:v>41559.034722222219</c:v>
                </c:pt>
                <c:pt idx="518">
                  <c:v>41559.038194444445</c:v>
                </c:pt>
                <c:pt idx="519">
                  <c:v>41559.041666666664</c:v>
                </c:pt>
                <c:pt idx="520">
                  <c:v>41559.045138888891</c:v>
                </c:pt>
                <c:pt idx="521">
                  <c:v>41559.048611111109</c:v>
                </c:pt>
                <c:pt idx="522">
                  <c:v>41559.052083333336</c:v>
                </c:pt>
                <c:pt idx="523">
                  <c:v>41559.055555555555</c:v>
                </c:pt>
                <c:pt idx="524">
                  <c:v>41559.059027777781</c:v>
                </c:pt>
                <c:pt idx="525">
                  <c:v>41559.0625</c:v>
                </c:pt>
                <c:pt idx="526">
                  <c:v>41559.065972222219</c:v>
                </c:pt>
                <c:pt idx="527">
                  <c:v>41559.069444444445</c:v>
                </c:pt>
                <c:pt idx="528">
                  <c:v>41559.072916666664</c:v>
                </c:pt>
                <c:pt idx="529">
                  <c:v>41559.076388888891</c:v>
                </c:pt>
                <c:pt idx="530">
                  <c:v>41559.079861111109</c:v>
                </c:pt>
                <c:pt idx="531">
                  <c:v>41559.083333333336</c:v>
                </c:pt>
                <c:pt idx="532">
                  <c:v>41559.086805555555</c:v>
                </c:pt>
                <c:pt idx="533">
                  <c:v>41559.090277777781</c:v>
                </c:pt>
                <c:pt idx="534">
                  <c:v>41559.09375</c:v>
                </c:pt>
                <c:pt idx="535">
                  <c:v>41559.097222222219</c:v>
                </c:pt>
                <c:pt idx="536">
                  <c:v>41559.100694444445</c:v>
                </c:pt>
                <c:pt idx="537">
                  <c:v>41559.104166666664</c:v>
                </c:pt>
                <c:pt idx="538">
                  <c:v>41559.107638888891</c:v>
                </c:pt>
                <c:pt idx="539">
                  <c:v>41559.111111111109</c:v>
                </c:pt>
                <c:pt idx="540">
                  <c:v>41559.114583333336</c:v>
                </c:pt>
                <c:pt idx="541">
                  <c:v>41559.118055555555</c:v>
                </c:pt>
                <c:pt idx="542">
                  <c:v>41559.121527777781</c:v>
                </c:pt>
                <c:pt idx="543">
                  <c:v>41559.125</c:v>
                </c:pt>
                <c:pt idx="544">
                  <c:v>41559.128472222219</c:v>
                </c:pt>
                <c:pt idx="545">
                  <c:v>41559.131944444445</c:v>
                </c:pt>
                <c:pt idx="546">
                  <c:v>41559.135416666664</c:v>
                </c:pt>
                <c:pt idx="547">
                  <c:v>41559.138888888891</c:v>
                </c:pt>
                <c:pt idx="548">
                  <c:v>41559.142361111109</c:v>
                </c:pt>
                <c:pt idx="549">
                  <c:v>41559.145833333336</c:v>
                </c:pt>
                <c:pt idx="550">
                  <c:v>41559.149305555555</c:v>
                </c:pt>
                <c:pt idx="551">
                  <c:v>41559.152777777781</c:v>
                </c:pt>
                <c:pt idx="552">
                  <c:v>41559.15625</c:v>
                </c:pt>
                <c:pt idx="553">
                  <c:v>41559.159722222219</c:v>
                </c:pt>
                <c:pt idx="554">
                  <c:v>41559.163194444445</c:v>
                </c:pt>
                <c:pt idx="555">
                  <c:v>41559.166666666664</c:v>
                </c:pt>
                <c:pt idx="556">
                  <c:v>41559.170138888891</c:v>
                </c:pt>
                <c:pt idx="557">
                  <c:v>41559.173611111109</c:v>
                </c:pt>
                <c:pt idx="558">
                  <c:v>41559.177083333336</c:v>
                </c:pt>
                <c:pt idx="559">
                  <c:v>41559.180555555555</c:v>
                </c:pt>
                <c:pt idx="560">
                  <c:v>41559.184027777781</c:v>
                </c:pt>
                <c:pt idx="561">
                  <c:v>41559.1875</c:v>
                </c:pt>
                <c:pt idx="562">
                  <c:v>41559.190972222219</c:v>
                </c:pt>
                <c:pt idx="563">
                  <c:v>41559.194444444445</c:v>
                </c:pt>
                <c:pt idx="564">
                  <c:v>41559.197916666664</c:v>
                </c:pt>
                <c:pt idx="565">
                  <c:v>41559.201388888891</c:v>
                </c:pt>
                <c:pt idx="566">
                  <c:v>41559.204861111109</c:v>
                </c:pt>
                <c:pt idx="567">
                  <c:v>41559.208333333336</c:v>
                </c:pt>
                <c:pt idx="568">
                  <c:v>41559.211805555555</c:v>
                </c:pt>
                <c:pt idx="569">
                  <c:v>41559.215277777781</c:v>
                </c:pt>
                <c:pt idx="570">
                  <c:v>41559.21875</c:v>
                </c:pt>
                <c:pt idx="571">
                  <c:v>41559.222222222219</c:v>
                </c:pt>
                <c:pt idx="572">
                  <c:v>41559.225694444445</c:v>
                </c:pt>
                <c:pt idx="573">
                  <c:v>41559.229166666664</c:v>
                </c:pt>
                <c:pt idx="574">
                  <c:v>41559.232638888891</c:v>
                </c:pt>
                <c:pt idx="575">
                  <c:v>41559.236111111109</c:v>
                </c:pt>
                <c:pt idx="576">
                  <c:v>41559.239583333336</c:v>
                </c:pt>
                <c:pt idx="577">
                  <c:v>41559.243055555555</c:v>
                </c:pt>
                <c:pt idx="578">
                  <c:v>41559.246527777781</c:v>
                </c:pt>
                <c:pt idx="579">
                  <c:v>41559.25</c:v>
                </c:pt>
                <c:pt idx="580">
                  <c:v>41559.253472222219</c:v>
                </c:pt>
                <c:pt idx="581">
                  <c:v>41559.256944444445</c:v>
                </c:pt>
                <c:pt idx="582">
                  <c:v>41559.260416666664</c:v>
                </c:pt>
                <c:pt idx="583">
                  <c:v>41559.263888888891</c:v>
                </c:pt>
                <c:pt idx="584">
                  <c:v>41559.267361111109</c:v>
                </c:pt>
                <c:pt idx="585">
                  <c:v>41559.270833333336</c:v>
                </c:pt>
                <c:pt idx="586">
                  <c:v>41559.274305555555</c:v>
                </c:pt>
                <c:pt idx="587">
                  <c:v>41559.277777777781</c:v>
                </c:pt>
                <c:pt idx="588">
                  <c:v>41559.28125</c:v>
                </c:pt>
                <c:pt idx="589">
                  <c:v>41559.284722222219</c:v>
                </c:pt>
                <c:pt idx="590">
                  <c:v>41559.288194444445</c:v>
                </c:pt>
                <c:pt idx="591">
                  <c:v>41559.291666666664</c:v>
                </c:pt>
                <c:pt idx="592">
                  <c:v>41559.295138888891</c:v>
                </c:pt>
                <c:pt idx="593">
                  <c:v>41559.298611111109</c:v>
                </c:pt>
                <c:pt idx="594">
                  <c:v>41559.302083333336</c:v>
                </c:pt>
                <c:pt idx="595">
                  <c:v>41559.305555555555</c:v>
                </c:pt>
                <c:pt idx="596">
                  <c:v>41559.309027777781</c:v>
                </c:pt>
                <c:pt idx="597">
                  <c:v>41559.3125</c:v>
                </c:pt>
                <c:pt idx="598">
                  <c:v>41559.315972222219</c:v>
                </c:pt>
                <c:pt idx="599">
                  <c:v>41559.319444444445</c:v>
                </c:pt>
                <c:pt idx="600">
                  <c:v>41559.322916666664</c:v>
                </c:pt>
                <c:pt idx="601">
                  <c:v>41559.326388888891</c:v>
                </c:pt>
                <c:pt idx="602">
                  <c:v>41559.329861111109</c:v>
                </c:pt>
                <c:pt idx="603">
                  <c:v>41559.333333333336</c:v>
                </c:pt>
                <c:pt idx="604">
                  <c:v>41559.336805555555</c:v>
                </c:pt>
                <c:pt idx="605">
                  <c:v>41559.340277777781</c:v>
                </c:pt>
                <c:pt idx="606">
                  <c:v>41559.34375</c:v>
                </c:pt>
                <c:pt idx="607">
                  <c:v>41559.347222222219</c:v>
                </c:pt>
                <c:pt idx="608">
                  <c:v>41559.350694444445</c:v>
                </c:pt>
                <c:pt idx="609">
                  <c:v>41559.354166666664</c:v>
                </c:pt>
                <c:pt idx="610">
                  <c:v>41559.357638888891</c:v>
                </c:pt>
                <c:pt idx="611">
                  <c:v>41559.361111111109</c:v>
                </c:pt>
                <c:pt idx="612">
                  <c:v>41559.364583333336</c:v>
                </c:pt>
                <c:pt idx="613">
                  <c:v>41559.368055555555</c:v>
                </c:pt>
                <c:pt idx="614">
                  <c:v>41559.371527777781</c:v>
                </c:pt>
                <c:pt idx="615">
                  <c:v>41559.375</c:v>
                </c:pt>
                <c:pt idx="616">
                  <c:v>41559.378472222219</c:v>
                </c:pt>
                <c:pt idx="617">
                  <c:v>41559.381944444445</c:v>
                </c:pt>
                <c:pt idx="618">
                  <c:v>41559.385416666664</c:v>
                </c:pt>
                <c:pt idx="619">
                  <c:v>41559.388888888891</c:v>
                </c:pt>
                <c:pt idx="620">
                  <c:v>41559.392361111109</c:v>
                </c:pt>
                <c:pt idx="621">
                  <c:v>41559.395833333336</c:v>
                </c:pt>
                <c:pt idx="622">
                  <c:v>41559.399305555555</c:v>
                </c:pt>
                <c:pt idx="623">
                  <c:v>41559.402777777781</c:v>
                </c:pt>
                <c:pt idx="624">
                  <c:v>41559.40625</c:v>
                </c:pt>
                <c:pt idx="625">
                  <c:v>41559.409722222219</c:v>
                </c:pt>
                <c:pt idx="626">
                  <c:v>41559.413194444445</c:v>
                </c:pt>
                <c:pt idx="627">
                  <c:v>41559.416666666664</c:v>
                </c:pt>
                <c:pt idx="628">
                  <c:v>41559.420138888891</c:v>
                </c:pt>
                <c:pt idx="629">
                  <c:v>41559.423611111109</c:v>
                </c:pt>
                <c:pt idx="630">
                  <c:v>41559.427083333336</c:v>
                </c:pt>
                <c:pt idx="631">
                  <c:v>41559.430555555555</c:v>
                </c:pt>
                <c:pt idx="632">
                  <c:v>41559.434027777781</c:v>
                </c:pt>
                <c:pt idx="633">
                  <c:v>41559.4375</c:v>
                </c:pt>
                <c:pt idx="634">
                  <c:v>41559.440972222219</c:v>
                </c:pt>
                <c:pt idx="635">
                  <c:v>41559.444444444445</c:v>
                </c:pt>
                <c:pt idx="636">
                  <c:v>41559.447916666664</c:v>
                </c:pt>
                <c:pt idx="637">
                  <c:v>41559.451388888891</c:v>
                </c:pt>
                <c:pt idx="638">
                  <c:v>41559.454861111109</c:v>
                </c:pt>
                <c:pt idx="639">
                  <c:v>41559.458333333336</c:v>
                </c:pt>
                <c:pt idx="640">
                  <c:v>41559.461805555555</c:v>
                </c:pt>
                <c:pt idx="641">
                  <c:v>41559.465277777781</c:v>
                </c:pt>
                <c:pt idx="642">
                  <c:v>41559.46875</c:v>
                </c:pt>
                <c:pt idx="643">
                  <c:v>41559.472222222219</c:v>
                </c:pt>
                <c:pt idx="644">
                  <c:v>41559.475694444445</c:v>
                </c:pt>
                <c:pt idx="645">
                  <c:v>41559.479166666664</c:v>
                </c:pt>
                <c:pt idx="646">
                  <c:v>41559.482638888891</c:v>
                </c:pt>
                <c:pt idx="647">
                  <c:v>41559.486111111109</c:v>
                </c:pt>
                <c:pt idx="648">
                  <c:v>41559.489583333336</c:v>
                </c:pt>
                <c:pt idx="649">
                  <c:v>41559.493055555555</c:v>
                </c:pt>
                <c:pt idx="650">
                  <c:v>41559.496527777781</c:v>
                </c:pt>
                <c:pt idx="651">
                  <c:v>41559.5</c:v>
                </c:pt>
                <c:pt idx="652">
                  <c:v>41559.503472222219</c:v>
                </c:pt>
                <c:pt idx="653">
                  <c:v>41559.506944444445</c:v>
                </c:pt>
                <c:pt idx="654">
                  <c:v>41559.510416666664</c:v>
                </c:pt>
                <c:pt idx="655">
                  <c:v>41559.513888888891</c:v>
                </c:pt>
                <c:pt idx="656">
                  <c:v>41559.517361111109</c:v>
                </c:pt>
                <c:pt idx="657">
                  <c:v>41559.520833333336</c:v>
                </c:pt>
                <c:pt idx="658">
                  <c:v>41559.524305555555</c:v>
                </c:pt>
                <c:pt idx="659">
                  <c:v>41559.527777777781</c:v>
                </c:pt>
                <c:pt idx="660">
                  <c:v>41559.53125</c:v>
                </c:pt>
                <c:pt idx="661">
                  <c:v>41559.534722222219</c:v>
                </c:pt>
                <c:pt idx="662">
                  <c:v>41559.538194444445</c:v>
                </c:pt>
                <c:pt idx="663">
                  <c:v>41559.541666666664</c:v>
                </c:pt>
                <c:pt idx="664">
                  <c:v>41559.545138888891</c:v>
                </c:pt>
                <c:pt idx="665">
                  <c:v>41559.548611111109</c:v>
                </c:pt>
                <c:pt idx="666">
                  <c:v>41559.552083333336</c:v>
                </c:pt>
                <c:pt idx="667">
                  <c:v>41559.555555555555</c:v>
                </c:pt>
                <c:pt idx="668">
                  <c:v>41559.559027777781</c:v>
                </c:pt>
                <c:pt idx="669">
                  <c:v>41559.5625</c:v>
                </c:pt>
                <c:pt idx="670">
                  <c:v>41559.565972222219</c:v>
                </c:pt>
                <c:pt idx="671">
                  <c:v>41559.569444444445</c:v>
                </c:pt>
                <c:pt idx="672">
                  <c:v>41559.572916666664</c:v>
                </c:pt>
                <c:pt idx="673">
                  <c:v>41559.576388888891</c:v>
                </c:pt>
                <c:pt idx="674">
                  <c:v>41559.579861111109</c:v>
                </c:pt>
                <c:pt idx="675">
                  <c:v>41559.583333333336</c:v>
                </c:pt>
                <c:pt idx="676">
                  <c:v>41559.586805555555</c:v>
                </c:pt>
                <c:pt idx="677">
                  <c:v>41559.590277777781</c:v>
                </c:pt>
                <c:pt idx="678">
                  <c:v>41559.59375</c:v>
                </c:pt>
                <c:pt idx="679">
                  <c:v>41559.597222222219</c:v>
                </c:pt>
                <c:pt idx="680">
                  <c:v>41559.600694444445</c:v>
                </c:pt>
                <c:pt idx="681">
                  <c:v>41559.604166666664</c:v>
                </c:pt>
                <c:pt idx="682">
                  <c:v>41559.607638888891</c:v>
                </c:pt>
                <c:pt idx="683">
                  <c:v>41559.611111111109</c:v>
                </c:pt>
                <c:pt idx="684">
                  <c:v>41559.614583333336</c:v>
                </c:pt>
                <c:pt idx="685">
                  <c:v>41559.618055555555</c:v>
                </c:pt>
                <c:pt idx="686">
                  <c:v>41559.621527777781</c:v>
                </c:pt>
                <c:pt idx="687">
                  <c:v>41559.625</c:v>
                </c:pt>
                <c:pt idx="688">
                  <c:v>41559.628472222219</c:v>
                </c:pt>
                <c:pt idx="689">
                  <c:v>41559.631944444445</c:v>
                </c:pt>
                <c:pt idx="690">
                  <c:v>41559.635416666664</c:v>
                </c:pt>
                <c:pt idx="691">
                  <c:v>41559.638888888891</c:v>
                </c:pt>
                <c:pt idx="692">
                  <c:v>41559.642361111109</c:v>
                </c:pt>
                <c:pt idx="693">
                  <c:v>41559.645833333336</c:v>
                </c:pt>
                <c:pt idx="694">
                  <c:v>41559.649305555555</c:v>
                </c:pt>
                <c:pt idx="695">
                  <c:v>41559.652777777781</c:v>
                </c:pt>
                <c:pt idx="696">
                  <c:v>41559.65625</c:v>
                </c:pt>
                <c:pt idx="697">
                  <c:v>41559.659722222219</c:v>
                </c:pt>
                <c:pt idx="698">
                  <c:v>41559.663194444445</c:v>
                </c:pt>
                <c:pt idx="699">
                  <c:v>41559.666666666664</c:v>
                </c:pt>
                <c:pt idx="700">
                  <c:v>41559.670138888891</c:v>
                </c:pt>
                <c:pt idx="701">
                  <c:v>41559.673611111109</c:v>
                </c:pt>
                <c:pt idx="702">
                  <c:v>41559.677083333336</c:v>
                </c:pt>
                <c:pt idx="703">
                  <c:v>41559.680555555555</c:v>
                </c:pt>
                <c:pt idx="704">
                  <c:v>41559.684027777781</c:v>
                </c:pt>
                <c:pt idx="705">
                  <c:v>41559.6875</c:v>
                </c:pt>
                <c:pt idx="706">
                  <c:v>41559.690972222219</c:v>
                </c:pt>
                <c:pt idx="707">
                  <c:v>41559.694444444445</c:v>
                </c:pt>
                <c:pt idx="708">
                  <c:v>41559.697916666664</c:v>
                </c:pt>
                <c:pt idx="709">
                  <c:v>41559.701388888891</c:v>
                </c:pt>
                <c:pt idx="710">
                  <c:v>41559.704861111109</c:v>
                </c:pt>
                <c:pt idx="711">
                  <c:v>41559.708333333336</c:v>
                </c:pt>
                <c:pt idx="712">
                  <c:v>41559.711805555555</c:v>
                </c:pt>
                <c:pt idx="713">
                  <c:v>41559.715277777781</c:v>
                </c:pt>
                <c:pt idx="714">
                  <c:v>41559.71875</c:v>
                </c:pt>
                <c:pt idx="715">
                  <c:v>41559.722222222219</c:v>
                </c:pt>
                <c:pt idx="716">
                  <c:v>41559.725694444445</c:v>
                </c:pt>
                <c:pt idx="717">
                  <c:v>41559.729166666664</c:v>
                </c:pt>
                <c:pt idx="718">
                  <c:v>41559.732638888891</c:v>
                </c:pt>
                <c:pt idx="719">
                  <c:v>41559.736111111109</c:v>
                </c:pt>
                <c:pt idx="720">
                  <c:v>41559.739583333336</c:v>
                </c:pt>
                <c:pt idx="721">
                  <c:v>41559.743055555555</c:v>
                </c:pt>
                <c:pt idx="722">
                  <c:v>41559.746527777781</c:v>
                </c:pt>
                <c:pt idx="723">
                  <c:v>41559.75</c:v>
                </c:pt>
                <c:pt idx="724">
                  <c:v>41559.753472222219</c:v>
                </c:pt>
                <c:pt idx="725">
                  <c:v>41559.756944444445</c:v>
                </c:pt>
                <c:pt idx="726">
                  <c:v>41559.760416666664</c:v>
                </c:pt>
                <c:pt idx="727">
                  <c:v>41559.763888888891</c:v>
                </c:pt>
                <c:pt idx="728">
                  <c:v>41559.767361111109</c:v>
                </c:pt>
                <c:pt idx="729">
                  <c:v>41559.770833333336</c:v>
                </c:pt>
                <c:pt idx="730">
                  <c:v>41559.774305555555</c:v>
                </c:pt>
                <c:pt idx="731">
                  <c:v>41559.777777777781</c:v>
                </c:pt>
                <c:pt idx="732">
                  <c:v>41559.78125</c:v>
                </c:pt>
                <c:pt idx="733">
                  <c:v>41559.784722222219</c:v>
                </c:pt>
                <c:pt idx="734">
                  <c:v>41559.788194444445</c:v>
                </c:pt>
                <c:pt idx="735">
                  <c:v>41559.791666666664</c:v>
                </c:pt>
                <c:pt idx="736">
                  <c:v>41559.795138888891</c:v>
                </c:pt>
                <c:pt idx="737">
                  <c:v>41559.798611111109</c:v>
                </c:pt>
                <c:pt idx="738">
                  <c:v>41559.802083333336</c:v>
                </c:pt>
                <c:pt idx="739">
                  <c:v>41559.805555555555</c:v>
                </c:pt>
                <c:pt idx="740">
                  <c:v>41559.809027777781</c:v>
                </c:pt>
                <c:pt idx="741">
                  <c:v>41559.8125</c:v>
                </c:pt>
                <c:pt idx="742">
                  <c:v>41559.815972222219</c:v>
                </c:pt>
                <c:pt idx="743">
                  <c:v>41559.819444444445</c:v>
                </c:pt>
                <c:pt idx="744">
                  <c:v>41559.822916666664</c:v>
                </c:pt>
                <c:pt idx="745">
                  <c:v>41559.826388888891</c:v>
                </c:pt>
                <c:pt idx="746">
                  <c:v>41559.829861111109</c:v>
                </c:pt>
                <c:pt idx="747">
                  <c:v>41559.833333333336</c:v>
                </c:pt>
                <c:pt idx="748">
                  <c:v>41559.836805555555</c:v>
                </c:pt>
                <c:pt idx="749">
                  <c:v>41559.840277777781</c:v>
                </c:pt>
                <c:pt idx="750">
                  <c:v>41559.84375</c:v>
                </c:pt>
                <c:pt idx="751">
                  <c:v>41559.847222222219</c:v>
                </c:pt>
                <c:pt idx="752">
                  <c:v>41559.850694444445</c:v>
                </c:pt>
                <c:pt idx="753">
                  <c:v>41559.854166666664</c:v>
                </c:pt>
                <c:pt idx="754">
                  <c:v>41559.857638888891</c:v>
                </c:pt>
                <c:pt idx="755">
                  <c:v>41559.861111111109</c:v>
                </c:pt>
                <c:pt idx="756">
                  <c:v>41559.864583333336</c:v>
                </c:pt>
                <c:pt idx="757">
                  <c:v>41559.868055555555</c:v>
                </c:pt>
                <c:pt idx="758">
                  <c:v>41559.871527777781</c:v>
                </c:pt>
                <c:pt idx="759">
                  <c:v>41559.875</c:v>
                </c:pt>
                <c:pt idx="760">
                  <c:v>41559.878472222219</c:v>
                </c:pt>
                <c:pt idx="761">
                  <c:v>41559.881944444445</c:v>
                </c:pt>
                <c:pt idx="762">
                  <c:v>41559.885416666664</c:v>
                </c:pt>
                <c:pt idx="763">
                  <c:v>41559.888888888891</c:v>
                </c:pt>
                <c:pt idx="764">
                  <c:v>41559.892361111109</c:v>
                </c:pt>
                <c:pt idx="765">
                  <c:v>41559.895833333336</c:v>
                </c:pt>
                <c:pt idx="766">
                  <c:v>41559.899305555555</c:v>
                </c:pt>
                <c:pt idx="767">
                  <c:v>41559.902777777781</c:v>
                </c:pt>
                <c:pt idx="768">
                  <c:v>41559.90625</c:v>
                </c:pt>
                <c:pt idx="769">
                  <c:v>41559.909722222219</c:v>
                </c:pt>
                <c:pt idx="770">
                  <c:v>41559.913194444445</c:v>
                </c:pt>
                <c:pt idx="771">
                  <c:v>41559.916666666664</c:v>
                </c:pt>
                <c:pt idx="772">
                  <c:v>41559.920138888891</c:v>
                </c:pt>
                <c:pt idx="773">
                  <c:v>41559.923611111109</c:v>
                </c:pt>
                <c:pt idx="774">
                  <c:v>41559.927083333336</c:v>
                </c:pt>
                <c:pt idx="775">
                  <c:v>41559.930555555555</c:v>
                </c:pt>
                <c:pt idx="776">
                  <c:v>41559.934027777781</c:v>
                </c:pt>
                <c:pt idx="777">
                  <c:v>41559.9375</c:v>
                </c:pt>
                <c:pt idx="778">
                  <c:v>41559.940972222219</c:v>
                </c:pt>
                <c:pt idx="779">
                  <c:v>41559.944444444445</c:v>
                </c:pt>
                <c:pt idx="780">
                  <c:v>41559.947916666664</c:v>
                </c:pt>
                <c:pt idx="781">
                  <c:v>41559.951388888891</c:v>
                </c:pt>
                <c:pt idx="782">
                  <c:v>41559.954861111109</c:v>
                </c:pt>
                <c:pt idx="783">
                  <c:v>41559.958333333336</c:v>
                </c:pt>
                <c:pt idx="784">
                  <c:v>41559.961805555555</c:v>
                </c:pt>
                <c:pt idx="785">
                  <c:v>41559.965277777781</c:v>
                </c:pt>
                <c:pt idx="786">
                  <c:v>41559.96875</c:v>
                </c:pt>
                <c:pt idx="787">
                  <c:v>41559.972222222219</c:v>
                </c:pt>
                <c:pt idx="788">
                  <c:v>41559.975694444445</c:v>
                </c:pt>
                <c:pt idx="789">
                  <c:v>41559.979166666664</c:v>
                </c:pt>
                <c:pt idx="790">
                  <c:v>41559.982638888891</c:v>
                </c:pt>
                <c:pt idx="791">
                  <c:v>41559.986111111109</c:v>
                </c:pt>
                <c:pt idx="792">
                  <c:v>41559.989583333336</c:v>
                </c:pt>
                <c:pt idx="793">
                  <c:v>41559.993055555555</c:v>
                </c:pt>
                <c:pt idx="794">
                  <c:v>41559.996527777781</c:v>
                </c:pt>
                <c:pt idx="795">
                  <c:v>41560</c:v>
                </c:pt>
                <c:pt idx="796">
                  <c:v>41560.003472222219</c:v>
                </c:pt>
                <c:pt idx="797">
                  <c:v>41560.006944444445</c:v>
                </c:pt>
                <c:pt idx="798">
                  <c:v>41560.010416666664</c:v>
                </c:pt>
                <c:pt idx="799">
                  <c:v>41560.013888888891</c:v>
                </c:pt>
                <c:pt idx="800">
                  <c:v>41560.017361111109</c:v>
                </c:pt>
                <c:pt idx="801">
                  <c:v>41560.020833333336</c:v>
                </c:pt>
                <c:pt idx="802">
                  <c:v>41560.024305555555</c:v>
                </c:pt>
                <c:pt idx="803">
                  <c:v>41560.027777777781</c:v>
                </c:pt>
                <c:pt idx="804">
                  <c:v>41560.03125</c:v>
                </c:pt>
                <c:pt idx="805">
                  <c:v>41560.034722222219</c:v>
                </c:pt>
                <c:pt idx="806">
                  <c:v>41560.038194444445</c:v>
                </c:pt>
                <c:pt idx="807">
                  <c:v>41560.041666666664</c:v>
                </c:pt>
                <c:pt idx="808">
                  <c:v>41560.045138888891</c:v>
                </c:pt>
                <c:pt idx="809">
                  <c:v>41560.048611111109</c:v>
                </c:pt>
                <c:pt idx="810">
                  <c:v>41560.052083333336</c:v>
                </c:pt>
                <c:pt idx="811">
                  <c:v>41560.055555555555</c:v>
                </c:pt>
                <c:pt idx="812">
                  <c:v>41560.059027777781</c:v>
                </c:pt>
                <c:pt idx="813">
                  <c:v>41560.0625</c:v>
                </c:pt>
                <c:pt idx="814">
                  <c:v>41560.065972222219</c:v>
                </c:pt>
                <c:pt idx="815">
                  <c:v>41560.069444444445</c:v>
                </c:pt>
                <c:pt idx="816">
                  <c:v>41560.072916666664</c:v>
                </c:pt>
                <c:pt idx="817">
                  <c:v>41560.076388888891</c:v>
                </c:pt>
                <c:pt idx="818">
                  <c:v>41560.079861111109</c:v>
                </c:pt>
                <c:pt idx="819">
                  <c:v>41560.083333333336</c:v>
                </c:pt>
                <c:pt idx="820">
                  <c:v>41560.086805555555</c:v>
                </c:pt>
                <c:pt idx="821">
                  <c:v>41560.090277777781</c:v>
                </c:pt>
                <c:pt idx="822">
                  <c:v>41560.09375</c:v>
                </c:pt>
                <c:pt idx="823">
                  <c:v>41560.097222222219</c:v>
                </c:pt>
                <c:pt idx="824">
                  <c:v>41560.100694444445</c:v>
                </c:pt>
                <c:pt idx="825">
                  <c:v>41560.104166666664</c:v>
                </c:pt>
                <c:pt idx="826">
                  <c:v>41560.107638888891</c:v>
                </c:pt>
                <c:pt idx="827">
                  <c:v>41560.111111111109</c:v>
                </c:pt>
                <c:pt idx="828">
                  <c:v>41560.114583333336</c:v>
                </c:pt>
                <c:pt idx="829">
                  <c:v>41560.118055555555</c:v>
                </c:pt>
                <c:pt idx="830">
                  <c:v>41560.121527777781</c:v>
                </c:pt>
                <c:pt idx="831">
                  <c:v>41560.125</c:v>
                </c:pt>
                <c:pt idx="832">
                  <c:v>41560.128472222219</c:v>
                </c:pt>
                <c:pt idx="833">
                  <c:v>41560.131944444445</c:v>
                </c:pt>
                <c:pt idx="834">
                  <c:v>41560.135416666664</c:v>
                </c:pt>
                <c:pt idx="835">
                  <c:v>41560.138888888891</c:v>
                </c:pt>
                <c:pt idx="836">
                  <c:v>41560.142361111109</c:v>
                </c:pt>
                <c:pt idx="837">
                  <c:v>41560.145833333336</c:v>
                </c:pt>
                <c:pt idx="838">
                  <c:v>41560.149305555555</c:v>
                </c:pt>
                <c:pt idx="839">
                  <c:v>41560.152777777781</c:v>
                </c:pt>
                <c:pt idx="840">
                  <c:v>41560.15625</c:v>
                </c:pt>
                <c:pt idx="841">
                  <c:v>41560.159722222219</c:v>
                </c:pt>
                <c:pt idx="842">
                  <c:v>41560.163194444445</c:v>
                </c:pt>
                <c:pt idx="843">
                  <c:v>41560.166666666664</c:v>
                </c:pt>
                <c:pt idx="844">
                  <c:v>41560.170138888891</c:v>
                </c:pt>
                <c:pt idx="845">
                  <c:v>41560.173611111109</c:v>
                </c:pt>
                <c:pt idx="846">
                  <c:v>41560.177083333336</c:v>
                </c:pt>
                <c:pt idx="847">
                  <c:v>41560.180555555555</c:v>
                </c:pt>
                <c:pt idx="848">
                  <c:v>41560.184027777781</c:v>
                </c:pt>
                <c:pt idx="849">
                  <c:v>41560.1875</c:v>
                </c:pt>
                <c:pt idx="850">
                  <c:v>41560.190972222219</c:v>
                </c:pt>
                <c:pt idx="851">
                  <c:v>41560.194444444445</c:v>
                </c:pt>
                <c:pt idx="852">
                  <c:v>41560.197916666664</c:v>
                </c:pt>
                <c:pt idx="853">
                  <c:v>41560.201388888891</c:v>
                </c:pt>
                <c:pt idx="854">
                  <c:v>41560.204861111109</c:v>
                </c:pt>
                <c:pt idx="855">
                  <c:v>41560.208333333336</c:v>
                </c:pt>
                <c:pt idx="856">
                  <c:v>41560.211805555555</c:v>
                </c:pt>
                <c:pt idx="857">
                  <c:v>41560.215277777781</c:v>
                </c:pt>
                <c:pt idx="858">
                  <c:v>41560.21875</c:v>
                </c:pt>
                <c:pt idx="859">
                  <c:v>41560.222222222219</c:v>
                </c:pt>
                <c:pt idx="860">
                  <c:v>41560.225694444445</c:v>
                </c:pt>
                <c:pt idx="861">
                  <c:v>41560.229166666664</c:v>
                </c:pt>
                <c:pt idx="862">
                  <c:v>41560.232638888891</c:v>
                </c:pt>
                <c:pt idx="863">
                  <c:v>41560.236111111109</c:v>
                </c:pt>
                <c:pt idx="864">
                  <c:v>41560.239583333336</c:v>
                </c:pt>
                <c:pt idx="865">
                  <c:v>41560.243055555555</c:v>
                </c:pt>
                <c:pt idx="866">
                  <c:v>41560.246527777781</c:v>
                </c:pt>
                <c:pt idx="867">
                  <c:v>41560.25</c:v>
                </c:pt>
                <c:pt idx="868">
                  <c:v>41560.253472222219</c:v>
                </c:pt>
                <c:pt idx="869">
                  <c:v>41560.256944444445</c:v>
                </c:pt>
                <c:pt idx="870">
                  <c:v>41560.260416666664</c:v>
                </c:pt>
                <c:pt idx="871">
                  <c:v>41560.263888888891</c:v>
                </c:pt>
                <c:pt idx="872">
                  <c:v>41560.267361111109</c:v>
                </c:pt>
                <c:pt idx="873">
                  <c:v>41560.270833333336</c:v>
                </c:pt>
                <c:pt idx="874">
                  <c:v>41560.274305555555</c:v>
                </c:pt>
                <c:pt idx="875">
                  <c:v>41560.277777777781</c:v>
                </c:pt>
                <c:pt idx="876">
                  <c:v>41560.28125</c:v>
                </c:pt>
                <c:pt idx="877">
                  <c:v>41560.284722222219</c:v>
                </c:pt>
                <c:pt idx="878">
                  <c:v>41560.288194444445</c:v>
                </c:pt>
                <c:pt idx="879">
                  <c:v>41560.291666666664</c:v>
                </c:pt>
                <c:pt idx="880">
                  <c:v>41560.295138888891</c:v>
                </c:pt>
                <c:pt idx="881">
                  <c:v>41560.298611111109</c:v>
                </c:pt>
                <c:pt idx="882">
                  <c:v>41560.302083333336</c:v>
                </c:pt>
                <c:pt idx="883">
                  <c:v>41560.305555555555</c:v>
                </c:pt>
                <c:pt idx="884">
                  <c:v>41560.309027777781</c:v>
                </c:pt>
                <c:pt idx="885">
                  <c:v>41560.3125</c:v>
                </c:pt>
                <c:pt idx="886">
                  <c:v>41560.315972222219</c:v>
                </c:pt>
                <c:pt idx="887">
                  <c:v>41560.319444444445</c:v>
                </c:pt>
                <c:pt idx="888">
                  <c:v>41560.322916666664</c:v>
                </c:pt>
                <c:pt idx="889">
                  <c:v>41560.326388888891</c:v>
                </c:pt>
                <c:pt idx="890">
                  <c:v>41560.329861111109</c:v>
                </c:pt>
                <c:pt idx="891">
                  <c:v>41560.333333333336</c:v>
                </c:pt>
                <c:pt idx="892">
                  <c:v>41560.336805555555</c:v>
                </c:pt>
                <c:pt idx="893">
                  <c:v>41560.340277777781</c:v>
                </c:pt>
                <c:pt idx="894">
                  <c:v>41560.34375</c:v>
                </c:pt>
                <c:pt idx="895">
                  <c:v>41560.347222222219</c:v>
                </c:pt>
                <c:pt idx="896">
                  <c:v>41560.350694444445</c:v>
                </c:pt>
                <c:pt idx="897">
                  <c:v>41560.354166666664</c:v>
                </c:pt>
                <c:pt idx="898">
                  <c:v>41560.357638888891</c:v>
                </c:pt>
                <c:pt idx="899">
                  <c:v>41560.361111111109</c:v>
                </c:pt>
                <c:pt idx="900">
                  <c:v>41560.364583333336</c:v>
                </c:pt>
                <c:pt idx="901">
                  <c:v>41560.368055555555</c:v>
                </c:pt>
                <c:pt idx="902">
                  <c:v>41560.371527777781</c:v>
                </c:pt>
                <c:pt idx="903">
                  <c:v>41560.375</c:v>
                </c:pt>
                <c:pt idx="904">
                  <c:v>41560.378472222219</c:v>
                </c:pt>
                <c:pt idx="905">
                  <c:v>41560.381944444445</c:v>
                </c:pt>
                <c:pt idx="906">
                  <c:v>41560.385416666664</c:v>
                </c:pt>
                <c:pt idx="907">
                  <c:v>41560.388888888891</c:v>
                </c:pt>
                <c:pt idx="908">
                  <c:v>41560.392361111109</c:v>
                </c:pt>
                <c:pt idx="909">
                  <c:v>41560.395833333336</c:v>
                </c:pt>
                <c:pt idx="910">
                  <c:v>41560.399305555555</c:v>
                </c:pt>
                <c:pt idx="911">
                  <c:v>41560.402777777781</c:v>
                </c:pt>
                <c:pt idx="912">
                  <c:v>41560.40625</c:v>
                </c:pt>
                <c:pt idx="913">
                  <c:v>41560.409722222219</c:v>
                </c:pt>
                <c:pt idx="914">
                  <c:v>41560.413194444445</c:v>
                </c:pt>
                <c:pt idx="915">
                  <c:v>41560.416666666664</c:v>
                </c:pt>
                <c:pt idx="916">
                  <c:v>41560.420138888891</c:v>
                </c:pt>
                <c:pt idx="917">
                  <c:v>41560.423611111109</c:v>
                </c:pt>
                <c:pt idx="918">
                  <c:v>41560.427083333336</c:v>
                </c:pt>
                <c:pt idx="919">
                  <c:v>41560.430555555555</c:v>
                </c:pt>
                <c:pt idx="920">
                  <c:v>41560.434027777781</c:v>
                </c:pt>
                <c:pt idx="921">
                  <c:v>41560.4375</c:v>
                </c:pt>
                <c:pt idx="922">
                  <c:v>41560.440972222219</c:v>
                </c:pt>
                <c:pt idx="923">
                  <c:v>41560.444444444445</c:v>
                </c:pt>
                <c:pt idx="924">
                  <c:v>41560.447916666664</c:v>
                </c:pt>
                <c:pt idx="925">
                  <c:v>41560.451388888891</c:v>
                </c:pt>
                <c:pt idx="926">
                  <c:v>41560.454861111109</c:v>
                </c:pt>
                <c:pt idx="927">
                  <c:v>41560.458333333336</c:v>
                </c:pt>
                <c:pt idx="928">
                  <c:v>41560.461805555555</c:v>
                </c:pt>
                <c:pt idx="929">
                  <c:v>41560.465277777781</c:v>
                </c:pt>
                <c:pt idx="930">
                  <c:v>41560.46875</c:v>
                </c:pt>
                <c:pt idx="931">
                  <c:v>41560.472222222219</c:v>
                </c:pt>
                <c:pt idx="932">
                  <c:v>41560.475694444445</c:v>
                </c:pt>
                <c:pt idx="933">
                  <c:v>41560.479166666664</c:v>
                </c:pt>
                <c:pt idx="934">
                  <c:v>41560.482638888891</c:v>
                </c:pt>
                <c:pt idx="935">
                  <c:v>41560.486111111109</c:v>
                </c:pt>
                <c:pt idx="936">
                  <c:v>41560.489583333336</c:v>
                </c:pt>
                <c:pt idx="937">
                  <c:v>41560.493055555555</c:v>
                </c:pt>
                <c:pt idx="938">
                  <c:v>41560.496527777781</c:v>
                </c:pt>
                <c:pt idx="939">
                  <c:v>41560.5</c:v>
                </c:pt>
                <c:pt idx="940">
                  <c:v>41560.503472222219</c:v>
                </c:pt>
                <c:pt idx="941">
                  <c:v>41560.506944444445</c:v>
                </c:pt>
                <c:pt idx="942">
                  <c:v>41560.510416666664</c:v>
                </c:pt>
                <c:pt idx="943">
                  <c:v>41560.513888888891</c:v>
                </c:pt>
                <c:pt idx="944">
                  <c:v>41560.517361111109</c:v>
                </c:pt>
                <c:pt idx="945">
                  <c:v>41560.520833333336</c:v>
                </c:pt>
                <c:pt idx="946">
                  <c:v>41560.524305555555</c:v>
                </c:pt>
                <c:pt idx="947">
                  <c:v>41560.527777777781</c:v>
                </c:pt>
                <c:pt idx="948">
                  <c:v>41560.53125</c:v>
                </c:pt>
                <c:pt idx="949">
                  <c:v>41560.534722222219</c:v>
                </c:pt>
                <c:pt idx="950">
                  <c:v>41560.538194444445</c:v>
                </c:pt>
                <c:pt idx="951">
                  <c:v>41560.541666666664</c:v>
                </c:pt>
                <c:pt idx="952">
                  <c:v>41560.545138888891</c:v>
                </c:pt>
                <c:pt idx="953">
                  <c:v>41560.548611111109</c:v>
                </c:pt>
                <c:pt idx="954">
                  <c:v>41560.552083333336</c:v>
                </c:pt>
                <c:pt idx="955">
                  <c:v>41560.555555555555</c:v>
                </c:pt>
                <c:pt idx="956">
                  <c:v>41560.559027777781</c:v>
                </c:pt>
                <c:pt idx="957">
                  <c:v>41560.5625</c:v>
                </c:pt>
                <c:pt idx="958">
                  <c:v>41560.565972222219</c:v>
                </c:pt>
                <c:pt idx="959">
                  <c:v>41560.569444444445</c:v>
                </c:pt>
                <c:pt idx="960">
                  <c:v>41560.572916666664</c:v>
                </c:pt>
                <c:pt idx="961">
                  <c:v>41560.576388888891</c:v>
                </c:pt>
                <c:pt idx="962">
                  <c:v>41560.579861111109</c:v>
                </c:pt>
                <c:pt idx="963">
                  <c:v>41560.583333333336</c:v>
                </c:pt>
                <c:pt idx="964">
                  <c:v>41560.586805555555</c:v>
                </c:pt>
                <c:pt idx="965">
                  <c:v>41560.590277777781</c:v>
                </c:pt>
                <c:pt idx="966">
                  <c:v>41560.59375</c:v>
                </c:pt>
                <c:pt idx="967">
                  <c:v>41560.597222222219</c:v>
                </c:pt>
                <c:pt idx="968">
                  <c:v>41560.600694444445</c:v>
                </c:pt>
                <c:pt idx="969">
                  <c:v>41560.604166666664</c:v>
                </c:pt>
                <c:pt idx="970">
                  <c:v>41560.607638888891</c:v>
                </c:pt>
                <c:pt idx="971">
                  <c:v>41560.611111111109</c:v>
                </c:pt>
                <c:pt idx="972">
                  <c:v>41560.614583333336</c:v>
                </c:pt>
                <c:pt idx="973">
                  <c:v>41560.618055555555</c:v>
                </c:pt>
                <c:pt idx="974">
                  <c:v>41560.621527777781</c:v>
                </c:pt>
                <c:pt idx="975">
                  <c:v>41560.625</c:v>
                </c:pt>
                <c:pt idx="976">
                  <c:v>41560.628472222219</c:v>
                </c:pt>
                <c:pt idx="977">
                  <c:v>41560.631944444445</c:v>
                </c:pt>
                <c:pt idx="978">
                  <c:v>41560.635416666664</c:v>
                </c:pt>
                <c:pt idx="979">
                  <c:v>41560.638888888891</c:v>
                </c:pt>
                <c:pt idx="980">
                  <c:v>41560.642361111109</c:v>
                </c:pt>
                <c:pt idx="981">
                  <c:v>41560.645833333336</c:v>
                </c:pt>
                <c:pt idx="982">
                  <c:v>41560.649305555555</c:v>
                </c:pt>
                <c:pt idx="983">
                  <c:v>41560.652777777781</c:v>
                </c:pt>
                <c:pt idx="984">
                  <c:v>41560.65625</c:v>
                </c:pt>
                <c:pt idx="985">
                  <c:v>41560.659722222219</c:v>
                </c:pt>
                <c:pt idx="986">
                  <c:v>41560.663194444445</c:v>
                </c:pt>
                <c:pt idx="987">
                  <c:v>41560.666666666664</c:v>
                </c:pt>
                <c:pt idx="988">
                  <c:v>41560.670138888891</c:v>
                </c:pt>
                <c:pt idx="989">
                  <c:v>41560.673611111109</c:v>
                </c:pt>
                <c:pt idx="990">
                  <c:v>41560.677083333336</c:v>
                </c:pt>
                <c:pt idx="991">
                  <c:v>41560.680555555555</c:v>
                </c:pt>
                <c:pt idx="992">
                  <c:v>41560.684027777781</c:v>
                </c:pt>
                <c:pt idx="993">
                  <c:v>41560.6875</c:v>
                </c:pt>
                <c:pt idx="994">
                  <c:v>41560.690972222219</c:v>
                </c:pt>
                <c:pt idx="995">
                  <c:v>41560.694444444445</c:v>
                </c:pt>
                <c:pt idx="996">
                  <c:v>41560.697916666664</c:v>
                </c:pt>
                <c:pt idx="997">
                  <c:v>41560.701388888891</c:v>
                </c:pt>
                <c:pt idx="998">
                  <c:v>41560.704861111109</c:v>
                </c:pt>
                <c:pt idx="999">
                  <c:v>41560.708333333336</c:v>
                </c:pt>
                <c:pt idx="1000">
                  <c:v>41560.711805555555</c:v>
                </c:pt>
                <c:pt idx="1001">
                  <c:v>41560.715277777781</c:v>
                </c:pt>
                <c:pt idx="1002">
                  <c:v>41560.71875</c:v>
                </c:pt>
                <c:pt idx="1003">
                  <c:v>41560.722222222219</c:v>
                </c:pt>
                <c:pt idx="1004">
                  <c:v>41560.725694444445</c:v>
                </c:pt>
                <c:pt idx="1005">
                  <c:v>41560.729166666664</c:v>
                </c:pt>
                <c:pt idx="1006">
                  <c:v>41560.732638888891</c:v>
                </c:pt>
                <c:pt idx="1007">
                  <c:v>41560.736111111109</c:v>
                </c:pt>
                <c:pt idx="1008">
                  <c:v>41560.739583333336</c:v>
                </c:pt>
                <c:pt idx="1009">
                  <c:v>41560.743055555555</c:v>
                </c:pt>
                <c:pt idx="1010">
                  <c:v>41560.746527777781</c:v>
                </c:pt>
                <c:pt idx="1011">
                  <c:v>41560.75</c:v>
                </c:pt>
                <c:pt idx="1012">
                  <c:v>41560.753472222219</c:v>
                </c:pt>
                <c:pt idx="1013">
                  <c:v>41560.756944444445</c:v>
                </c:pt>
                <c:pt idx="1014">
                  <c:v>41560.760416666664</c:v>
                </c:pt>
                <c:pt idx="1015">
                  <c:v>41560.763888888891</c:v>
                </c:pt>
                <c:pt idx="1016">
                  <c:v>41560.767361111109</c:v>
                </c:pt>
                <c:pt idx="1017">
                  <c:v>41560.770833333336</c:v>
                </c:pt>
                <c:pt idx="1018">
                  <c:v>41560.774305555555</c:v>
                </c:pt>
                <c:pt idx="1019">
                  <c:v>41560.777777777781</c:v>
                </c:pt>
                <c:pt idx="1020">
                  <c:v>41560.78125</c:v>
                </c:pt>
                <c:pt idx="1021">
                  <c:v>41560.784722222219</c:v>
                </c:pt>
                <c:pt idx="1022">
                  <c:v>41560.788194444445</c:v>
                </c:pt>
                <c:pt idx="1023">
                  <c:v>41560.791666666664</c:v>
                </c:pt>
                <c:pt idx="1024">
                  <c:v>41560.795138888891</c:v>
                </c:pt>
                <c:pt idx="1025">
                  <c:v>41560.798611111109</c:v>
                </c:pt>
                <c:pt idx="1026">
                  <c:v>41560.802083333336</c:v>
                </c:pt>
                <c:pt idx="1027">
                  <c:v>41560.805555555555</c:v>
                </c:pt>
                <c:pt idx="1028">
                  <c:v>41560.809027777781</c:v>
                </c:pt>
                <c:pt idx="1029">
                  <c:v>41560.8125</c:v>
                </c:pt>
                <c:pt idx="1030">
                  <c:v>41560.815972222219</c:v>
                </c:pt>
                <c:pt idx="1031">
                  <c:v>41560.819444444445</c:v>
                </c:pt>
                <c:pt idx="1032">
                  <c:v>41560.822916666664</c:v>
                </c:pt>
                <c:pt idx="1033">
                  <c:v>41560.826388888891</c:v>
                </c:pt>
                <c:pt idx="1034">
                  <c:v>41560.829861111109</c:v>
                </c:pt>
                <c:pt idx="1035">
                  <c:v>41560.833333333336</c:v>
                </c:pt>
                <c:pt idx="1036">
                  <c:v>41560.836805555555</c:v>
                </c:pt>
                <c:pt idx="1037">
                  <c:v>41560.840277777781</c:v>
                </c:pt>
                <c:pt idx="1038">
                  <c:v>41560.84375</c:v>
                </c:pt>
                <c:pt idx="1039">
                  <c:v>41560.847222222219</c:v>
                </c:pt>
                <c:pt idx="1040">
                  <c:v>41560.850694444445</c:v>
                </c:pt>
                <c:pt idx="1041">
                  <c:v>41560.854166666664</c:v>
                </c:pt>
                <c:pt idx="1042">
                  <c:v>41560.857638888891</c:v>
                </c:pt>
                <c:pt idx="1043">
                  <c:v>41560.861111111109</c:v>
                </c:pt>
                <c:pt idx="1044">
                  <c:v>41560.864583333336</c:v>
                </c:pt>
                <c:pt idx="1045">
                  <c:v>41560.868055555555</c:v>
                </c:pt>
                <c:pt idx="1046">
                  <c:v>41560.871527777781</c:v>
                </c:pt>
                <c:pt idx="1047">
                  <c:v>41560.875</c:v>
                </c:pt>
                <c:pt idx="1048">
                  <c:v>41560.878472222219</c:v>
                </c:pt>
                <c:pt idx="1049">
                  <c:v>41560.881944444445</c:v>
                </c:pt>
                <c:pt idx="1050">
                  <c:v>41560.885416666664</c:v>
                </c:pt>
                <c:pt idx="1051">
                  <c:v>41560.888888888891</c:v>
                </c:pt>
                <c:pt idx="1052">
                  <c:v>41560.892361111109</c:v>
                </c:pt>
                <c:pt idx="1053">
                  <c:v>41560.895833333336</c:v>
                </c:pt>
                <c:pt idx="1054">
                  <c:v>41560.899305555555</c:v>
                </c:pt>
                <c:pt idx="1055">
                  <c:v>41560.902777777781</c:v>
                </c:pt>
                <c:pt idx="1056">
                  <c:v>41560.90625</c:v>
                </c:pt>
                <c:pt idx="1057">
                  <c:v>41560.909722222219</c:v>
                </c:pt>
                <c:pt idx="1058">
                  <c:v>41560.913194444445</c:v>
                </c:pt>
                <c:pt idx="1059">
                  <c:v>41560.916666666664</c:v>
                </c:pt>
                <c:pt idx="1060">
                  <c:v>41560.920138888891</c:v>
                </c:pt>
                <c:pt idx="1061">
                  <c:v>41560.923611111109</c:v>
                </c:pt>
                <c:pt idx="1062">
                  <c:v>41560.927083333336</c:v>
                </c:pt>
                <c:pt idx="1063">
                  <c:v>41560.930555555555</c:v>
                </c:pt>
                <c:pt idx="1064">
                  <c:v>41560.934027777781</c:v>
                </c:pt>
                <c:pt idx="1065">
                  <c:v>41560.9375</c:v>
                </c:pt>
                <c:pt idx="1066">
                  <c:v>41560.940972222219</c:v>
                </c:pt>
                <c:pt idx="1067">
                  <c:v>41560.944444444445</c:v>
                </c:pt>
                <c:pt idx="1068">
                  <c:v>41560.947916666664</c:v>
                </c:pt>
                <c:pt idx="1069">
                  <c:v>41560.951388888891</c:v>
                </c:pt>
                <c:pt idx="1070">
                  <c:v>41560.954861111109</c:v>
                </c:pt>
                <c:pt idx="1071">
                  <c:v>41560.958333333336</c:v>
                </c:pt>
                <c:pt idx="1072">
                  <c:v>41560.961805555555</c:v>
                </c:pt>
                <c:pt idx="1073">
                  <c:v>41560.965277777781</c:v>
                </c:pt>
                <c:pt idx="1074">
                  <c:v>41560.96875</c:v>
                </c:pt>
                <c:pt idx="1075">
                  <c:v>41560.972222222219</c:v>
                </c:pt>
                <c:pt idx="1076">
                  <c:v>41560.975694444445</c:v>
                </c:pt>
                <c:pt idx="1077">
                  <c:v>41560.979166666664</c:v>
                </c:pt>
                <c:pt idx="1078">
                  <c:v>41560.982638888891</c:v>
                </c:pt>
                <c:pt idx="1079">
                  <c:v>41560.986111111109</c:v>
                </c:pt>
                <c:pt idx="1080">
                  <c:v>41560.989583333336</c:v>
                </c:pt>
                <c:pt idx="1081">
                  <c:v>41560.993055555555</c:v>
                </c:pt>
                <c:pt idx="1082">
                  <c:v>41560.996527777781</c:v>
                </c:pt>
              </c:numCache>
            </c:numRef>
          </c:cat>
          <c:val>
            <c:numRef>
              <c:f>'iio_us-east-1_i-a2eb1cd9_Networ'!$K$2:$K$1244</c:f>
              <c:numCache>
                <c:formatCode>General</c:formatCode>
                <c:ptCount val="1243"/>
                <c:pt idx="36">
                  <c:v>1315528.3999999999</c:v>
                </c:pt>
                <c:pt idx="37">
                  <c:v>1316311.2</c:v>
                </c:pt>
                <c:pt idx="38">
                  <c:v>1252876.6000000001</c:v>
                </c:pt>
                <c:pt idx="39">
                  <c:v>1611319.6</c:v>
                </c:pt>
                <c:pt idx="40">
                  <c:v>1874347.2</c:v>
                </c:pt>
                <c:pt idx="41">
                  <c:v>7734377.7999999998</c:v>
                </c:pt>
                <c:pt idx="42">
                  <c:v>21326575.600000001</c:v>
                </c:pt>
                <c:pt idx="43">
                  <c:v>34239448.600000001</c:v>
                </c:pt>
                <c:pt idx="44">
                  <c:v>39717876</c:v>
                </c:pt>
                <c:pt idx="45">
                  <c:v>41614284.600000001</c:v>
                </c:pt>
                <c:pt idx="46">
                  <c:v>46141497.600000001</c:v>
                </c:pt>
                <c:pt idx="47">
                  <c:v>36632762</c:v>
                </c:pt>
                <c:pt idx="48">
                  <c:v>22884266.199999999</c:v>
                </c:pt>
                <c:pt idx="49">
                  <c:v>18195488.199999999</c:v>
                </c:pt>
                <c:pt idx="50">
                  <c:v>14726156.800000001</c:v>
                </c:pt>
                <c:pt idx="51">
                  <c:v>13021075.199999999</c:v>
                </c:pt>
                <c:pt idx="52">
                  <c:v>12199362</c:v>
                </c:pt>
                <c:pt idx="53">
                  <c:v>10825948.6</c:v>
                </c:pt>
                <c:pt idx="54">
                  <c:v>9548127.5999999996</c:v>
                </c:pt>
                <c:pt idx="55">
                  <c:v>8109072.2000000002</c:v>
                </c:pt>
                <c:pt idx="56">
                  <c:v>8925800.4000000004</c:v>
                </c:pt>
                <c:pt idx="169">
                  <c:v>2595576.6</c:v>
                </c:pt>
                <c:pt idx="170">
                  <c:v>3246679</c:v>
                </c:pt>
                <c:pt idx="171">
                  <c:v>2800273.6</c:v>
                </c:pt>
                <c:pt idx="172">
                  <c:v>2484272</c:v>
                </c:pt>
                <c:pt idx="173">
                  <c:v>2227412.4</c:v>
                </c:pt>
                <c:pt idx="174">
                  <c:v>2684762.6</c:v>
                </c:pt>
                <c:pt idx="175">
                  <c:v>3560943</c:v>
                </c:pt>
                <c:pt idx="176">
                  <c:v>3986034.8</c:v>
                </c:pt>
                <c:pt idx="177">
                  <c:v>4382304.2</c:v>
                </c:pt>
                <c:pt idx="178">
                  <c:v>6511585.2000000002</c:v>
                </c:pt>
                <c:pt idx="179">
                  <c:v>13757010.4</c:v>
                </c:pt>
                <c:pt idx="180">
                  <c:v>9203809.4000000004</c:v>
                </c:pt>
                <c:pt idx="181">
                  <c:v>5384941.5999999996</c:v>
                </c:pt>
                <c:pt idx="182">
                  <c:v>3715801.6</c:v>
                </c:pt>
                <c:pt idx="183">
                  <c:v>3076906.8</c:v>
                </c:pt>
                <c:pt idx="184">
                  <c:v>2981824</c:v>
                </c:pt>
                <c:pt idx="185">
                  <c:v>2508304.7999999998</c:v>
                </c:pt>
                <c:pt idx="186">
                  <c:v>2873027</c:v>
                </c:pt>
                <c:pt idx="187">
                  <c:v>2736929.8</c:v>
                </c:pt>
                <c:pt idx="188">
                  <c:v>2852624.6</c:v>
                </c:pt>
                <c:pt idx="189">
                  <c:v>2597563.6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'iio_us-east-1_i-a2eb1cd9_Networ'!$L$1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mpd="sng">
              <a:solidFill>
                <a:srgbClr val="1EA246"/>
              </a:solidFill>
            </a:ln>
          </c:spPr>
          <c:marker>
            <c:symbol val="none"/>
          </c:marker>
          <c:cat>
            <c:numRef>
              <c:f>'iio_us-east-1_i-a2eb1cd9_Networ'!$I$2:$I$1244</c:f>
              <c:numCache>
                <c:formatCode>yyyy\-mm\-dd\ h:mm:ss</c:formatCode>
                <c:ptCount val="1243"/>
                <c:pt idx="0">
                  <c:v>41557.239583333336</c:v>
                </c:pt>
                <c:pt idx="1">
                  <c:v>41557.243055555555</c:v>
                </c:pt>
                <c:pt idx="2">
                  <c:v>41557.246527777781</c:v>
                </c:pt>
                <c:pt idx="3">
                  <c:v>41557.25</c:v>
                </c:pt>
                <c:pt idx="4">
                  <c:v>41557.253472222219</c:v>
                </c:pt>
                <c:pt idx="5">
                  <c:v>41557.256944444445</c:v>
                </c:pt>
                <c:pt idx="6">
                  <c:v>41557.260416666664</c:v>
                </c:pt>
                <c:pt idx="7">
                  <c:v>41557.263888888891</c:v>
                </c:pt>
                <c:pt idx="8">
                  <c:v>41557.267361111109</c:v>
                </c:pt>
                <c:pt idx="9">
                  <c:v>41557.270833333336</c:v>
                </c:pt>
                <c:pt idx="10">
                  <c:v>41557.274305555555</c:v>
                </c:pt>
                <c:pt idx="11">
                  <c:v>41557.277777777781</c:v>
                </c:pt>
                <c:pt idx="12">
                  <c:v>41557.28125</c:v>
                </c:pt>
                <c:pt idx="13">
                  <c:v>41557.284722222219</c:v>
                </c:pt>
                <c:pt idx="14">
                  <c:v>41557.288194444445</c:v>
                </c:pt>
                <c:pt idx="15">
                  <c:v>41557.291666666664</c:v>
                </c:pt>
                <c:pt idx="16">
                  <c:v>41557.295138888891</c:v>
                </c:pt>
                <c:pt idx="17">
                  <c:v>41557.298611111109</c:v>
                </c:pt>
                <c:pt idx="18">
                  <c:v>41557.302083333336</c:v>
                </c:pt>
                <c:pt idx="19">
                  <c:v>41557.305555555555</c:v>
                </c:pt>
                <c:pt idx="20">
                  <c:v>41557.309027777781</c:v>
                </c:pt>
                <c:pt idx="21">
                  <c:v>41557.3125</c:v>
                </c:pt>
                <c:pt idx="22">
                  <c:v>41557.315972222219</c:v>
                </c:pt>
                <c:pt idx="23">
                  <c:v>41557.319444444445</c:v>
                </c:pt>
                <c:pt idx="24">
                  <c:v>41557.322916666664</c:v>
                </c:pt>
                <c:pt idx="25">
                  <c:v>41557.326388888891</c:v>
                </c:pt>
                <c:pt idx="26">
                  <c:v>41557.329861111109</c:v>
                </c:pt>
                <c:pt idx="27">
                  <c:v>41557.333333333336</c:v>
                </c:pt>
                <c:pt idx="28">
                  <c:v>41557.336805555555</c:v>
                </c:pt>
                <c:pt idx="29">
                  <c:v>41557.340277777781</c:v>
                </c:pt>
                <c:pt idx="30">
                  <c:v>41557.34375</c:v>
                </c:pt>
                <c:pt idx="31">
                  <c:v>41557.347222222219</c:v>
                </c:pt>
                <c:pt idx="32">
                  <c:v>41557.350694444445</c:v>
                </c:pt>
                <c:pt idx="33">
                  <c:v>41557.354166666664</c:v>
                </c:pt>
                <c:pt idx="34">
                  <c:v>41557.357638888891</c:v>
                </c:pt>
                <c:pt idx="35">
                  <c:v>41557.361111111109</c:v>
                </c:pt>
                <c:pt idx="36">
                  <c:v>41557.364583333336</c:v>
                </c:pt>
                <c:pt idx="37">
                  <c:v>41557.368055555555</c:v>
                </c:pt>
                <c:pt idx="38">
                  <c:v>41557.371527777781</c:v>
                </c:pt>
                <c:pt idx="39">
                  <c:v>41557.375</c:v>
                </c:pt>
                <c:pt idx="40">
                  <c:v>41557.378472222219</c:v>
                </c:pt>
                <c:pt idx="41">
                  <c:v>41557.381944444445</c:v>
                </c:pt>
                <c:pt idx="42">
                  <c:v>41557.385416666664</c:v>
                </c:pt>
                <c:pt idx="43">
                  <c:v>41557.388888888891</c:v>
                </c:pt>
                <c:pt idx="44">
                  <c:v>41557.392361111109</c:v>
                </c:pt>
                <c:pt idx="45">
                  <c:v>41557.395833333336</c:v>
                </c:pt>
                <c:pt idx="46">
                  <c:v>41557.399305555555</c:v>
                </c:pt>
                <c:pt idx="47">
                  <c:v>41557.402777777781</c:v>
                </c:pt>
                <c:pt idx="48">
                  <c:v>41557.40625</c:v>
                </c:pt>
                <c:pt idx="49">
                  <c:v>41557.409722222219</c:v>
                </c:pt>
                <c:pt idx="50">
                  <c:v>41557.413194444445</c:v>
                </c:pt>
                <c:pt idx="51">
                  <c:v>41557.416666666664</c:v>
                </c:pt>
                <c:pt idx="52">
                  <c:v>41557.420138888891</c:v>
                </c:pt>
                <c:pt idx="53">
                  <c:v>41557.423611111109</c:v>
                </c:pt>
                <c:pt idx="54">
                  <c:v>41557.427083333336</c:v>
                </c:pt>
                <c:pt idx="55">
                  <c:v>41557.430555555555</c:v>
                </c:pt>
                <c:pt idx="56">
                  <c:v>41557.434027777781</c:v>
                </c:pt>
                <c:pt idx="57">
                  <c:v>41557.4375</c:v>
                </c:pt>
                <c:pt idx="58">
                  <c:v>41557.440972222219</c:v>
                </c:pt>
                <c:pt idx="59">
                  <c:v>41557.444444444445</c:v>
                </c:pt>
                <c:pt idx="60">
                  <c:v>41557.447916666664</c:v>
                </c:pt>
                <c:pt idx="61">
                  <c:v>41557.451388888891</c:v>
                </c:pt>
                <c:pt idx="62">
                  <c:v>41557.454861111109</c:v>
                </c:pt>
                <c:pt idx="63">
                  <c:v>41557.458333333336</c:v>
                </c:pt>
                <c:pt idx="64">
                  <c:v>41557.461805555555</c:v>
                </c:pt>
                <c:pt idx="65">
                  <c:v>41557.465277777781</c:v>
                </c:pt>
                <c:pt idx="66">
                  <c:v>41557.46875</c:v>
                </c:pt>
                <c:pt idx="67">
                  <c:v>41557.472222222219</c:v>
                </c:pt>
                <c:pt idx="68">
                  <c:v>41557.475694444445</c:v>
                </c:pt>
                <c:pt idx="69">
                  <c:v>41557.479166666664</c:v>
                </c:pt>
                <c:pt idx="70">
                  <c:v>41557.482638888891</c:v>
                </c:pt>
                <c:pt idx="71">
                  <c:v>41557.486111111109</c:v>
                </c:pt>
                <c:pt idx="72">
                  <c:v>41557.489583333336</c:v>
                </c:pt>
                <c:pt idx="73">
                  <c:v>41557.493055555555</c:v>
                </c:pt>
                <c:pt idx="74">
                  <c:v>41557.496527777781</c:v>
                </c:pt>
                <c:pt idx="75">
                  <c:v>41557.5</c:v>
                </c:pt>
                <c:pt idx="76">
                  <c:v>41557.503472222219</c:v>
                </c:pt>
                <c:pt idx="77">
                  <c:v>41557.506944444445</c:v>
                </c:pt>
                <c:pt idx="78">
                  <c:v>41557.510416666664</c:v>
                </c:pt>
                <c:pt idx="79">
                  <c:v>41557.513888888891</c:v>
                </c:pt>
                <c:pt idx="80">
                  <c:v>41557.517361111109</c:v>
                </c:pt>
                <c:pt idx="81">
                  <c:v>41557.520833333336</c:v>
                </c:pt>
                <c:pt idx="82">
                  <c:v>41557.524305555555</c:v>
                </c:pt>
                <c:pt idx="83">
                  <c:v>41557.527777777781</c:v>
                </c:pt>
                <c:pt idx="84">
                  <c:v>41557.53125</c:v>
                </c:pt>
                <c:pt idx="85">
                  <c:v>41557.534722222219</c:v>
                </c:pt>
                <c:pt idx="86">
                  <c:v>41557.538194444445</c:v>
                </c:pt>
                <c:pt idx="87">
                  <c:v>41557.541666666664</c:v>
                </c:pt>
                <c:pt idx="88">
                  <c:v>41557.545138888891</c:v>
                </c:pt>
                <c:pt idx="89">
                  <c:v>41557.548611111109</c:v>
                </c:pt>
                <c:pt idx="90">
                  <c:v>41557.552083333336</c:v>
                </c:pt>
                <c:pt idx="91">
                  <c:v>41557.555555555555</c:v>
                </c:pt>
                <c:pt idx="92">
                  <c:v>41557.559027777781</c:v>
                </c:pt>
                <c:pt idx="93">
                  <c:v>41557.5625</c:v>
                </c:pt>
                <c:pt idx="94">
                  <c:v>41557.565972222219</c:v>
                </c:pt>
                <c:pt idx="95">
                  <c:v>41557.569444444445</c:v>
                </c:pt>
                <c:pt idx="96">
                  <c:v>41557.572916666664</c:v>
                </c:pt>
                <c:pt idx="97">
                  <c:v>41557.576388888891</c:v>
                </c:pt>
                <c:pt idx="98">
                  <c:v>41557.579861111109</c:v>
                </c:pt>
                <c:pt idx="99">
                  <c:v>41557.583333333336</c:v>
                </c:pt>
                <c:pt idx="100">
                  <c:v>41557.586805555555</c:v>
                </c:pt>
                <c:pt idx="101">
                  <c:v>41557.590277777781</c:v>
                </c:pt>
                <c:pt idx="102">
                  <c:v>41557.59375</c:v>
                </c:pt>
                <c:pt idx="103">
                  <c:v>41557.597222222219</c:v>
                </c:pt>
                <c:pt idx="104">
                  <c:v>41557.600694444445</c:v>
                </c:pt>
                <c:pt idx="105">
                  <c:v>41557.604166666664</c:v>
                </c:pt>
                <c:pt idx="106">
                  <c:v>41557.607638888891</c:v>
                </c:pt>
                <c:pt idx="107">
                  <c:v>41557.611111111109</c:v>
                </c:pt>
                <c:pt idx="108">
                  <c:v>41557.614583333336</c:v>
                </c:pt>
                <c:pt idx="109">
                  <c:v>41557.618055555555</c:v>
                </c:pt>
                <c:pt idx="110">
                  <c:v>41557.621527777781</c:v>
                </c:pt>
                <c:pt idx="111">
                  <c:v>41557.625</c:v>
                </c:pt>
                <c:pt idx="112">
                  <c:v>41557.628472222219</c:v>
                </c:pt>
                <c:pt idx="113">
                  <c:v>41557.631944444445</c:v>
                </c:pt>
                <c:pt idx="114">
                  <c:v>41557.635416666664</c:v>
                </c:pt>
                <c:pt idx="115">
                  <c:v>41557.638888888891</c:v>
                </c:pt>
                <c:pt idx="116">
                  <c:v>41557.642361111109</c:v>
                </c:pt>
                <c:pt idx="117">
                  <c:v>41557.645833333336</c:v>
                </c:pt>
                <c:pt idx="118">
                  <c:v>41557.649305555555</c:v>
                </c:pt>
                <c:pt idx="119">
                  <c:v>41557.652777777781</c:v>
                </c:pt>
                <c:pt idx="120">
                  <c:v>41557.65625</c:v>
                </c:pt>
                <c:pt idx="121">
                  <c:v>41557.659722222219</c:v>
                </c:pt>
                <c:pt idx="122">
                  <c:v>41557.663194444445</c:v>
                </c:pt>
                <c:pt idx="123">
                  <c:v>41557.666666666664</c:v>
                </c:pt>
                <c:pt idx="124">
                  <c:v>41557.670138888891</c:v>
                </c:pt>
                <c:pt idx="125">
                  <c:v>41557.673611111109</c:v>
                </c:pt>
                <c:pt idx="126">
                  <c:v>41557.677083333336</c:v>
                </c:pt>
                <c:pt idx="127">
                  <c:v>41557.680555555555</c:v>
                </c:pt>
                <c:pt idx="128">
                  <c:v>41557.684027777781</c:v>
                </c:pt>
                <c:pt idx="129">
                  <c:v>41557.6875</c:v>
                </c:pt>
                <c:pt idx="130">
                  <c:v>41557.690972222219</c:v>
                </c:pt>
                <c:pt idx="131">
                  <c:v>41557.694444444445</c:v>
                </c:pt>
                <c:pt idx="132">
                  <c:v>41557.697916666664</c:v>
                </c:pt>
                <c:pt idx="133">
                  <c:v>41557.701388888891</c:v>
                </c:pt>
                <c:pt idx="134">
                  <c:v>41557.704861111109</c:v>
                </c:pt>
                <c:pt idx="135">
                  <c:v>41557.708333333336</c:v>
                </c:pt>
                <c:pt idx="136">
                  <c:v>41557.711805555555</c:v>
                </c:pt>
                <c:pt idx="137">
                  <c:v>41557.715277777781</c:v>
                </c:pt>
                <c:pt idx="138">
                  <c:v>41557.71875</c:v>
                </c:pt>
                <c:pt idx="139">
                  <c:v>41557.722222222219</c:v>
                </c:pt>
                <c:pt idx="140">
                  <c:v>41557.725694444445</c:v>
                </c:pt>
                <c:pt idx="141">
                  <c:v>41557.729166666664</c:v>
                </c:pt>
                <c:pt idx="142">
                  <c:v>41557.732638888891</c:v>
                </c:pt>
                <c:pt idx="143">
                  <c:v>41557.736111111109</c:v>
                </c:pt>
                <c:pt idx="144">
                  <c:v>41557.739583333336</c:v>
                </c:pt>
                <c:pt idx="145">
                  <c:v>41557.743055555555</c:v>
                </c:pt>
                <c:pt idx="146">
                  <c:v>41557.746527777781</c:v>
                </c:pt>
                <c:pt idx="147">
                  <c:v>41557.75</c:v>
                </c:pt>
                <c:pt idx="148">
                  <c:v>41557.753472222219</c:v>
                </c:pt>
                <c:pt idx="149">
                  <c:v>41557.756944444445</c:v>
                </c:pt>
                <c:pt idx="150">
                  <c:v>41557.760416666664</c:v>
                </c:pt>
                <c:pt idx="151">
                  <c:v>41557.763888888891</c:v>
                </c:pt>
                <c:pt idx="152">
                  <c:v>41557.767361111109</c:v>
                </c:pt>
                <c:pt idx="153">
                  <c:v>41557.770833333336</c:v>
                </c:pt>
                <c:pt idx="154">
                  <c:v>41557.774305555555</c:v>
                </c:pt>
                <c:pt idx="155">
                  <c:v>41557.777777777781</c:v>
                </c:pt>
                <c:pt idx="156">
                  <c:v>41557.78125</c:v>
                </c:pt>
                <c:pt idx="157">
                  <c:v>41557.784722222219</c:v>
                </c:pt>
                <c:pt idx="158">
                  <c:v>41557.788194444445</c:v>
                </c:pt>
                <c:pt idx="159">
                  <c:v>41557.791666666664</c:v>
                </c:pt>
                <c:pt idx="160">
                  <c:v>41557.795138888891</c:v>
                </c:pt>
                <c:pt idx="161">
                  <c:v>41557.798611111109</c:v>
                </c:pt>
                <c:pt idx="162">
                  <c:v>41557.802083333336</c:v>
                </c:pt>
                <c:pt idx="163">
                  <c:v>41557.805555555555</c:v>
                </c:pt>
                <c:pt idx="164">
                  <c:v>41557.809027777781</c:v>
                </c:pt>
                <c:pt idx="165">
                  <c:v>41557.8125</c:v>
                </c:pt>
                <c:pt idx="166">
                  <c:v>41557.815972222219</c:v>
                </c:pt>
                <c:pt idx="167">
                  <c:v>41557.819444444445</c:v>
                </c:pt>
                <c:pt idx="168">
                  <c:v>41557.822916666664</c:v>
                </c:pt>
                <c:pt idx="169">
                  <c:v>41557.826388888891</c:v>
                </c:pt>
                <c:pt idx="170">
                  <c:v>41557.829861111109</c:v>
                </c:pt>
                <c:pt idx="171">
                  <c:v>41557.833333333336</c:v>
                </c:pt>
                <c:pt idx="172">
                  <c:v>41557.836805555555</c:v>
                </c:pt>
                <c:pt idx="173">
                  <c:v>41557.840277777781</c:v>
                </c:pt>
                <c:pt idx="174">
                  <c:v>41557.84375</c:v>
                </c:pt>
                <c:pt idx="175">
                  <c:v>41557.847222222219</c:v>
                </c:pt>
                <c:pt idx="176">
                  <c:v>41557.850694444445</c:v>
                </c:pt>
                <c:pt idx="177">
                  <c:v>41557.854166666664</c:v>
                </c:pt>
                <c:pt idx="178">
                  <c:v>41557.857638888891</c:v>
                </c:pt>
                <c:pt idx="179">
                  <c:v>41557.861111111109</c:v>
                </c:pt>
                <c:pt idx="180">
                  <c:v>41557.864583333336</c:v>
                </c:pt>
                <c:pt idx="181">
                  <c:v>41557.868055555555</c:v>
                </c:pt>
                <c:pt idx="182">
                  <c:v>41557.871527777781</c:v>
                </c:pt>
                <c:pt idx="183">
                  <c:v>41557.875</c:v>
                </c:pt>
                <c:pt idx="184">
                  <c:v>41557.878472222219</c:v>
                </c:pt>
                <c:pt idx="185">
                  <c:v>41557.881944444445</c:v>
                </c:pt>
                <c:pt idx="186">
                  <c:v>41557.885416666664</c:v>
                </c:pt>
                <c:pt idx="187">
                  <c:v>41557.888888888891</c:v>
                </c:pt>
                <c:pt idx="188">
                  <c:v>41557.892361111109</c:v>
                </c:pt>
                <c:pt idx="189">
                  <c:v>41557.895833333336</c:v>
                </c:pt>
                <c:pt idx="190">
                  <c:v>41557.899305555555</c:v>
                </c:pt>
                <c:pt idx="191">
                  <c:v>41557.902777777781</c:v>
                </c:pt>
                <c:pt idx="192">
                  <c:v>41557.90625</c:v>
                </c:pt>
                <c:pt idx="193">
                  <c:v>41557.909722222219</c:v>
                </c:pt>
                <c:pt idx="194">
                  <c:v>41557.913194444445</c:v>
                </c:pt>
                <c:pt idx="195">
                  <c:v>41557.916666666664</c:v>
                </c:pt>
                <c:pt idx="196">
                  <c:v>41557.920138888891</c:v>
                </c:pt>
                <c:pt idx="197">
                  <c:v>41557.923611111109</c:v>
                </c:pt>
                <c:pt idx="198">
                  <c:v>41557.927083333336</c:v>
                </c:pt>
                <c:pt idx="199">
                  <c:v>41557.930555555555</c:v>
                </c:pt>
                <c:pt idx="200">
                  <c:v>41557.934027777781</c:v>
                </c:pt>
                <c:pt idx="201">
                  <c:v>41557.9375</c:v>
                </c:pt>
                <c:pt idx="202">
                  <c:v>41557.940972222219</c:v>
                </c:pt>
                <c:pt idx="203">
                  <c:v>41557.944444444445</c:v>
                </c:pt>
                <c:pt idx="204">
                  <c:v>41557.947916666664</c:v>
                </c:pt>
                <c:pt idx="205">
                  <c:v>41557.951388888891</c:v>
                </c:pt>
                <c:pt idx="206">
                  <c:v>41557.954861111109</c:v>
                </c:pt>
                <c:pt idx="207">
                  <c:v>41557.958333333336</c:v>
                </c:pt>
                <c:pt idx="208">
                  <c:v>41557.961805555555</c:v>
                </c:pt>
                <c:pt idx="209">
                  <c:v>41557.965277777781</c:v>
                </c:pt>
                <c:pt idx="210">
                  <c:v>41557.96875</c:v>
                </c:pt>
                <c:pt idx="211">
                  <c:v>41557.972222222219</c:v>
                </c:pt>
                <c:pt idx="212">
                  <c:v>41557.975694444445</c:v>
                </c:pt>
                <c:pt idx="213">
                  <c:v>41557.979166666664</c:v>
                </c:pt>
                <c:pt idx="214">
                  <c:v>41557.982638888891</c:v>
                </c:pt>
                <c:pt idx="215">
                  <c:v>41557.986111111109</c:v>
                </c:pt>
                <c:pt idx="216">
                  <c:v>41557.989583333336</c:v>
                </c:pt>
                <c:pt idx="217">
                  <c:v>41557.993055555555</c:v>
                </c:pt>
                <c:pt idx="218">
                  <c:v>41557.996527777781</c:v>
                </c:pt>
                <c:pt idx="219">
                  <c:v>41558</c:v>
                </c:pt>
                <c:pt idx="220">
                  <c:v>41558.003472222219</c:v>
                </c:pt>
                <c:pt idx="221">
                  <c:v>41558.006944444445</c:v>
                </c:pt>
                <c:pt idx="222">
                  <c:v>41558.010416666664</c:v>
                </c:pt>
                <c:pt idx="223">
                  <c:v>41558.013888888891</c:v>
                </c:pt>
                <c:pt idx="224">
                  <c:v>41558.017361111109</c:v>
                </c:pt>
                <c:pt idx="225">
                  <c:v>41558.020833333336</c:v>
                </c:pt>
                <c:pt idx="226">
                  <c:v>41558.024305555555</c:v>
                </c:pt>
                <c:pt idx="227">
                  <c:v>41558.027777777781</c:v>
                </c:pt>
                <c:pt idx="228">
                  <c:v>41558.03125</c:v>
                </c:pt>
                <c:pt idx="229">
                  <c:v>41558.034722222219</c:v>
                </c:pt>
                <c:pt idx="230">
                  <c:v>41558.038194444445</c:v>
                </c:pt>
                <c:pt idx="231">
                  <c:v>41558.041666666664</c:v>
                </c:pt>
                <c:pt idx="232">
                  <c:v>41558.045138888891</c:v>
                </c:pt>
                <c:pt idx="233">
                  <c:v>41558.048611111109</c:v>
                </c:pt>
                <c:pt idx="234">
                  <c:v>41558.052083333336</c:v>
                </c:pt>
                <c:pt idx="235">
                  <c:v>41558.055555555555</c:v>
                </c:pt>
                <c:pt idx="236">
                  <c:v>41558.059027777781</c:v>
                </c:pt>
                <c:pt idx="237">
                  <c:v>41558.0625</c:v>
                </c:pt>
                <c:pt idx="238">
                  <c:v>41558.065972222219</c:v>
                </c:pt>
                <c:pt idx="239">
                  <c:v>41558.069444444445</c:v>
                </c:pt>
                <c:pt idx="240">
                  <c:v>41558.072916666664</c:v>
                </c:pt>
                <c:pt idx="241">
                  <c:v>41558.076388888891</c:v>
                </c:pt>
                <c:pt idx="242">
                  <c:v>41558.079861111109</c:v>
                </c:pt>
                <c:pt idx="243">
                  <c:v>41558.083333333336</c:v>
                </c:pt>
                <c:pt idx="244">
                  <c:v>41558.086805555555</c:v>
                </c:pt>
                <c:pt idx="245">
                  <c:v>41558.090277777781</c:v>
                </c:pt>
                <c:pt idx="246">
                  <c:v>41558.09375</c:v>
                </c:pt>
                <c:pt idx="247">
                  <c:v>41558.097222222219</c:v>
                </c:pt>
                <c:pt idx="248">
                  <c:v>41558.100694444445</c:v>
                </c:pt>
                <c:pt idx="249">
                  <c:v>41558.104166666664</c:v>
                </c:pt>
                <c:pt idx="250">
                  <c:v>41558.107638888891</c:v>
                </c:pt>
                <c:pt idx="251">
                  <c:v>41558.111111111109</c:v>
                </c:pt>
                <c:pt idx="252">
                  <c:v>41558.114583333336</c:v>
                </c:pt>
                <c:pt idx="253">
                  <c:v>41558.118055555555</c:v>
                </c:pt>
                <c:pt idx="254">
                  <c:v>41558.121527777781</c:v>
                </c:pt>
                <c:pt idx="255">
                  <c:v>41558.125</c:v>
                </c:pt>
                <c:pt idx="256">
                  <c:v>41558.128472222219</c:v>
                </c:pt>
                <c:pt idx="257">
                  <c:v>41558.131944444445</c:v>
                </c:pt>
                <c:pt idx="258">
                  <c:v>41558.135416666664</c:v>
                </c:pt>
                <c:pt idx="259">
                  <c:v>41558.138888888891</c:v>
                </c:pt>
                <c:pt idx="260">
                  <c:v>41558.142361111109</c:v>
                </c:pt>
                <c:pt idx="261">
                  <c:v>41558.145833333336</c:v>
                </c:pt>
                <c:pt idx="262">
                  <c:v>41558.149305555555</c:v>
                </c:pt>
                <c:pt idx="263">
                  <c:v>41558.152777777781</c:v>
                </c:pt>
                <c:pt idx="264">
                  <c:v>41558.15625</c:v>
                </c:pt>
                <c:pt idx="265">
                  <c:v>41558.159722222219</c:v>
                </c:pt>
                <c:pt idx="266">
                  <c:v>41558.163194444445</c:v>
                </c:pt>
                <c:pt idx="267">
                  <c:v>41558.166666666664</c:v>
                </c:pt>
                <c:pt idx="268">
                  <c:v>41558.170138888891</c:v>
                </c:pt>
                <c:pt idx="269">
                  <c:v>41558.173611111109</c:v>
                </c:pt>
                <c:pt idx="270">
                  <c:v>41558.177083333336</c:v>
                </c:pt>
                <c:pt idx="271">
                  <c:v>41558.180555555555</c:v>
                </c:pt>
                <c:pt idx="272">
                  <c:v>41558.184027777781</c:v>
                </c:pt>
                <c:pt idx="273">
                  <c:v>41558.1875</c:v>
                </c:pt>
                <c:pt idx="274">
                  <c:v>41558.190972222219</c:v>
                </c:pt>
                <c:pt idx="275">
                  <c:v>41558.194444444445</c:v>
                </c:pt>
                <c:pt idx="276">
                  <c:v>41558.197916666664</c:v>
                </c:pt>
                <c:pt idx="277">
                  <c:v>41558.201388888891</c:v>
                </c:pt>
                <c:pt idx="278">
                  <c:v>41558.204861111109</c:v>
                </c:pt>
                <c:pt idx="279">
                  <c:v>41558.208333333336</c:v>
                </c:pt>
                <c:pt idx="280">
                  <c:v>41558.211805555555</c:v>
                </c:pt>
                <c:pt idx="281">
                  <c:v>41558.215277777781</c:v>
                </c:pt>
                <c:pt idx="282">
                  <c:v>41558.21875</c:v>
                </c:pt>
                <c:pt idx="283">
                  <c:v>41558.222222222219</c:v>
                </c:pt>
                <c:pt idx="284">
                  <c:v>41558.225694444445</c:v>
                </c:pt>
                <c:pt idx="285">
                  <c:v>41558.229166666664</c:v>
                </c:pt>
                <c:pt idx="286">
                  <c:v>41558.232638888891</c:v>
                </c:pt>
                <c:pt idx="287">
                  <c:v>41558.236111111109</c:v>
                </c:pt>
                <c:pt idx="288">
                  <c:v>41558.239583333336</c:v>
                </c:pt>
                <c:pt idx="289">
                  <c:v>41558.243055555555</c:v>
                </c:pt>
                <c:pt idx="290">
                  <c:v>41558.246527777781</c:v>
                </c:pt>
                <c:pt idx="291">
                  <c:v>41558.25</c:v>
                </c:pt>
                <c:pt idx="292">
                  <c:v>41558.253472222219</c:v>
                </c:pt>
                <c:pt idx="293">
                  <c:v>41558.256944444445</c:v>
                </c:pt>
                <c:pt idx="294">
                  <c:v>41558.260416666664</c:v>
                </c:pt>
                <c:pt idx="295">
                  <c:v>41558.263888888891</c:v>
                </c:pt>
                <c:pt idx="296">
                  <c:v>41558.267361111109</c:v>
                </c:pt>
                <c:pt idx="297">
                  <c:v>41558.270833333336</c:v>
                </c:pt>
                <c:pt idx="298">
                  <c:v>41558.274305555555</c:v>
                </c:pt>
                <c:pt idx="299">
                  <c:v>41558.277777777781</c:v>
                </c:pt>
                <c:pt idx="300">
                  <c:v>41558.28125</c:v>
                </c:pt>
                <c:pt idx="301">
                  <c:v>41558.284722222219</c:v>
                </c:pt>
                <c:pt idx="302">
                  <c:v>41558.288194444445</c:v>
                </c:pt>
                <c:pt idx="303">
                  <c:v>41558.291666666664</c:v>
                </c:pt>
                <c:pt idx="304">
                  <c:v>41558.295138888891</c:v>
                </c:pt>
                <c:pt idx="305">
                  <c:v>41558.298611111109</c:v>
                </c:pt>
                <c:pt idx="306">
                  <c:v>41558.302083333336</c:v>
                </c:pt>
                <c:pt idx="307">
                  <c:v>41558.305555555555</c:v>
                </c:pt>
                <c:pt idx="308">
                  <c:v>41558.309027777781</c:v>
                </c:pt>
                <c:pt idx="309">
                  <c:v>41558.3125</c:v>
                </c:pt>
                <c:pt idx="310">
                  <c:v>41558.315972222219</c:v>
                </c:pt>
                <c:pt idx="311">
                  <c:v>41558.319444444445</c:v>
                </c:pt>
                <c:pt idx="312">
                  <c:v>41558.322916666664</c:v>
                </c:pt>
                <c:pt idx="313">
                  <c:v>41558.326388888891</c:v>
                </c:pt>
                <c:pt idx="314">
                  <c:v>41558.329861111109</c:v>
                </c:pt>
                <c:pt idx="315">
                  <c:v>41558.333333333336</c:v>
                </c:pt>
                <c:pt idx="316">
                  <c:v>41558.336805555555</c:v>
                </c:pt>
                <c:pt idx="317">
                  <c:v>41558.340277777781</c:v>
                </c:pt>
                <c:pt idx="318">
                  <c:v>41558.34375</c:v>
                </c:pt>
                <c:pt idx="319">
                  <c:v>41558.347222222219</c:v>
                </c:pt>
                <c:pt idx="320">
                  <c:v>41558.350694444445</c:v>
                </c:pt>
                <c:pt idx="321">
                  <c:v>41558.354166666664</c:v>
                </c:pt>
                <c:pt idx="322">
                  <c:v>41558.357638888891</c:v>
                </c:pt>
                <c:pt idx="323">
                  <c:v>41558.361111111109</c:v>
                </c:pt>
                <c:pt idx="324">
                  <c:v>41558.364583333336</c:v>
                </c:pt>
                <c:pt idx="325">
                  <c:v>41558.368055555555</c:v>
                </c:pt>
                <c:pt idx="326">
                  <c:v>41558.371527777781</c:v>
                </c:pt>
                <c:pt idx="327">
                  <c:v>41558.375</c:v>
                </c:pt>
                <c:pt idx="328">
                  <c:v>41558.378472222219</c:v>
                </c:pt>
                <c:pt idx="329">
                  <c:v>41558.381944444445</c:v>
                </c:pt>
                <c:pt idx="330">
                  <c:v>41558.385416666664</c:v>
                </c:pt>
                <c:pt idx="331">
                  <c:v>41558.388888888891</c:v>
                </c:pt>
                <c:pt idx="332">
                  <c:v>41558.392361111109</c:v>
                </c:pt>
                <c:pt idx="333">
                  <c:v>41558.395833333336</c:v>
                </c:pt>
                <c:pt idx="334">
                  <c:v>41558.399305555555</c:v>
                </c:pt>
                <c:pt idx="335">
                  <c:v>41558.402777777781</c:v>
                </c:pt>
                <c:pt idx="336">
                  <c:v>41558.40625</c:v>
                </c:pt>
                <c:pt idx="337">
                  <c:v>41558.409722222219</c:v>
                </c:pt>
                <c:pt idx="338">
                  <c:v>41558.413194444445</c:v>
                </c:pt>
                <c:pt idx="339">
                  <c:v>41558.416666666664</c:v>
                </c:pt>
                <c:pt idx="340">
                  <c:v>41558.420138888891</c:v>
                </c:pt>
                <c:pt idx="341">
                  <c:v>41558.423611111109</c:v>
                </c:pt>
                <c:pt idx="342">
                  <c:v>41558.427083333336</c:v>
                </c:pt>
                <c:pt idx="343">
                  <c:v>41558.430555555555</c:v>
                </c:pt>
                <c:pt idx="344">
                  <c:v>41558.434027777781</c:v>
                </c:pt>
                <c:pt idx="345">
                  <c:v>41558.4375</c:v>
                </c:pt>
                <c:pt idx="346">
                  <c:v>41558.440972222219</c:v>
                </c:pt>
                <c:pt idx="347">
                  <c:v>41558.444444444445</c:v>
                </c:pt>
                <c:pt idx="348">
                  <c:v>41558.447916666664</c:v>
                </c:pt>
                <c:pt idx="349">
                  <c:v>41558.451388888891</c:v>
                </c:pt>
                <c:pt idx="350">
                  <c:v>41558.454861111109</c:v>
                </c:pt>
                <c:pt idx="351">
                  <c:v>41558.458333333336</c:v>
                </c:pt>
                <c:pt idx="352">
                  <c:v>41558.461805555555</c:v>
                </c:pt>
                <c:pt idx="353">
                  <c:v>41558.465277777781</c:v>
                </c:pt>
                <c:pt idx="354">
                  <c:v>41558.46875</c:v>
                </c:pt>
                <c:pt idx="355">
                  <c:v>41558.472222222219</c:v>
                </c:pt>
                <c:pt idx="356">
                  <c:v>41558.475694444445</c:v>
                </c:pt>
                <c:pt idx="357">
                  <c:v>41558.479166666664</c:v>
                </c:pt>
                <c:pt idx="358">
                  <c:v>41558.482638888891</c:v>
                </c:pt>
                <c:pt idx="359">
                  <c:v>41558.486111111109</c:v>
                </c:pt>
                <c:pt idx="360">
                  <c:v>41558.489583333336</c:v>
                </c:pt>
                <c:pt idx="361">
                  <c:v>41558.493055555555</c:v>
                </c:pt>
                <c:pt idx="362">
                  <c:v>41558.496527777781</c:v>
                </c:pt>
                <c:pt idx="363">
                  <c:v>41558.5</c:v>
                </c:pt>
                <c:pt idx="364">
                  <c:v>41558.503472222219</c:v>
                </c:pt>
                <c:pt idx="365">
                  <c:v>41558.506944444445</c:v>
                </c:pt>
                <c:pt idx="366">
                  <c:v>41558.510416666664</c:v>
                </c:pt>
                <c:pt idx="367">
                  <c:v>41558.513888888891</c:v>
                </c:pt>
                <c:pt idx="368">
                  <c:v>41558.517361111109</c:v>
                </c:pt>
                <c:pt idx="369">
                  <c:v>41558.520833333336</c:v>
                </c:pt>
                <c:pt idx="370">
                  <c:v>41558.524305555555</c:v>
                </c:pt>
                <c:pt idx="371">
                  <c:v>41558.527777777781</c:v>
                </c:pt>
                <c:pt idx="372">
                  <c:v>41558.53125</c:v>
                </c:pt>
                <c:pt idx="373">
                  <c:v>41558.534722222219</c:v>
                </c:pt>
                <c:pt idx="374">
                  <c:v>41558.538194444445</c:v>
                </c:pt>
                <c:pt idx="375">
                  <c:v>41558.541666666664</c:v>
                </c:pt>
                <c:pt idx="376">
                  <c:v>41558.545138888891</c:v>
                </c:pt>
                <c:pt idx="377">
                  <c:v>41558.548611111109</c:v>
                </c:pt>
                <c:pt idx="378">
                  <c:v>41558.552083333336</c:v>
                </c:pt>
                <c:pt idx="379">
                  <c:v>41558.555555555555</c:v>
                </c:pt>
                <c:pt idx="380">
                  <c:v>41558.559027777781</c:v>
                </c:pt>
                <c:pt idx="381">
                  <c:v>41558.5625</c:v>
                </c:pt>
                <c:pt idx="382">
                  <c:v>41558.565972222219</c:v>
                </c:pt>
                <c:pt idx="383">
                  <c:v>41558.569444444445</c:v>
                </c:pt>
                <c:pt idx="384">
                  <c:v>41558.572916666664</c:v>
                </c:pt>
                <c:pt idx="385">
                  <c:v>41558.576388888891</c:v>
                </c:pt>
                <c:pt idx="386">
                  <c:v>41558.579861111109</c:v>
                </c:pt>
                <c:pt idx="387">
                  <c:v>41558.583333333336</c:v>
                </c:pt>
                <c:pt idx="388">
                  <c:v>41558.586805555555</c:v>
                </c:pt>
                <c:pt idx="389">
                  <c:v>41558.590277777781</c:v>
                </c:pt>
                <c:pt idx="390">
                  <c:v>41558.59375</c:v>
                </c:pt>
                <c:pt idx="391">
                  <c:v>41558.597222222219</c:v>
                </c:pt>
                <c:pt idx="392">
                  <c:v>41558.600694444445</c:v>
                </c:pt>
                <c:pt idx="393">
                  <c:v>41558.604166666664</c:v>
                </c:pt>
                <c:pt idx="394">
                  <c:v>41558.607638888891</c:v>
                </c:pt>
                <c:pt idx="395">
                  <c:v>41558.611111111109</c:v>
                </c:pt>
                <c:pt idx="396">
                  <c:v>41558.614583333336</c:v>
                </c:pt>
                <c:pt idx="397">
                  <c:v>41558.618055555555</c:v>
                </c:pt>
                <c:pt idx="398">
                  <c:v>41558.621527777781</c:v>
                </c:pt>
                <c:pt idx="399">
                  <c:v>41558.625</c:v>
                </c:pt>
                <c:pt idx="400">
                  <c:v>41558.628472222219</c:v>
                </c:pt>
                <c:pt idx="401">
                  <c:v>41558.631944444445</c:v>
                </c:pt>
                <c:pt idx="402">
                  <c:v>41558.635416666664</c:v>
                </c:pt>
                <c:pt idx="403">
                  <c:v>41558.638888888891</c:v>
                </c:pt>
                <c:pt idx="404">
                  <c:v>41558.642361111109</c:v>
                </c:pt>
                <c:pt idx="405">
                  <c:v>41558.645833333336</c:v>
                </c:pt>
                <c:pt idx="406">
                  <c:v>41558.649305555555</c:v>
                </c:pt>
                <c:pt idx="407">
                  <c:v>41558.652777777781</c:v>
                </c:pt>
                <c:pt idx="408">
                  <c:v>41558.65625</c:v>
                </c:pt>
                <c:pt idx="409">
                  <c:v>41558.659722222219</c:v>
                </c:pt>
                <c:pt idx="410">
                  <c:v>41558.663194444445</c:v>
                </c:pt>
                <c:pt idx="411">
                  <c:v>41558.666666666664</c:v>
                </c:pt>
                <c:pt idx="412">
                  <c:v>41558.670138888891</c:v>
                </c:pt>
                <c:pt idx="413">
                  <c:v>41558.673611111109</c:v>
                </c:pt>
                <c:pt idx="414">
                  <c:v>41558.677083333336</c:v>
                </c:pt>
                <c:pt idx="415">
                  <c:v>41558.680555555555</c:v>
                </c:pt>
                <c:pt idx="416">
                  <c:v>41558.684027777781</c:v>
                </c:pt>
                <c:pt idx="417">
                  <c:v>41558.6875</c:v>
                </c:pt>
                <c:pt idx="418">
                  <c:v>41558.690972222219</c:v>
                </c:pt>
                <c:pt idx="419">
                  <c:v>41558.694444444445</c:v>
                </c:pt>
                <c:pt idx="420">
                  <c:v>41558.697916666664</c:v>
                </c:pt>
                <c:pt idx="421">
                  <c:v>41558.701388888891</c:v>
                </c:pt>
                <c:pt idx="422">
                  <c:v>41558.704861111109</c:v>
                </c:pt>
                <c:pt idx="423">
                  <c:v>41558.708333333336</c:v>
                </c:pt>
                <c:pt idx="424">
                  <c:v>41558.711805555555</c:v>
                </c:pt>
                <c:pt idx="425">
                  <c:v>41558.715277777781</c:v>
                </c:pt>
                <c:pt idx="426">
                  <c:v>41558.71875</c:v>
                </c:pt>
                <c:pt idx="427">
                  <c:v>41558.722222222219</c:v>
                </c:pt>
                <c:pt idx="428">
                  <c:v>41558.725694444445</c:v>
                </c:pt>
                <c:pt idx="429">
                  <c:v>41558.729166666664</c:v>
                </c:pt>
                <c:pt idx="430">
                  <c:v>41558.732638888891</c:v>
                </c:pt>
                <c:pt idx="431">
                  <c:v>41558.736111111109</c:v>
                </c:pt>
                <c:pt idx="432">
                  <c:v>41558.739583333336</c:v>
                </c:pt>
                <c:pt idx="433">
                  <c:v>41558.743055555555</c:v>
                </c:pt>
                <c:pt idx="434">
                  <c:v>41558.746527777781</c:v>
                </c:pt>
                <c:pt idx="435">
                  <c:v>41558.75</c:v>
                </c:pt>
                <c:pt idx="436">
                  <c:v>41558.753472222219</c:v>
                </c:pt>
                <c:pt idx="437">
                  <c:v>41558.756944444445</c:v>
                </c:pt>
                <c:pt idx="438">
                  <c:v>41558.760416666664</c:v>
                </c:pt>
                <c:pt idx="439">
                  <c:v>41558.763888888891</c:v>
                </c:pt>
                <c:pt idx="440">
                  <c:v>41558.767361111109</c:v>
                </c:pt>
                <c:pt idx="441">
                  <c:v>41558.770833333336</c:v>
                </c:pt>
                <c:pt idx="442">
                  <c:v>41558.774305555555</c:v>
                </c:pt>
                <c:pt idx="443">
                  <c:v>41558.777777777781</c:v>
                </c:pt>
                <c:pt idx="444">
                  <c:v>41558.78125</c:v>
                </c:pt>
                <c:pt idx="445">
                  <c:v>41558.784722222219</c:v>
                </c:pt>
                <c:pt idx="446">
                  <c:v>41558.788194444445</c:v>
                </c:pt>
                <c:pt idx="447">
                  <c:v>41558.791666666664</c:v>
                </c:pt>
                <c:pt idx="448">
                  <c:v>41558.795138888891</c:v>
                </c:pt>
                <c:pt idx="449">
                  <c:v>41558.798611111109</c:v>
                </c:pt>
                <c:pt idx="450">
                  <c:v>41558.802083333336</c:v>
                </c:pt>
                <c:pt idx="451">
                  <c:v>41558.805555555555</c:v>
                </c:pt>
                <c:pt idx="452">
                  <c:v>41558.809027777781</c:v>
                </c:pt>
                <c:pt idx="453">
                  <c:v>41558.8125</c:v>
                </c:pt>
                <c:pt idx="454">
                  <c:v>41558.815972222219</c:v>
                </c:pt>
                <c:pt idx="455">
                  <c:v>41558.819444444445</c:v>
                </c:pt>
                <c:pt idx="456">
                  <c:v>41558.822916666664</c:v>
                </c:pt>
                <c:pt idx="457">
                  <c:v>41558.826388888891</c:v>
                </c:pt>
                <c:pt idx="458">
                  <c:v>41558.829861111109</c:v>
                </c:pt>
                <c:pt idx="459">
                  <c:v>41558.833333333336</c:v>
                </c:pt>
                <c:pt idx="460">
                  <c:v>41558.836805555555</c:v>
                </c:pt>
                <c:pt idx="461">
                  <c:v>41558.840277777781</c:v>
                </c:pt>
                <c:pt idx="462">
                  <c:v>41558.84375</c:v>
                </c:pt>
                <c:pt idx="463">
                  <c:v>41558.847222222219</c:v>
                </c:pt>
                <c:pt idx="464">
                  <c:v>41558.850694444445</c:v>
                </c:pt>
                <c:pt idx="465">
                  <c:v>41558.854166666664</c:v>
                </c:pt>
                <c:pt idx="466">
                  <c:v>41558.857638888891</c:v>
                </c:pt>
                <c:pt idx="467">
                  <c:v>41558.861111111109</c:v>
                </c:pt>
                <c:pt idx="468">
                  <c:v>41558.864583333336</c:v>
                </c:pt>
                <c:pt idx="469">
                  <c:v>41558.868055555555</c:v>
                </c:pt>
                <c:pt idx="470">
                  <c:v>41558.871527777781</c:v>
                </c:pt>
                <c:pt idx="471">
                  <c:v>41558.875</c:v>
                </c:pt>
                <c:pt idx="472">
                  <c:v>41558.878472222219</c:v>
                </c:pt>
                <c:pt idx="473">
                  <c:v>41558.881944444445</c:v>
                </c:pt>
                <c:pt idx="474">
                  <c:v>41558.885416666664</c:v>
                </c:pt>
                <c:pt idx="475">
                  <c:v>41558.888888888891</c:v>
                </c:pt>
                <c:pt idx="476">
                  <c:v>41558.892361111109</c:v>
                </c:pt>
                <c:pt idx="477">
                  <c:v>41558.895833333336</c:v>
                </c:pt>
                <c:pt idx="478">
                  <c:v>41558.899305555555</c:v>
                </c:pt>
                <c:pt idx="479">
                  <c:v>41558.902777777781</c:v>
                </c:pt>
                <c:pt idx="480">
                  <c:v>41558.90625</c:v>
                </c:pt>
                <c:pt idx="481">
                  <c:v>41558.909722222219</c:v>
                </c:pt>
                <c:pt idx="482">
                  <c:v>41558.913194444445</c:v>
                </c:pt>
                <c:pt idx="483">
                  <c:v>41558.916666666664</c:v>
                </c:pt>
                <c:pt idx="484">
                  <c:v>41558.920138888891</c:v>
                </c:pt>
                <c:pt idx="485">
                  <c:v>41558.923611111109</c:v>
                </c:pt>
                <c:pt idx="486">
                  <c:v>41558.927083333336</c:v>
                </c:pt>
                <c:pt idx="487">
                  <c:v>41558.930555555555</c:v>
                </c:pt>
                <c:pt idx="488">
                  <c:v>41558.934027777781</c:v>
                </c:pt>
                <c:pt idx="489">
                  <c:v>41558.9375</c:v>
                </c:pt>
                <c:pt idx="490">
                  <c:v>41558.940972222219</c:v>
                </c:pt>
                <c:pt idx="491">
                  <c:v>41558.944444444445</c:v>
                </c:pt>
                <c:pt idx="492">
                  <c:v>41558.947916666664</c:v>
                </c:pt>
                <c:pt idx="493">
                  <c:v>41558.951388888891</c:v>
                </c:pt>
                <c:pt idx="494">
                  <c:v>41558.954861111109</c:v>
                </c:pt>
                <c:pt idx="495">
                  <c:v>41558.958333333336</c:v>
                </c:pt>
                <c:pt idx="496">
                  <c:v>41558.961805555555</c:v>
                </c:pt>
                <c:pt idx="497">
                  <c:v>41558.965277777781</c:v>
                </c:pt>
                <c:pt idx="498">
                  <c:v>41558.96875</c:v>
                </c:pt>
                <c:pt idx="499">
                  <c:v>41558.972222222219</c:v>
                </c:pt>
                <c:pt idx="500">
                  <c:v>41558.975694444445</c:v>
                </c:pt>
                <c:pt idx="501">
                  <c:v>41558.979166666664</c:v>
                </c:pt>
                <c:pt idx="502">
                  <c:v>41558.982638888891</c:v>
                </c:pt>
                <c:pt idx="503">
                  <c:v>41558.986111111109</c:v>
                </c:pt>
                <c:pt idx="504">
                  <c:v>41558.989583333336</c:v>
                </c:pt>
                <c:pt idx="505">
                  <c:v>41558.993055555555</c:v>
                </c:pt>
                <c:pt idx="506">
                  <c:v>41558.996527777781</c:v>
                </c:pt>
                <c:pt idx="507">
                  <c:v>41559</c:v>
                </c:pt>
                <c:pt idx="508">
                  <c:v>41559.003472222219</c:v>
                </c:pt>
                <c:pt idx="509">
                  <c:v>41559.006944444445</c:v>
                </c:pt>
                <c:pt idx="510">
                  <c:v>41559.010416666664</c:v>
                </c:pt>
                <c:pt idx="511">
                  <c:v>41559.013888888891</c:v>
                </c:pt>
                <c:pt idx="512">
                  <c:v>41559.017361111109</c:v>
                </c:pt>
                <c:pt idx="513">
                  <c:v>41559.020833333336</c:v>
                </c:pt>
                <c:pt idx="514">
                  <c:v>41559.024305555555</c:v>
                </c:pt>
                <c:pt idx="515">
                  <c:v>41559.027777777781</c:v>
                </c:pt>
                <c:pt idx="516">
                  <c:v>41559.03125</c:v>
                </c:pt>
                <c:pt idx="517">
                  <c:v>41559.034722222219</c:v>
                </c:pt>
                <c:pt idx="518">
                  <c:v>41559.038194444445</c:v>
                </c:pt>
                <c:pt idx="519">
                  <c:v>41559.041666666664</c:v>
                </c:pt>
                <c:pt idx="520">
                  <c:v>41559.045138888891</c:v>
                </c:pt>
                <c:pt idx="521">
                  <c:v>41559.048611111109</c:v>
                </c:pt>
                <c:pt idx="522">
                  <c:v>41559.052083333336</c:v>
                </c:pt>
                <c:pt idx="523">
                  <c:v>41559.055555555555</c:v>
                </c:pt>
                <c:pt idx="524">
                  <c:v>41559.059027777781</c:v>
                </c:pt>
                <c:pt idx="525">
                  <c:v>41559.0625</c:v>
                </c:pt>
                <c:pt idx="526">
                  <c:v>41559.065972222219</c:v>
                </c:pt>
                <c:pt idx="527">
                  <c:v>41559.069444444445</c:v>
                </c:pt>
                <c:pt idx="528">
                  <c:v>41559.072916666664</c:v>
                </c:pt>
                <c:pt idx="529">
                  <c:v>41559.076388888891</c:v>
                </c:pt>
                <c:pt idx="530">
                  <c:v>41559.079861111109</c:v>
                </c:pt>
                <c:pt idx="531">
                  <c:v>41559.083333333336</c:v>
                </c:pt>
                <c:pt idx="532">
                  <c:v>41559.086805555555</c:v>
                </c:pt>
                <c:pt idx="533">
                  <c:v>41559.090277777781</c:v>
                </c:pt>
                <c:pt idx="534">
                  <c:v>41559.09375</c:v>
                </c:pt>
                <c:pt idx="535">
                  <c:v>41559.097222222219</c:v>
                </c:pt>
                <c:pt idx="536">
                  <c:v>41559.100694444445</c:v>
                </c:pt>
                <c:pt idx="537">
                  <c:v>41559.104166666664</c:v>
                </c:pt>
                <c:pt idx="538">
                  <c:v>41559.107638888891</c:v>
                </c:pt>
                <c:pt idx="539">
                  <c:v>41559.111111111109</c:v>
                </c:pt>
                <c:pt idx="540">
                  <c:v>41559.114583333336</c:v>
                </c:pt>
                <c:pt idx="541">
                  <c:v>41559.118055555555</c:v>
                </c:pt>
                <c:pt idx="542">
                  <c:v>41559.121527777781</c:v>
                </c:pt>
                <c:pt idx="543">
                  <c:v>41559.125</c:v>
                </c:pt>
                <c:pt idx="544">
                  <c:v>41559.128472222219</c:v>
                </c:pt>
                <c:pt idx="545">
                  <c:v>41559.131944444445</c:v>
                </c:pt>
                <c:pt idx="546">
                  <c:v>41559.135416666664</c:v>
                </c:pt>
                <c:pt idx="547">
                  <c:v>41559.138888888891</c:v>
                </c:pt>
                <c:pt idx="548">
                  <c:v>41559.142361111109</c:v>
                </c:pt>
                <c:pt idx="549">
                  <c:v>41559.145833333336</c:v>
                </c:pt>
                <c:pt idx="550">
                  <c:v>41559.149305555555</c:v>
                </c:pt>
                <c:pt idx="551">
                  <c:v>41559.152777777781</c:v>
                </c:pt>
                <c:pt idx="552">
                  <c:v>41559.15625</c:v>
                </c:pt>
                <c:pt idx="553">
                  <c:v>41559.159722222219</c:v>
                </c:pt>
                <c:pt idx="554">
                  <c:v>41559.163194444445</c:v>
                </c:pt>
                <c:pt idx="555">
                  <c:v>41559.166666666664</c:v>
                </c:pt>
                <c:pt idx="556">
                  <c:v>41559.170138888891</c:v>
                </c:pt>
                <c:pt idx="557">
                  <c:v>41559.173611111109</c:v>
                </c:pt>
                <c:pt idx="558">
                  <c:v>41559.177083333336</c:v>
                </c:pt>
                <c:pt idx="559">
                  <c:v>41559.180555555555</c:v>
                </c:pt>
                <c:pt idx="560">
                  <c:v>41559.184027777781</c:v>
                </c:pt>
                <c:pt idx="561">
                  <c:v>41559.1875</c:v>
                </c:pt>
                <c:pt idx="562">
                  <c:v>41559.190972222219</c:v>
                </c:pt>
                <c:pt idx="563">
                  <c:v>41559.194444444445</c:v>
                </c:pt>
                <c:pt idx="564">
                  <c:v>41559.197916666664</c:v>
                </c:pt>
                <c:pt idx="565">
                  <c:v>41559.201388888891</c:v>
                </c:pt>
                <c:pt idx="566">
                  <c:v>41559.204861111109</c:v>
                </c:pt>
                <c:pt idx="567">
                  <c:v>41559.208333333336</c:v>
                </c:pt>
                <c:pt idx="568">
                  <c:v>41559.211805555555</c:v>
                </c:pt>
                <c:pt idx="569">
                  <c:v>41559.215277777781</c:v>
                </c:pt>
                <c:pt idx="570">
                  <c:v>41559.21875</c:v>
                </c:pt>
                <c:pt idx="571">
                  <c:v>41559.222222222219</c:v>
                </c:pt>
                <c:pt idx="572">
                  <c:v>41559.225694444445</c:v>
                </c:pt>
                <c:pt idx="573">
                  <c:v>41559.229166666664</c:v>
                </c:pt>
                <c:pt idx="574">
                  <c:v>41559.232638888891</c:v>
                </c:pt>
                <c:pt idx="575">
                  <c:v>41559.236111111109</c:v>
                </c:pt>
                <c:pt idx="576">
                  <c:v>41559.239583333336</c:v>
                </c:pt>
                <c:pt idx="577">
                  <c:v>41559.243055555555</c:v>
                </c:pt>
                <c:pt idx="578">
                  <c:v>41559.246527777781</c:v>
                </c:pt>
                <c:pt idx="579">
                  <c:v>41559.25</c:v>
                </c:pt>
                <c:pt idx="580">
                  <c:v>41559.253472222219</c:v>
                </c:pt>
                <c:pt idx="581">
                  <c:v>41559.256944444445</c:v>
                </c:pt>
                <c:pt idx="582">
                  <c:v>41559.260416666664</c:v>
                </c:pt>
                <c:pt idx="583">
                  <c:v>41559.263888888891</c:v>
                </c:pt>
                <c:pt idx="584">
                  <c:v>41559.267361111109</c:v>
                </c:pt>
                <c:pt idx="585">
                  <c:v>41559.270833333336</c:v>
                </c:pt>
                <c:pt idx="586">
                  <c:v>41559.274305555555</c:v>
                </c:pt>
                <c:pt idx="587">
                  <c:v>41559.277777777781</c:v>
                </c:pt>
                <c:pt idx="588">
                  <c:v>41559.28125</c:v>
                </c:pt>
                <c:pt idx="589">
                  <c:v>41559.284722222219</c:v>
                </c:pt>
                <c:pt idx="590">
                  <c:v>41559.288194444445</c:v>
                </c:pt>
                <c:pt idx="591">
                  <c:v>41559.291666666664</c:v>
                </c:pt>
                <c:pt idx="592">
                  <c:v>41559.295138888891</c:v>
                </c:pt>
                <c:pt idx="593">
                  <c:v>41559.298611111109</c:v>
                </c:pt>
                <c:pt idx="594">
                  <c:v>41559.302083333336</c:v>
                </c:pt>
                <c:pt idx="595">
                  <c:v>41559.305555555555</c:v>
                </c:pt>
                <c:pt idx="596">
                  <c:v>41559.309027777781</c:v>
                </c:pt>
                <c:pt idx="597">
                  <c:v>41559.3125</c:v>
                </c:pt>
                <c:pt idx="598">
                  <c:v>41559.315972222219</c:v>
                </c:pt>
                <c:pt idx="599">
                  <c:v>41559.319444444445</c:v>
                </c:pt>
                <c:pt idx="600">
                  <c:v>41559.322916666664</c:v>
                </c:pt>
                <c:pt idx="601">
                  <c:v>41559.326388888891</c:v>
                </c:pt>
                <c:pt idx="602">
                  <c:v>41559.329861111109</c:v>
                </c:pt>
                <c:pt idx="603">
                  <c:v>41559.333333333336</c:v>
                </c:pt>
                <c:pt idx="604">
                  <c:v>41559.336805555555</c:v>
                </c:pt>
                <c:pt idx="605">
                  <c:v>41559.340277777781</c:v>
                </c:pt>
                <c:pt idx="606">
                  <c:v>41559.34375</c:v>
                </c:pt>
                <c:pt idx="607">
                  <c:v>41559.347222222219</c:v>
                </c:pt>
                <c:pt idx="608">
                  <c:v>41559.350694444445</c:v>
                </c:pt>
                <c:pt idx="609">
                  <c:v>41559.354166666664</c:v>
                </c:pt>
                <c:pt idx="610">
                  <c:v>41559.357638888891</c:v>
                </c:pt>
                <c:pt idx="611">
                  <c:v>41559.361111111109</c:v>
                </c:pt>
                <c:pt idx="612">
                  <c:v>41559.364583333336</c:v>
                </c:pt>
                <c:pt idx="613">
                  <c:v>41559.368055555555</c:v>
                </c:pt>
                <c:pt idx="614">
                  <c:v>41559.371527777781</c:v>
                </c:pt>
                <c:pt idx="615">
                  <c:v>41559.375</c:v>
                </c:pt>
                <c:pt idx="616">
                  <c:v>41559.378472222219</c:v>
                </c:pt>
                <c:pt idx="617">
                  <c:v>41559.381944444445</c:v>
                </c:pt>
                <c:pt idx="618">
                  <c:v>41559.385416666664</c:v>
                </c:pt>
                <c:pt idx="619">
                  <c:v>41559.388888888891</c:v>
                </c:pt>
                <c:pt idx="620">
                  <c:v>41559.392361111109</c:v>
                </c:pt>
                <c:pt idx="621">
                  <c:v>41559.395833333336</c:v>
                </c:pt>
                <c:pt idx="622">
                  <c:v>41559.399305555555</c:v>
                </c:pt>
                <c:pt idx="623">
                  <c:v>41559.402777777781</c:v>
                </c:pt>
                <c:pt idx="624">
                  <c:v>41559.40625</c:v>
                </c:pt>
                <c:pt idx="625">
                  <c:v>41559.409722222219</c:v>
                </c:pt>
                <c:pt idx="626">
                  <c:v>41559.413194444445</c:v>
                </c:pt>
                <c:pt idx="627">
                  <c:v>41559.416666666664</c:v>
                </c:pt>
                <c:pt idx="628">
                  <c:v>41559.420138888891</c:v>
                </c:pt>
                <c:pt idx="629">
                  <c:v>41559.423611111109</c:v>
                </c:pt>
                <c:pt idx="630">
                  <c:v>41559.427083333336</c:v>
                </c:pt>
                <c:pt idx="631">
                  <c:v>41559.430555555555</c:v>
                </c:pt>
                <c:pt idx="632">
                  <c:v>41559.434027777781</c:v>
                </c:pt>
                <c:pt idx="633">
                  <c:v>41559.4375</c:v>
                </c:pt>
                <c:pt idx="634">
                  <c:v>41559.440972222219</c:v>
                </c:pt>
                <c:pt idx="635">
                  <c:v>41559.444444444445</c:v>
                </c:pt>
                <c:pt idx="636">
                  <c:v>41559.447916666664</c:v>
                </c:pt>
                <c:pt idx="637">
                  <c:v>41559.451388888891</c:v>
                </c:pt>
                <c:pt idx="638">
                  <c:v>41559.454861111109</c:v>
                </c:pt>
                <c:pt idx="639">
                  <c:v>41559.458333333336</c:v>
                </c:pt>
                <c:pt idx="640">
                  <c:v>41559.461805555555</c:v>
                </c:pt>
                <c:pt idx="641">
                  <c:v>41559.465277777781</c:v>
                </c:pt>
                <c:pt idx="642">
                  <c:v>41559.46875</c:v>
                </c:pt>
                <c:pt idx="643">
                  <c:v>41559.472222222219</c:v>
                </c:pt>
                <c:pt idx="644">
                  <c:v>41559.475694444445</c:v>
                </c:pt>
                <c:pt idx="645">
                  <c:v>41559.479166666664</c:v>
                </c:pt>
                <c:pt idx="646">
                  <c:v>41559.482638888891</c:v>
                </c:pt>
                <c:pt idx="647">
                  <c:v>41559.486111111109</c:v>
                </c:pt>
                <c:pt idx="648">
                  <c:v>41559.489583333336</c:v>
                </c:pt>
                <c:pt idx="649">
                  <c:v>41559.493055555555</c:v>
                </c:pt>
                <c:pt idx="650">
                  <c:v>41559.496527777781</c:v>
                </c:pt>
                <c:pt idx="651">
                  <c:v>41559.5</c:v>
                </c:pt>
                <c:pt idx="652">
                  <c:v>41559.503472222219</c:v>
                </c:pt>
                <c:pt idx="653">
                  <c:v>41559.506944444445</c:v>
                </c:pt>
                <c:pt idx="654">
                  <c:v>41559.510416666664</c:v>
                </c:pt>
                <c:pt idx="655">
                  <c:v>41559.513888888891</c:v>
                </c:pt>
                <c:pt idx="656">
                  <c:v>41559.517361111109</c:v>
                </c:pt>
                <c:pt idx="657">
                  <c:v>41559.520833333336</c:v>
                </c:pt>
                <c:pt idx="658">
                  <c:v>41559.524305555555</c:v>
                </c:pt>
                <c:pt idx="659">
                  <c:v>41559.527777777781</c:v>
                </c:pt>
                <c:pt idx="660">
                  <c:v>41559.53125</c:v>
                </c:pt>
                <c:pt idx="661">
                  <c:v>41559.534722222219</c:v>
                </c:pt>
                <c:pt idx="662">
                  <c:v>41559.538194444445</c:v>
                </c:pt>
                <c:pt idx="663">
                  <c:v>41559.541666666664</c:v>
                </c:pt>
                <c:pt idx="664">
                  <c:v>41559.545138888891</c:v>
                </c:pt>
                <c:pt idx="665">
                  <c:v>41559.548611111109</c:v>
                </c:pt>
                <c:pt idx="666">
                  <c:v>41559.552083333336</c:v>
                </c:pt>
                <c:pt idx="667">
                  <c:v>41559.555555555555</c:v>
                </c:pt>
                <c:pt idx="668">
                  <c:v>41559.559027777781</c:v>
                </c:pt>
                <c:pt idx="669">
                  <c:v>41559.5625</c:v>
                </c:pt>
                <c:pt idx="670">
                  <c:v>41559.565972222219</c:v>
                </c:pt>
                <c:pt idx="671">
                  <c:v>41559.569444444445</c:v>
                </c:pt>
                <c:pt idx="672">
                  <c:v>41559.572916666664</c:v>
                </c:pt>
                <c:pt idx="673">
                  <c:v>41559.576388888891</c:v>
                </c:pt>
                <c:pt idx="674">
                  <c:v>41559.579861111109</c:v>
                </c:pt>
                <c:pt idx="675">
                  <c:v>41559.583333333336</c:v>
                </c:pt>
                <c:pt idx="676">
                  <c:v>41559.586805555555</c:v>
                </c:pt>
                <c:pt idx="677">
                  <c:v>41559.590277777781</c:v>
                </c:pt>
                <c:pt idx="678">
                  <c:v>41559.59375</c:v>
                </c:pt>
                <c:pt idx="679">
                  <c:v>41559.597222222219</c:v>
                </c:pt>
                <c:pt idx="680">
                  <c:v>41559.600694444445</c:v>
                </c:pt>
                <c:pt idx="681">
                  <c:v>41559.604166666664</c:v>
                </c:pt>
                <c:pt idx="682">
                  <c:v>41559.607638888891</c:v>
                </c:pt>
                <c:pt idx="683">
                  <c:v>41559.611111111109</c:v>
                </c:pt>
                <c:pt idx="684">
                  <c:v>41559.614583333336</c:v>
                </c:pt>
                <c:pt idx="685">
                  <c:v>41559.618055555555</c:v>
                </c:pt>
                <c:pt idx="686">
                  <c:v>41559.621527777781</c:v>
                </c:pt>
                <c:pt idx="687">
                  <c:v>41559.625</c:v>
                </c:pt>
                <c:pt idx="688">
                  <c:v>41559.628472222219</c:v>
                </c:pt>
                <c:pt idx="689">
                  <c:v>41559.631944444445</c:v>
                </c:pt>
                <c:pt idx="690">
                  <c:v>41559.635416666664</c:v>
                </c:pt>
                <c:pt idx="691">
                  <c:v>41559.638888888891</c:v>
                </c:pt>
                <c:pt idx="692">
                  <c:v>41559.642361111109</c:v>
                </c:pt>
                <c:pt idx="693">
                  <c:v>41559.645833333336</c:v>
                </c:pt>
                <c:pt idx="694">
                  <c:v>41559.649305555555</c:v>
                </c:pt>
                <c:pt idx="695">
                  <c:v>41559.652777777781</c:v>
                </c:pt>
                <c:pt idx="696">
                  <c:v>41559.65625</c:v>
                </c:pt>
                <c:pt idx="697">
                  <c:v>41559.659722222219</c:v>
                </c:pt>
                <c:pt idx="698">
                  <c:v>41559.663194444445</c:v>
                </c:pt>
                <c:pt idx="699">
                  <c:v>41559.666666666664</c:v>
                </c:pt>
                <c:pt idx="700">
                  <c:v>41559.670138888891</c:v>
                </c:pt>
                <c:pt idx="701">
                  <c:v>41559.673611111109</c:v>
                </c:pt>
                <c:pt idx="702">
                  <c:v>41559.677083333336</c:v>
                </c:pt>
                <c:pt idx="703">
                  <c:v>41559.680555555555</c:v>
                </c:pt>
                <c:pt idx="704">
                  <c:v>41559.684027777781</c:v>
                </c:pt>
                <c:pt idx="705">
                  <c:v>41559.6875</c:v>
                </c:pt>
                <c:pt idx="706">
                  <c:v>41559.690972222219</c:v>
                </c:pt>
                <c:pt idx="707">
                  <c:v>41559.694444444445</c:v>
                </c:pt>
                <c:pt idx="708">
                  <c:v>41559.697916666664</c:v>
                </c:pt>
                <c:pt idx="709">
                  <c:v>41559.701388888891</c:v>
                </c:pt>
                <c:pt idx="710">
                  <c:v>41559.704861111109</c:v>
                </c:pt>
                <c:pt idx="711">
                  <c:v>41559.708333333336</c:v>
                </c:pt>
                <c:pt idx="712">
                  <c:v>41559.711805555555</c:v>
                </c:pt>
                <c:pt idx="713">
                  <c:v>41559.715277777781</c:v>
                </c:pt>
                <c:pt idx="714">
                  <c:v>41559.71875</c:v>
                </c:pt>
                <c:pt idx="715">
                  <c:v>41559.722222222219</c:v>
                </c:pt>
                <c:pt idx="716">
                  <c:v>41559.725694444445</c:v>
                </c:pt>
                <c:pt idx="717">
                  <c:v>41559.729166666664</c:v>
                </c:pt>
                <c:pt idx="718">
                  <c:v>41559.732638888891</c:v>
                </c:pt>
                <c:pt idx="719">
                  <c:v>41559.736111111109</c:v>
                </c:pt>
                <c:pt idx="720">
                  <c:v>41559.739583333336</c:v>
                </c:pt>
                <c:pt idx="721">
                  <c:v>41559.743055555555</c:v>
                </c:pt>
                <c:pt idx="722">
                  <c:v>41559.746527777781</c:v>
                </c:pt>
                <c:pt idx="723">
                  <c:v>41559.75</c:v>
                </c:pt>
                <c:pt idx="724">
                  <c:v>41559.753472222219</c:v>
                </c:pt>
                <c:pt idx="725">
                  <c:v>41559.756944444445</c:v>
                </c:pt>
                <c:pt idx="726">
                  <c:v>41559.760416666664</c:v>
                </c:pt>
                <c:pt idx="727">
                  <c:v>41559.763888888891</c:v>
                </c:pt>
                <c:pt idx="728">
                  <c:v>41559.767361111109</c:v>
                </c:pt>
                <c:pt idx="729">
                  <c:v>41559.770833333336</c:v>
                </c:pt>
                <c:pt idx="730">
                  <c:v>41559.774305555555</c:v>
                </c:pt>
                <c:pt idx="731">
                  <c:v>41559.777777777781</c:v>
                </c:pt>
                <c:pt idx="732">
                  <c:v>41559.78125</c:v>
                </c:pt>
                <c:pt idx="733">
                  <c:v>41559.784722222219</c:v>
                </c:pt>
                <c:pt idx="734">
                  <c:v>41559.788194444445</c:v>
                </c:pt>
                <c:pt idx="735">
                  <c:v>41559.791666666664</c:v>
                </c:pt>
                <c:pt idx="736">
                  <c:v>41559.795138888891</c:v>
                </c:pt>
                <c:pt idx="737">
                  <c:v>41559.798611111109</c:v>
                </c:pt>
                <c:pt idx="738">
                  <c:v>41559.802083333336</c:v>
                </c:pt>
                <c:pt idx="739">
                  <c:v>41559.805555555555</c:v>
                </c:pt>
                <c:pt idx="740">
                  <c:v>41559.809027777781</c:v>
                </c:pt>
                <c:pt idx="741">
                  <c:v>41559.8125</c:v>
                </c:pt>
                <c:pt idx="742">
                  <c:v>41559.815972222219</c:v>
                </c:pt>
                <c:pt idx="743">
                  <c:v>41559.819444444445</c:v>
                </c:pt>
                <c:pt idx="744">
                  <c:v>41559.822916666664</c:v>
                </c:pt>
                <c:pt idx="745">
                  <c:v>41559.826388888891</c:v>
                </c:pt>
                <c:pt idx="746">
                  <c:v>41559.829861111109</c:v>
                </c:pt>
                <c:pt idx="747">
                  <c:v>41559.833333333336</c:v>
                </c:pt>
                <c:pt idx="748">
                  <c:v>41559.836805555555</c:v>
                </c:pt>
                <c:pt idx="749">
                  <c:v>41559.840277777781</c:v>
                </c:pt>
                <c:pt idx="750">
                  <c:v>41559.84375</c:v>
                </c:pt>
                <c:pt idx="751">
                  <c:v>41559.847222222219</c:v>
                </c:pt>
                <c:pt idx="752">
                  <c:v>41559.850694444445</c:v>
                </c:pt>
                <c:pt idx="753">
                  <c:v>41559.854166666664</c:v>
                </c:pt>
                <c:pt idx="754">
                  <c:v>41559.857638888891</c:v>
                </c:pt>
                <c:pt idx="755">
                  <c:v>41559.861111111109</c:v>
                </c:pt>
                <c:pt idx="756">
                  <c:v>41559.864583333336</c:v>
                </c:pt>
                <c:pt idx="757">
                  <c:v>41559.868055555555</c:v>
                </c:pt>
                <c:pt idx="758">
                  <c:v>41559.871527777781</c:v>
                </c:pt>
                <c:pt idx="759">
                  <c:v>41559.875</c:v>
                </c:pt>
                <c:pt idx="760">
                  <c:v>41559.878472222219</c:v>
                </c:pt>
                <c:pt idx="761">
                  <c:v>41559.881944444445</c:v>
                </c:pt>
                <c:pt idx="762">
                  <c:v>41559.885416666664</c:v>
                </c:pt>
                <c:pt idx="763">
                  <c:v>41559.888888888891</c:v>
                </c:pt>
                <c:pt idx="764">
                  <c:v>41559.892361111109</c:v>
                </c:pt>
                <c:pt idx="765">
                  <c:v>41559.895833333336</c:v>
                </c:pt>
                <c:pt idx="766">
                  <c:v>41559.899305555555</c:v>
                </c:pt>
                <c:pt idx="767">
                  <c:v>41559.902777777781</c:v>
                </c:pt>
                <c:pt idx="768">
                  <c:v>41559.90625</c:v>
                </c:pt>
                <c:pt idx="769">
                  <c:v>41559.909722222219</c:v>
                </c:pt>
                <c:pt idx="770">
                  <c:v>41559.913194444445</c:v>
                </c:pt>
                <c:pt idx="771">
                  <c:v>41559.916666666664</c:v>
                </c:pt>
                <c:pt idx="772">
                  <c:v>41559.920138888891</c:v>
                </c:pt>
                <c:pt idx="773">
                  <c:v>41559.923611111109</c:v>
                </c:pt>
                <c:pt idx="774">
                  <c:v>41559.927083333336</c:v>
                </c:pt>
                <c:pt idx="775">
                  <c:v>41559.930555555555</c:v>
                </c:pt>
                <c:pt idx="776">
                  <c:v>41559.934027777781</c:v>
                </c:pt>
                <c:pt idx="777">
                  <c:v>41559.9375</c:v>
                </c:pt>
                <c:pt idx="778">
                  <c:v>41559.940972222219</c:v>
                </c:pt>
                <c:pt idx="779">
                  <c:v>41559.944444444445</c:v>
                </c:pt>
                <c:pt idx="780">
                  <c:v>41559.947916666664</c:v>
                </c:pt>
                <c:pt idx="781">
                  <c:v>41559.951388888891</c:v>
                </c:pt>
                <c:pt idx="782">
                  <c:v>41559.954861111109</c:v>
                </c:pt>
                <c:pt idx="783">
                  <c:v>41559.958333333336</c:v>
                </c:pt>
                <c:pt idx="784">
                  <c:v>41559.961805555555</c:v>
                </c:pt>
                <c:pt idx="785">
                  <c:v>41559.965277777781</c:v>
                </c:pt>
                <c:pt idx="786">
                  <c:v>41559.96875</c:v>
                </c:pt>
                <c:pt idx="787">
                  <c:v>41559.972222222219</c:v>
                </c:pt>
                <c:pt idx="788">
                  <c:v>41559.975694444445</c:v>
                </c:pt>
                <c:pt idx="789">
                  <c:v>41559.979166666664</c:v>
                </c:pt>
                <c:pt idx="790">
                  <c:v>41559.982638888891</c:v>
                </c:pt>
                <c:pt idx="791">
                  <c:v>41559.986111111109</c:v>
                </c:pt>
                <c:pt idx="792">
                  <c:v>41559.989583333336</c:v>
                </c:pt>
                <c:pt idx="793">
                  <c:v>41559.993055555555</c:v>
                </c:pt>
                <c:pt idx="794">
                  <c:v>41559.996527777781</c:v>
                </c:pt>
                <c:pt idx="795">
                  <c:v>41560</c:v>
                </c:pt>
                <c:pt idx="796">
                  <c:v>41560.003472222219</c:v>
                </c:pt>
                <c:pt idx="797">
                  <c:v>41560.006944444445</c:v>
                </c:pt>
                <c:pt idx="798">
                  <c:v>41560.010416666664</c:v>
                </c:pt>
                <c:pt idx="799">
                  <c:v>41560.013888888891</c:v>
                </c:pt>
                <c:pt idx="800">
                  <c:v>41560.017361111109</c:v>
                </c:pt>
                <c:pt idx="801">
                  <c:v>41560.020833333336</c:v>
                </c:pt>
                <c:pt idx="802">
                  <c:v>41560.024305555555</c:v>
                </c:pt>
                <c:pt idx="803">
                  <c:v>41560.027777777781</c:v>
                </c:pt>
                <c:pt idx="804">
                  <c:v>41560.03125</c:v>
                </c:pt>
                <c:pt idx="805">
                  <c:v>41560.034722222219</c:v>
                </c:pt>
                <c:pt idx="806">
                  <c:v>41560.038194444445</c:v>
                </c:pt>
                <c:pt idx="807">
                  <c:v>41560.041666666664</c:v>
                </c:pt>
                <c:pt idx="808">
                  <c:v>41560.045138888891</c:v>
                </c:pt>
                <c:pt idx="809">
                  <c:v>41560.048611111109</c:v>
                </c:pt>
                <c:pt idx="810">
                  <c:v>41560.052083333336</c:v>
                </c:pt>
                <c:pt idx="811">
                  <c:v>41560.055555555555</c:v>
                </c:pt>
                <c:pt idx="812">
                  <c:v>41560.059027777781</c:v>
                </c:pt>
                <c:pt idx="813">
                  <c:v>41560.0625</c:v>
                </c:pt>
                <c:pt idx="814">
                  <c:v>41560.065972222219</c:v>
                </c:pt>
                <c:pt idx="815">
                  <c:v>41560.069444444445</c:v>
                </c:pt>
                <c:pt idx="816">
                  <c:v>41560.072916666664</c:v>
                </c:pt>
                <c:pt idx="817">
                  <c:v>41560.076388888891</c:v>
                </c:pt>
                <c:pt idx="818">
                  <c:v>41560.079861111109</c:v>
                </c:pt>
                <c:pt idx="819">
                  <c:v>41560.083333333336</c:v>
                </c:pt>
                <c:pt idx="820">
                  <c:v>41560.086805555555</c:v>
                </c:pt>
                <c:pt idx="821">
                  <c:v>41560.090277777781</c:v>
                </c:pt>
                <c:pt idx="822">
                  <c:v>41560.09375</c:v>
                </c:pt>
                <c:pt idx="823">
                  <c:v>41560.097222222219</c:v>
                </c:pt>
                <c:pt idx="824">
                  <c:v>41560.100694444445</c:v>
                </c:pt>
                <c:pt idx="825">
                  <c:v>41560.104166666664</c:v>
                </c:pt>
                <c:pt idx="826">
                  <c:v>41560.107638888891</c:v>
                </c:pt>
                <c:pt idx="827">
                  <c:v>41560.111111111109</c:v>
                </c:pt>
                <c:pt idx="828">
                  <c:v>41560.114583333336</c:v>
                </c:pt>
                <c:pt idx="829">
                  <c:v>41560.118055555555</c:v>
                </c:pt>
                <c:pt idx="830">
                  <c:v>41560.121527777781</c:v>
                </c:pt>
                <c:pt idx="831">
                  <c:v>41560.125</c:v>
                </c:pt>
                <c:pt idx="832">
                  <c:v>41560.128472222219</c:v>
                </c:pt>
                <c:pt idx="833">
                  <c:v>41560.131944444445</c:v>
                </c:pt>
                <c:pt idx="834">
                  <c:v>41560.135416666664</c:v>
                </c:pt>
                <c:pt idx="835">
                  <c:v>41560.138888888891</c:v>
                </c:pt>
                <c:pt idx="836">
                  <c:v>41560.142361111109</c:v>
                </c:pt>
                <c:pt idx="837">
                  <c:v>41560.145833333336</c:v>
                </c:pt>
                <c:pt idx="838">
                  <c:v>41560.149305555555</c:v>
                </c:pt>
                <c:pt idx="839">
                  <c:v>41560.152777777781</c:v>
                </c:pt>
                <c:pt idx="840">
                  <c:v>41560.15625</c:v>
                </c:pt>
                <c:pt idx="841">
                  <c:v>41560.159722222219</c:v>
                </c:pt>
                <c:pt idx="842">
                  <c:v>41560.163194444445</c:v>
                </c:pt>
                <c:pt idx="843">
                  <c:v>41560.166666666664</c:v>
                </c:pt>
                <c:pt idx="844">
                  <c:v>41560.170138888891</c:v>
                </c:pt>
                <c:pt idx="845">
                  <c:v>41560.173611111109</c:v>
                </c:pt>
                <c:pt idx="846">
                  <c:v>41560.177083333336</c:v>
                </c:pt>
                <c:pt idx="847">
                  <c:v>41560.180555555555</c:v>
                </c:pt>
                <c:pt idx="848">
                  <c:v>41560.184027777781</c:v>
                </c:pt>
                <c:pt idx="849">
                  <c:v>41560.1875</c:v>
                </c:pt>
                <c:pt idx="850">
                  <c:v>41560.190972222219</c:v>
                </c:pt>
                <c:pt idx="851">
                  <c:v>41560.194444444445</c:v>
                </c:pt>
                <c:pt idx="852">
                  <c:v>41560.197916666664</c:v>
                </c:pt>
                <c:pt idx="853">
                  <c:v>41560.201388888891</c:v>
                </c:pt>
                <c:pt idx="854">
                  <c:v>41560.204861111109</c:v>
                </c:pt>
                <c:pt idx="855">
                  <c:v>41560.208333333336</c:v>
                </c:pt>
                <c:pt idx="856">
                  <c:v>41560.211805555555</c:v>
                </c:pt>
                <c:pt idx="857">
                  <c:v>41560.215277777781</c:v>
                </c:pt>
                <c:pt idx="858">
                  <c:v>41560.21875</c:v>
                </c:pt>
                <c:pt idx="859">
                  <c:v>41560.222222222219</c:v>
                </c:pt>
                <c:pt idx="860">
                  <c:v>41560.225694444445</c:v>
                </c:pt>
                <c:pt idx="861">
                  <c:v>41560.229166666664</c:v>
                </c:pt>
                <c:pt idx="862">
                  <c:v>41560.232638888891</c:v>
                </c:pt>
                <c:pt idx="863">
                  <c:v>41560.236111111109</c:v>
                </c:pt>
                <c:pt idx="864">
                  <c:v>41560.239583333336</c:v>
                </c:pt>
                <c:pt idx="865">
                  <c:v>41560.243055555555</c:v>
                </c:pt>
                <c:pt idx="866">
                  <c:v>41560.246527777781</c:v>
                </c:pt>
                <c:pt idx="867">
                  <c:v>41560.25</c:v>
                </c:pt>
                <c:pt idx="868">
                  <c:v>41560.253472222219</c:v>
                </c:pt>
                <c:pt idx="869">
                  <c:v>41560.256944444445</c:v>
                </c:pt>
                <c:pt idx="870">
                  <c:v>41560.260416666664</c:v>
                </c:pt>
                <c:pt idx="871">
                  <c:v>41560.263888888891</c:v>
                </c:pt>
                <c:pt idx="872">
                  <c:v>41560.267361111109</c:v>
                </c:pt>
                <c:pt idx="873">
                  <c:v>41560.270833333336</c:v>
                </c:pt>
                <c:pt idx="874">
                  <c:v>41560.274305555555</c:v>
                </c:pt>
                <c:pt idx="875">
                  <c:v>41560.277777777781</c:v>
                </c:pt>
                <c:pt idx="876">
                  <c:v>41560.28125</c:v>
                </c:pt>
                <c:pt idx="877">
                  <c:v>41560.284722222219</c:v>
                </c:pt>
                <c:pt idx="878">
                  <c:v>41560.288194444445</c:v>
                </c:pt>
                <c:pt idx="879">
                  <c:v>41560.291666666664</c:v>
                </c:pt>
                <c:pt idx="880">
                  <c:v>41560.295138888891</c:v>
                </c:pt>
                <c:pt idx="881">
                  <c:v>41560.298611111109</c:v>
                </c:pt>
                <c:pt idx="882">
                  <c:v>41560.302083333336</c:v>
                </c:pt>
                <c:pt idx="883">
                  <c:v>41560.305555555555</c:v>
                </c:pt>
                <c:pt idx="884">
                  <c:v>41560.309027777781</c:v>
                </c:pt>
                <c:pt idx="885">
                  <c:v>41560.3125</c:v>
                </c:pt>
                <c:pt idx="886">
                  <c:v>41560.315972222219</c:v>
                </c:pt>
                <c:pt idx="887">
                  <c:v>41560.319444444445</c:v>
                </c:pt>
                <c:pt idx="888">
                  <c:v>41560.322916666664</c:v>
                </c:pt>
                <c:pt idx="889">
                  <c:v>41560.326388888891</c:v>
                </c:pt>
                <c:pt idx="890">
                  <c:v>41560.329861111109</c:v>
                </c:pt>
                <c:pt idx="891">
                  <c:v>41560.333333333336</c:v>
                </c:pt>
                <c:pt idx="892">
                  <c:v>41560.336805555555</c:v>
                </c:pt>
                <c:pt idx="893">
                  <c:v>41560.340277777781</c:v>
                </c:pt>
                <c:pt idx="894">
                  <c:v>41560.34375</c:v>
                </c:pt>
                <c:pt idx="895">
                  <c:v>41560.347222222219</c:v>
                </c:pt>
                <c:pt idx="896">
                  <c:v>41560.350694444445</c:v>
                </c:pt>
                <c:pt idx="897">
                  <c:v>41560.354166666664</c:v>
                </c:pt>
                <c:pt idx="898">
                  <c:v>41560.357638888891</c:v>
                </c:pt>
                <c:pt idx="899">
                  <c:v>41560.361111111109</c:v>
                </c:pt>
                <c:pt idx="900">
                  <c:v>41560.364583333336</c:v>
                </c:pt>
                <c:pt idx="901">
                  <c:v>41560.368055555555</c:v>
                </c:pt>
                <c:pt idx="902">
                  <c:v>41560.371527777781</c:v>
                </c:pt>
                <c:pt idx="903">
                  <c:v>41560.375</c:v>
                </c:pt>
                <c:pt idx="904">
                  <c:v>41560.378472222219</c:v>
                </c:pt>
                <c:pt idx="905">
                  <c:v>41560.381944444445</c:v>
                </c:pt>
                <c:pt idx="906">
                  <c:v>41560.385416666664</c:v>
                </c:pt>
                <c:pt idx="907">
                  <c:v>41560.388888888891</c:v>
                </c:pt>
                <c:pt idx="908">
                  <c:v>41560.392361111109</c:v>
                </c:pt>
                <c:pt idx="909">
                  <c:v>41560.395833333336</c:v>
                </c:pt>
                <c:pt idx="910">
                  <c:v>41560.399305555555</c:v>
                </c:pt>
                <c:pt idx="911">
                  <c:v>41560.402777777781</c:v>
                </c:pt>
                <c:pt idx="912">
                  <c:v>41560.40625</c:v>
                </c:pt>
                <c:pt idx="913">
                  <c:v>41560.409722222219</c:v>
                </c:pt>
                <c:pt idx="914">
                  <c:v>41560.413194444445</c:v>
                </c:pt>
                <c:pt idx="915">
                  <c:v>41560.416666666664</c:v>
                </c:pt>
                <c:pt idx="916">
                  <c:v>41560.420138888891</c:v>
                </c:pt>
                <c:pt idx="917">
                  <c:v>41560.423611111109</c:v>
                </c:pt>
                <c:pt idx="918">
                  <c:v>41560.427083333336</c:v>
                </c:pt>
                <c:pt idx="919">
                  <c:v>41560.430555555555</c:v>
                </c:pt>
                <c:pt idx="920">
                  <c:v>41560.434027777781</c:v>
                </c:pt>
                <c:pt idx="921">
                  <c:v>41560.4375</c:v>
                </c:pt>
                <c:pt idx="922">
                  <c:v>41560.440972222219</c:v>
                </c:pt>
                <c:pt idx="923">
                  <c:v>41560.444444444445</c:v>
                </c:pt>
                <c:pt idx="924">
                  <c:v>41560.447916666664</c:v>
                </c:pt>
                <c:pt idx="925">
                  <c:v>41560.451388888891</c:v>
                </c:pt>
                <c:pt idx="926">
                  <c:v>41560.454861111109</c:v>
                </c:pt>
                <c:pt idx="927">
                  <c:v>41560.458333333336</c:v>
                </c:pt>
                <c:pt idx="928">
                  <c:v>41560.461805555555</c:v>
                </c:pt>
                <c:pt idx="929">
                  <c:v>41560.465277777781</c:v>
                </c:pt>
                <c:pt idx="930">
                  <c:v>41560.46875</c:v>
                </c:pt>
                <c:pt idx="931">
                  <c:v>41560.472222222219</c:v>
                </c:pt>
                <c:pt idx="932">
                  <c:v>41560.475694444445</c:v>
                </c:pt>
                <c:pt idx="933">
                  <c:v>41560.479166666664</c:v>
                </c:pt>
                <c:pt idx="934">
                  <c:v>41560.482638888891</c:v>
                </c:pt>
                <c:pt idx="935">
                  <c:v>41560.486111111109</c:v>
                </c:pt>
                <c:pt idx="936">
                  <c:v>41560.489583333336</c:v>
                </c:pt>
                <c:pt idx="937">
                  <c:v>41560.493055555555</c:v>
                </c:pt>
                <c:pt idx="938">
                  <c:v>41560.496527777781</c:v>
                </c:pt>
                <c:pt idx="939">
                  <c:v>41560.5</c:v>
                </c:pt>
                <c:pt idx="940">
                  <c:v>41560.503472222219</c:v>
                </c:pt>
                <c:pt idx="941">
                  <c:v>41560.506944444445</c:v>
                </c:pt>
                <c:pt idx="942">
                  <c:v>41560.510416666664</c:v>
                </c:pt>
                <c:pt idx="943">
                  <c:v>41560.513888888891</c:v>
                </c:pt>
                <c:pt idx="944">
                  <c:v>41560.517361111109</c:v>
                </c:pt>
                <c:pt idx="945">
                  <c:v>41560.520833333336</c:v>
                </c:pt>
                <c:pt idx="946">
                  <c:v>41560.524305555555</c:v>
                </c:pt>
                <c:pt idx="947">
                  <c:v>41560.527777777781</c:v>
                </c:pt>
                <c:pt idx="948">
                  <c:v>41560.53125</c:v>
                </c:pt>
                <c:pt idx="949">
                  <c:v>41560.534722222219</c:v>
                </c:pt>
                <c:pt idx="950">
                  <c:v>41560.538194444445</c:v>
                </c:pt>
                <c:pt idx="951">
                  <c:v>41560.541666666664</c:v>
                </c:pt>
                <c:pt idx="952">
                  <c:v>41560.545138888891</c:v>
                </c:pt>
                <c:pt idx="953">
                  <c:v>41560.548611111109</c:v>
                </c:pt>
                <c:pt idx="954">
                  <c:v>41560.552083333336</c:v>
                </c:pt>
                <c:pt idx="955">
                  <c:v>41560.555555555555</c:v>
                </c:pt>
                <c:pt idx="956">
                  <c:v>41560.559027777781</c:v>
                </c:pt>
                <c:pt idx="957">
                  <c:v>41560.5625</c:v>
                </c:pt>
                <c:pt idx="958">
                  <c:v>41560.565972222219</c:v>
                </c:pt>
                <c:pt idx="959">
                  <c:v>41560.569444444445</c:v>
                </c:pt>
                <c:pt idx="960">
                  <c:v>41560.572916666664</c:v>
                </c:pt>
                <c:pt idx="961">
                  <c:v>41560.576388888891</c:v>
                </c:pt>
                <c:pt idx="962">
                  <c:v>41560.579861111109</c:v>
                </c:pt>
                <c:pt idx="963">
                  <c:v>41560.583333333336</c:v>
                </c:pt>
                <c:pt idx="964">
                  <c:v>41560.586805555555</c:v>
                </c:pt>
                <c:pt idx="965">
                  <c:v>41560.590277777781</c:v>
                </c:pt>
                <c:pt idx="966">
                  <c:v>41560.59375</c:v>
                </c:pt>
                <c:pt idx="967">
                  <c:v>41560.597222222219</c:v>
                </c:pt>
                <c:pt idx="968">
                  <c:v>41560.600694444445</c:v>
                </c:pt>
                <c:pt idx="969">
                  <c:v>41560.604166666664</c:v>
                </c:pt>
                <c:pt idx="970">
                  <c:v>41560.607638888891</c:v>
                </c:pt>
                <c:pt idx="971">
                  <c:v>41560.611111111109</c:v>
                </c:pt>
                <c:pt idx="972">
                  <c:v>41560.614583333336</c:v>
                </c:pt>
                <c:pt idx="973">
                  <c:v>41560.618055555555</c:v>
                </c:pt>
                <c:pt idx="974">
                  <c:v>41560.621527777781</c:v>
                </c:pt>
                <c:pt idx="975">
                  <c:v>41560.625</c:v>
                </c:pt>
                <c:pt idx="976">
                  <c:v>41560.628472222219</c:v>
                </c:pt>
                <c:pt idx="977">
                  <c:v>41560.631944444445</c:v>
                </c:pt>
                <c:pt idx="978">
                  <c:v>41560.635416666664</c:v>
                </c:pt>
                <c:pt idx="979">
                  <c:v>41560.638888888891</c:v>
                </c:pt>
                <c:pt idx="980">
                  <c:v>41560.642361111109</c:v>
                </c:pt>
                <c:pt idx="981">
                  <c:v>41560.645833333336</c:v>
                </c:pt>
                <c:pt idx="982">
                  <c:v>41560.649305555555</c:v>
                </c:pt>
                <c:pt idx="983">
                  <c:v>41560.652777777781</c:v>
                </c:pt>
                <c:pt idx="984">
                  <c:v>41560.65625</c:v>
                </c:pt>
                <c:pt idx="985">
                  <c:v>41560.659722222219</c:v>
                </c:pt>
                <c:pt idx="986">
                  <c:v>41560.663194444445</c:v>
                </c:pt>
                <c:pt idx="987">
                  <c:v>41560.666666666664</c:v>
                </c:pt>
                <c:pt idx="988">
                  <c:v>41560.670138888891</c:v>
                </c:pt>
                <c:pt idx="989">
                  <c:v>41560.673611111109</c:v>
                </c:pt>
                <c:pt idx="990">
                  <c:v>41560.677083333336</c:v>
                </c:pt>
                <c:pt idx="991">
                  <c:v>41560.680555555555</c:v>
                </c:pt>
                <c:pt idx="992">
                  <c:v>41560.684027777781</c:v>
                </c:pt>
                <c:pt idx="993">
                  <c:v>41560.6875</c:v>
                </c:pt>
                <c:pt idx="994">
                  <c:v>41560.690972222219</c:v>
                </c:pt>
                <c:pt idx="995">
                  <c:v>41560.694444444445</c:v>
                </c:pt>
                <c:pt idx="996">
                  <c:v>41560.697916666664</c:v>
                </c:pt>
                <c:pt idx="997">
                  <c:v>41560.701388888891</c:v>
                </c:pt>
                <c:pt idx="998">
                  <c:v>41560.704861111109</c:v>
                </c:pt>
                <c:pt idx="999">
                  <c:v>41560.708333333336</c:v>
                </c:pt>
                <c:pt idx="1000">
                  <c:v>41560.711805555555</c:v>
                </c:pt>
                <c:pt idx="1001">
                  <c:v>41560.715277777781</c:v>
                </c:pt>
                <c:pt idx="1002">
                  <c:v>41560.71875</c:v>
                </c:pt>
                <c:pt idx="1003">
                  <c:v>41560.722222222219</c:v>
                </c:pt>
                <c:pt idx="1004">
                  <c:v>41560.725694444445</c:v>
                </c:pt>
                <c:pt idx="1005">
                  <c:v>41560.729166666664</c:v>
                </c:pt>
                <c:pt idx="1006">
                  <c:v>41560.732638888891</c:v>
                </c:pt>
                <c:pt idx="1007">
                  <c:v>41560.736111111109</c:v>
                </c:pt>
                <c:pt idx="1008">
                  <c:v>41560.739583333336</c:v>
                </c:pt>
                <c:pt idx="1009">
                  <c:v>41560.743055555555</c:v>
                </c:pt>
                <c:pt idx="1010">
                  <c:v>41560.746527777781</c:v>
                </c:pt>
                <c:pt idx="1011">
                  <c:v>41560.75</c:v>
                </c:pt>
                <c:pt idx="1012">
                  <c:v>41560.753472222219</c:v>
                </c:pt>
                <c:pt idx="1013">
                  <c:v>41560.756944444445</c:v>
                </c:pt>
                <c:pt idx="1014">
                  <c:v>41560.760416666664</c:v>
                </c:pt>
                <c:pt idx="1015">
                  <c:v>41560.763888888891</c:v>
                </c:pt>
                <c:pt idx="1016">
                  <c:v>41560.767361111109</c:v>
                </c:pt>
                <c:pt idx="1017">
                  <c:v>41560.770833333336</c:v>
                </c:pt>
                <c:pt idx="1018">
                  <c:v>41560.774305555555</c:v>
                </c:pt>
                <c:pt idx="1019">
                  <c:v>41560.777777777781</c:v>
                </c:pt>
                <c:pt idx="1020">
                  <c:v>41560.78125</c:v>
                </c:pt>
                <c:pt idx="1021">
                  <c:v>41560.784722222219</c:v>
                </c:pt>
                <c:pt idx="1022">
                  <c:v>41560.788194444445</c:v>
                </c:pt>
                <c:pt idx="1023">
                  <c:v>41560.791666666664</c:v>
                </c:pt>
                <c:pt idx="1024">
                  <c:v>41560.795138888891</c:v>
                </c:pt>
                <c:pt idx="1025">
                  <c:v>41560.798611111109</c:v>
                </c:pt>
                <c:pt idx="1026">
                  <c:v>41560.802083333336</c:v>
                </c:pt>
                <c:pt idx="1027">
                  <c:v>41560.805555555555</c:v>
                </c:pt>
                <c:pt idx="1028">
                  <c:v>41560.809027777781</c:v>
                </c:pt>
                <c:pt idx="1029">
                  <c:v>41560.8125</c:v>
                </c:pt>
                <c:pt idx="1030">
                  <c:v>41560.815972222219</c:v>
                </c:pt>
                <c:pt idx="1031">
                  <c:v>41560.819444444445</c:v>
                </c:pt>
                <c:pt idx="1032">
                  <c:v>41560.822916666664</c:v>
                </c:pt>
                <c:pt idx="1033">
                  <c:v>41560.826388888891</c:v>
                </c:pt>
                <c:pt idx="1034">
                  <c:v>41560.829861111109</c:v>
                </c:pt>
                <c:pt idx="1035">
                  <c:v>41560.833333333336</c:v>
                </c:pt>
                <c:pt idx="1036">
                  <c:v>41560.836805555555</c:v>
                </c:pt>
                <c:pt idx="1037">
                  <c:v>41560.840277777781</c:v>
                </c:pt>
                <c:pt idx="1038">
                  <c:v>41560.84375</c:v>
                </c:pt>
                <c:pt idx="1039">
                  <c:v>41560.847222222219</c:v>
                </c:pt>
                <c:pt idx="1040">
                  <c:v>41560.850694444445</c:v>
                </c:pt>
                <c:pt idx="1041">
                  <c:v>41560.854166666664</c:v>
                </c:pt>
                <c:pt idx="1042">
                  <c:v>41560.857638888891</c:v>
                </c:pt>
                <c:pt idx="1043">
                  <c:v>41560.861111111109</c:v>
                </c:pt>
                <c:pt idx="1044">
                  <c:v>41560.864583333336</c:v>
                </c:pt>
                <c:pt idx="1045">
                  <c:v>41560.868055555555</c:v>
                </c:pt>
                <c:pt idx="1046">
                  <c:v>41560.871527777781</c:v>
                </c:pt>
                <c:pt idx="1047">
                  <c:v>41560.875</c:v>
                </c:pt>
                <c:pt idx="1048">
                  <c:v>41560.878472222219</c:v>
                </c:pt>
                <c:pt idx="1049">
                  <c:v>41560.881944444445</c:v>
                </c:pt>
                <c:pt idx="1050">
                  <c:v>41560.885416666664</c:v>
                </c:pt>
                <c:pt idx="1051">
                  <c:v>41560.888888888891</c:v>
                </c:pt>
                <c:pt idx="1052">
                  <c:v>41560.892361111109</c:v>
                </c:pt>
                <c:pt idx="1053">
                  <c:v>41560.895833333336</c:v>
                </c:pt>
                <c:pt idx="1054">
                  <c:v>41560.899305555555</c:v>
                </c:pt>
                <c:pt idx="1055">
                  <c:v>41560.902777777781</c:v>
                </c:pt>
                <c:pt idx="1056">
                  <c:v>41560.90625</c:v>
                </c:pt>
                <c:pt idx="1057">
                  <c:v>41560.909722222219</c:v>
                </c:pt>
                <c:pt idx="1058">
                  <c:v>41560.913194444445</c:v>
                </c:pt>
                <c:pt idx="1059">
                  <c:v>41560.916666666664</c:v>
                </c:pt>
                <c:pt idx="1060">
                  <c:v>41560.920138888891</c:v>
                </c:pt>
                <c:pt idx="1061">
                  <c:v>41560.923611111109</c:v>
                </c:pt>
                <c:pt idx="1062">
                  <c:v>41560.927083333336</c:v>
                </c:pt>
                <c:pt idx="1063">
                  <c:v>41560.930555555555</c:v>
                </c:pt>
                <c:pt idx="1064">
                  <c:v>41560.934027777781</c:v>
                </c:pt>
                <c:pt idx="1065">
                  <c:v>41560.9375</c:v>
                </c:pt>
                <c:pt idx="1066">
                  <c:v>41560.940972222219</c:v>
                </c:pt>
                <c:pt idx="1067">
                  <c:v>41560.944444444445</c:v>
                </c:pt>
                <c:pt idx="1068">
                  <c:v>41560.947916666664</c:v>
                </c:pt>
                <c:pt idx="1069">
                  <c:v>41560.951388888891</c:v>
                </c:pt>
                <c:pt idx="1070">
                  <c:v>41560.954861111109</c:v>
                </c:pt>
                <c:pt idx="1071">
                  <c:v>41560.958333333336</c:v>
                </c:pt>
                <c:pt idx="1072">
                  <c:v>41560.961805555555</c:v>
                </c:pt>
                <c:pt idx="1073">
                  <c:v>41560.965277777781</c:v>
                </c:pt>
                <c:pt idx="1074">
                  <c:v>41560.96875</c:v>
                </c:pt>
                <c:pt idx="1075">
                  <c:v>41560.972222222219</c:v>
                </c:pt>
                <c:pt idx="1076">
                  <c:v>41560.975694444445</c:v>
                </c:pt>
                <c:pt idx="1077">
                  <c:v>41560.979166666664</c:v>
                </c:pt>
                <c:pt idx="1078">
                  <c:v>41560.982638888891</c:v>
                </c:pt>
                <c:pt idx="1079">
                  <c:v>41560.986111111109</c:v>
                </c:pt>
                <c:pt idx="1080">
                  <c:v>41560.989583333336</c:v>
                </c:pt>
                <c:pt idx="1081">
                  <c:v>41560.993055555555</c:v>
                </c:pt>
                <c:pt idx="1082">
                  <c:v>41560.996527777781</c:v>
                </c:pt>
              </c:numCache>
            </c:numRef>
          </c:cat>
          <c:val>
            <c:numRef>
              <c:f>'iio_us-east-1_i-a2eb1cd9_Networ'!$L$2:$L$1244</c:f>
              <c:numCache>
                <c:formatCode>#,##0.00</c:formatCode>
                <c:ptCount val="1243"/>
                <c:pt idx="0">
                  <c:v>2413570</c:v>
                </c:pt>
                <c:pt idx="1">
                  <c:v>2845540</c:v>
                </c:pt>
                <c:pt idx="2">
                  <c:v>3165330</c:v>
                </c:pt>
                <c:pt idx="3">
                  <c:v>2496340</c:v>
                </c:pt>
                <c:pt idx="4">
                  <c:v>2484590</c:v>
                </c:pt>
                <c:pt idx="5">
                  <c:v>2874750</c:v>
                </c:pt>
                <c:pt idx="6" formatCode="0.00E+00">
                  <c:v>2624820</c:v>
                </c:pt>
                <c:pt idx="7" formatCode="0.00E+00">
                  <c:v>2999730</c:v>
                </c:pt>
                <c:pt idx="8" formatCode="0.00E+00">
                  <c:v>2881000</c:v>
                </c:pt>
                <c:pt idx="9" formatCode="0.00E+00">
                  <c:v>1984930</c:v>
                </c:pt>
                <c:pt idx="10" formatCode="0.00E+00">
                  <c:v>1953570</c:v>
                </c:pt>
                <c:pt idx="11" formatCode="0.00E+00">
                  <c:v>2451850</c:v>
                </c:pt>
                <c:pt idx="12" formatCode="0.00E+00">
                  <c:v>2646940</c:v>
                </c:pt>
                <c:pt idx="13" formatCode="0.00E+00">
                  <c:v>2807370</c:v>
                </c:pt>
                <c:pt idx="14" formatCode="0.00E+00">
                  <c:v>2658070</c:v>
                </c:pt>
                <c:pt idx="15" formatCode="0.00E+00">
                  <c:v>2676330</c:v>
                </c:pt>
                <c:pt idx="16" formatCode="0.00E+00">
                  <c:v>2569780</c:v>
                </c:pt>
                <c:pt idx="17" formatCode="0.00E+00">
                  <c:v>2366050</c:v>
                </c:pt>
                <c:pt idx="18" formatCode="0.00E+00">
                  <c:v>2401190</c:v>
                </c:pt>
                <c:pt idx="19" formatCode="0.00E+00">
                  <c:v>2436800</c:v>
                </c:pt>
                <c:pt idx="20" formatCode="0.00E+00">
                  <c:v>2828380</c:v>
                </c:pt>
                <c:pt idx="21" formatCode="0.00E+00">
                  <c:v>2825690</c:v>
                </c:pt>
                <c:pt idx="22" formatCode="0.00E+00">
                  <c:v>2579940</c:v>
                </c:pt>
                <c:pt idx="23" formatCode="0.00E+00">
                  <c:v>2924500</c:v>
                </c:pt>
                <c:pt idx="24" formatCode="0.00E+00">
                  <c:v>3161280</c:v>
                </c:pt>
                <c:pt idx="25" formatCode="0.00E+00">
                  <c:v>3381180</c:v>
                </c:pt>
                <c:pt idx="26" formatCode="0.00E+00">
                  <c:v>3014870</c:v>
                </c:pt>
                <c:pt idx="27" formatCode="0.00E+00">
                  <c:v>3255450</c:v>
                </c:pt>
                <c:pt idx="28" formatCode="0.00E+00">
                  <c:v>3164730</c:v>
                </c:pt>
                <c:pt idx="29" formatCode="0.00E+00">
                  <c:v>3248370</c:v>
                </c:pt>
                <c:pt idx="30" formatCode="0.00E+00">
                  <c:v>2907940</c:v>
                </c:pt>
                <c:pt idx="31" formatCode="0.00E+00">
                  <c:v>2536770</c:v>
                </c:pt>
                <c:pt idx="32" formatCode="0.00E+00">
                  <c:v>3046110</c:v>
                </c:pt>
                <c:pt idx="33" formatCode="0.00E+00">
                  <c:v>2688240</c:v>
                </c:pt>
                <c:pt idx="34" formatCode="0.00E+00">
                  <c:v>3002950</c:v>
                </c:pt>
                <c:pt idx="35" formatCode="0.00E+00">
                  <c:v>3222840</c:v>
                </c:pt>
                <c:pt idx="36" formatCode="0.00E+00">
                  <c:v>2768500</c:v>
                </c:pt>
                <c:pt idx="37" formatCode="0.00E+00">
                  <c:v>2925310</c:v>
                </c:pt>
                <c:pt idx="38" formatCode="0.00E+00">
                  <c:v>2655420</c:v>
                </c:pt>
                <c:pt idx="39" formatCode="0.00E+00">
                  <c:v>2437280</c:v>
                </c:pt>
                <c:pt idx="40" formatCode="0.00E+00">
                  <c:v>2807850</c:v>
                </c:pt>
                <c:pt idx="41" formatCode="0.00E+00">
                  <c:v>2759010</c:v>
                </c:pt>
                <c:pt idx="42" formatCode="0.00E+00">
                  <c:v>3044870</c:v>
                </c:pt>
                <c:pt idx="43" formatCode="0.00E+00">
                  <c:v>2551670</c:v>
                </c:pt>
                <c:pt idx="44" formatCode="0.00E+00">
                  <c:v>2475820</c:v>
                </c:pt>
                <c:pt idx="45" formatCode="0.00E+00">
                  <c:v>2843920</c:v>
                </c:pt>
                <c:pt idx="46" formatCode="0.00E+00">
                  <c:v>3168920</c:v>
                </c:pt>
                <c:pt idx="47" formatCode="0.00E+00">
                  <c:v>3306500</c:v>
                </c:pt>
                <c:pt idx="48" formatCode="0.00E+00">
                  <c:v>3233470</c:v>
                </c:pt>
                <c:pt idx="49" formatCode="0.00E+00">
                  <c:v>3268690</c:v>
                </c:pt>
                <c:pt idx="50" formatCode="0.00E+00">
                  <c:v>3737270</c:v>
                </c:pt>
                <c:pt idx="51" formatCode="0.00E+00">
                  <c:v>3843160</c:v>
                </c:pt>
                <c:pt idx="52" formatCode="0.00E+00">
                  <c:v>3608480</c:v>
                </c:pt>
                <c:pt idx="53" formatCode="0.00E+00">
                  <c:v>3546210</c:v>
                </c:pt>
                <c:pt idx="54" formatCode="0.00E+00">
                  <c:v>3623080</c:v>
                </c:pt>
                <c:pt idx="55" formatCode="0.00E+00">
                  <c:v>3235250</c:v>
                </c:pt>
                <c:pt idx="56" formatCode="0.00E+00">
                  <c:v>2706000</c:v>
                </c:pt>
                <c:pt idx="57" formatCode="0.00E+00">
                  <c:v>2920180</c:v>
                </c:pt>
                <c:pt idx="58" formatCode="0.00E+00">
                  <c:v>2418730</c:v>
                </c:pt>
                <c:pt idx="59" formatCode="0.00E+00">
                  <c:v>2894060</c:v>
                </c:pt>
                <c:pt idx="60" formatCode="0.00E+00">
                  <c:v>3113180</c:v>
                </c:pt>
                <c:pt idx="61" formatCode="0.00E+00">
                  <c:v>3138870</c:v>
                </c:pt>
                <c:pt idx="62" formatCode="0.00E+00">
                  <c:v>3221180</c:v>
                </c:pt>
                <c:pt idx="63" formatCode="0.00E+00">
                  <c:v>2914920</c:v>
                </c:pt>
                <c:pt idx="64" formatCode="0.00E+00">
                  <c:v>2920070</c:v>
                </c:pt>
                <c:pt idx="65" formatCode="0.00E+00">
                  <c:v>2850800</c:v>
                </c:pt>
                <c:pt idx="66" formatCode="0.00E+00">
                  <c:v>2525840</c:v>
                </c:pt>
                <c:pt idx="67" formatCode="0.00E+00">
                  <c:v>2788490</c:v>
                </c:pt>
                <c:pt idx="68" formatCode="0.00E+00">
                  <c:v>2867180</c:v>
                </c:pt>
                <c:pt idx="69" formatCode="0.00E+00">
                  <c:v>2921460</c:v>
                </c:pt>
                <c:pt idx="70" formatCode="0.00E+00">
                  <c:v>3281680</c:v>
                </c:pt>
                <c:pt idx="71" formatCode="0.00E+00">
                  <c:v>3108970</c:v>
                </c:pt>
                <c:pt idx="72" formatCode="0.00E+00">
                  <c:v>3077670</c:v>
                </c:pt>
                <c:pt idx="73" formatCode="0.00E+00">
                  <c:v>2842680</c:v>
                </c:pt>
                <c:pt idx="74" formatCode="0.00E+00">
                  <c:v>2749250</c:v>
                </c:pt>
                <c:pt idx="75" formatCode="0.00E+00">
                  <c:v>2779710</c:v>
                </c:pt>
                <c:pt idx="76" formatCode="0.00E+00">
                  <c:v>2821640</c:v>
                </c:pt>
                <c:pt idx="77" formatCode="0.00E+00">
                  <c:v>3009850</c:v>
                </c:pt>
                <c:pt idx="78" formatCode="0.00E+00">
                  <c:v>2820080</c:v>
                </c:pt>
                <c:pt idx="79" formatCode="0.00E+00">
                  <c:v>2571440</c:v>
                </c:pt>
                <c:pt idx="80" formatCode="0.00E+00">
                  <c:v>2676590</c:v>
                </c:pt>
                <c:pt idx="81" formatCode="0.00E+00">
                  <c:v>2627840</c:v>
                </c:pt>
                <c:pt idx="82" formatCode="0.00E+00">
                  <c:v>2081060</c:v>
                </c:pt>
                <c:pt idx="83" formatCode="0.00E+00">
                  <c:v>1913640</c:v>
                </c:pt>
                <c:pt idx="84" formatCode="0.00E+00">
                  <c:v>1516680</c:v>
                </c:pt>
                <c:pt idx="85" formatCode="0.00E+00">
                  <c:v>892295</c:v>
                </c:pt>
                <c:pt idx="86" formatCode="0.00E+00">
                  <c:v>404392</c:v>
                </c:pt>
                <c:pt idx="87" formatCode="0.00E+00">
                  <c:v>796258</c:v>
                </c:pt>
                <c:pt idx="88" formatCode="0.00E+00">
                  <c:v>712810</c:v>
                </c:pt>
                <c:pt idx="89" formatCode="0.00E+00">
                  <c:v>1531170</c:v>
                </c:pt>
                <c:pt idx="90" formatCode="0.00E+00">
                  <c:v>1914610</c:v>
                </c:pt>
                <c:pt idx="91" formatCode="0.00E+00">
                  <c:v>2088970</c:v>
                </c:pt>
                <c:pt idx="92" formatCode="0.00E+00">
                  <c:v>1972080</c:v>
                </c:pt>
                <c:pt idx="93" formatCode="0.00E+00">
                  <c:v>1635010</c:v>
                </c:pt>
                <c:pt idx="94" formatCode="0.00E+00">
                  <c:v>1781250</c:v>
                </c:pt>
                <c:pt idx="95" formatCode="0.00E+00">
                  <c:v>1692440</c:v>
                </c:pt>
                <c:pt idx="96" formatCode="0.00E+00">
                  <c:v>1836730</c:v>
                </c:pt>
                <c:pt idx="97" formatCode="0.00E+00">
                  <c:v>2540770</c:v>
                </c:pt>
                <c:pt idx="98" formatCode="0.00E+00">
                  <c:v>2848860</c:v>
                </c:pt>
                <c:pt idx="99" formatCode="0.00E+00">
                  <c:v>3089790</c:v>
                </c:pt>
                <c:pt idx="100" formatCode="0.00E+00">
                  <c:v>3334150</c:v>
                </c:pt>
                <c:pt idx="101" formatCode="0.00E+00">
                  <c:v>3228180</c:v>
                </c:pt>
                <c:pt idx="102" formatCode="0.00E+00">
                  <c:v>3117070</c:v>
                </c:pt>
                <c:pt idx="103" formatCode="0.00E+00">
                  <c:v>2724420</c:v>
                </c:pt>
                <c:pt idx="104" formatCode="0.00E+00">
                  <c:v>2712960</c:v>
                </c:pt>
                <c:pt idx="105" formatCode="0.00E+00">
                  <c:v>2460900</c:v>
                </c:pt>
                <c:pt idx="106" formatCode="0.00E+00">
                  <c:v>2283160</c:v>
                </c:pt>
                <c:pt idx="107" formatCode="0.00E+00">
                  <c:v>2255660</c:v>
                </c:pt>
                <c:pt idx="108" formatCode="0.00E+00">
                  <c:v>1953770</c:v>
                </c:pt>
                <c:pt idx="109" formatCode="0.00E+00">
                  <c:v>1983700</c:v>
                </c:pt>
                <c:pt idx="110" formatCode="0.00E+00">
                  <c:v>1860180</c:v>
                </c:pt>
                <c:pt idx="111" formatCode="0.00E+00">
                  <c:v>1790600</c:v>
                </c:pt>
                <c:pt idx="112" formatCode="0.00E+00">
                  <c:v>1723590</c:v>
                </c:pt>
                <c:pt idx="113" formatCode="0.00E+00">
                  <c:v>1633790</c:v>
                </c:pt>
                <c:pt idx="114" formatCode="0.00E+00">
                  <c:v>1688650</c:v>
                </c:pt>
                <c:pt idx="115" formatCode="0.00E+00">
                  <c:v>1818420</c:v>
                </c:pt>
                <c:pt idx="116" formatCode="0.00E+00">
                  <c:v>1841430</c:v>
                </c:pt>
                <c:pt idx="117" formatCode="0.00E+00">
                  <c:v>2041700</c:v>
                </c:pt>
                <c:pt idx="118" formatCode="0.00E+00">
                  <c:v>2103740</c:v>
                </c:pt>
                <c:pt idx="119" formatCode="0.00E+00">
                  <c:v>2096530</c:v>
                </c:pt>
                <c:pt idx="120" formatCode="0.00E+00">
                  <c:v>2181390</c:v>
                </c:pt>
                <c:pt idx="121" formatCode="0.00E+00">
                  <c:v>2472870</c:v>
                </c:pt>
                <c:pt idx="122" formatCode="0.00E+00">
                  <c:v>2464990</c:v>
                </c:pt>
                <c:pt idx="123" formatCode="0.00E+00">
                  <c:v>2483770</c:v>
                </c:pt>
                <c:pt idx="124" formatCode="0.00E+00">
                  <c:v>2599130</c:v>
                </c:pt>
                <c:pt idx="125" formatCode="0.00E+00">
                  <c:v>2855760</c:v>
                </c:pt>
                <c:pt idx="126" formatCode="0.00E+00">
                  <c:v>2901140</c:v>
                </c:pt>
                <c:pt idx="127" formatCode="0.00E+00">
                  <c:v>3227960</c:v>
                </c:pt>
                <c:pt idx="128" formatCode="0.00E+00">
                  <c:v>3217230</c:v>
                </c:pt>
                <c:pt idx="129" formatCode="0.00E+00">
                  <c:v>2890010</c:v>
                </c:pt>
                <c:pt idx="130" formatCode="0.00E+00">
                  <c:v>3088400</c:v>
                </c:pt>
                <c:pt idx="131" formatCode="0.00E+00">
                  <c:v>3196780</c:v>
                </c:pt>
                <c:pt idx="132" formatCode="0.00E+00">
                  <c:v>2932220</c:v>
                </c:pt>
                <c:pt idx="133" formatCode="0.00E+00">
                  <c:v>2874350</c:v>
                </c:pt>
                <c:pt idx="134" formatCode="0.00E+00">
                  <c:v>3073470</c:v>
                </c:pt>
                <c:pt idx="135" formatCode="0.00E+00">
                  <c:v>2788240</c:v>
                </c:pt>
                <c:pt idx="136" formatCode="0.00E+00">
                  <c:v>3003350</c:v>
                </c:pt>
                <c:pt idx="137" formatCode="0.00E+00">
                  <c:v>2924840</c:v>
                </c:pt>
                <c:pt idx="138" formatCode="0.00E+00">
                  <c:v>2586730</c:v>
                </c:pt>
                <c:pt idx="139" formatCode="0.00E+00">
                  <c:v>2535990</c:v>
                </c:pt>
                <c:pt idx="140" formatCode="0.00E+00">
                  <c:v>2555200</c:v>
                </c:pt>
                <c:pt idx="141" formatCode="0.00E+00">
                  <c:v>2606100</c:v>
                </c:pt>
                <c:pt idx="142" formatCode="0.00E+00">
                  <c:v>2522930</c:v>
                </c:pt>
                <c:pt idx="143" formatCode="0.00E+00">
                  <c:v>2308580</c:v>
                </c:pt>
                <c:pt idx="144" formatCode="0.00E+00">
                  <c:v>2332470</c:v>
                </c:pt>
                <c:pt idx="145" formatCode="0.00E+00">
                  <c:v>2616940</c:v>
                </c:pt>
                <c:pt idx="146" formatCode="0.00E+00">
                  <c:v>2573510</c:v>
                </c:pt>
                <c:pt idx="147" formatCode="0.00E+00">
                  <c:v>2816190</c:v>
                </c:pt>
                <c:pt idx="148" formatCode="0.00E+00">
                  <c:v>2615770</c:v>
                </c:pt>
                <c:pt idx="149" formatCode="0.00E+00">
                  <c:v>2568720</c:v>
                </c:pt>
                <c:pt idx="150" formatCode="0.00E+00">
                  <c:v>2797250</c:v>
                </c:pt>
                <c:pt idx="151" formatCode="0.00E+00">
                  <c:v>2875820</c:v>
                </c:pt>
                <c:pt idx="152" formatCode="0.00E+00">
                  <c:v>2679550</c:v>
                </c:pt>
                <c:pt idx="153" formatCode="0.00E+00">
                  <c:v>2677370</c:v>
                </c:pt>
                <c:pt idx="154" formatCode="0.00E+00">
                  <c:v>2539310</c:v>
                </c:pt>
                <c:pt idx="155" formatCode="0.00E+00">
                  <c:v>2876860</c:v>
                </c:pt>
                <c:pt idx="156" formatCode="0.00E+00">
                  <c:v>2875090</c:v>
                </c:pt>
                <c:pt idx="157" formatCode="0.00E+00">
                  <c:v>2858270</c:v>
                </c:pt>
                <c:pt idx="158" formatCode="0.00E+00">
                  <c:v>2916880</c:v>
                </c:pt>
                <c:pt idx="159" formatCode="0.00E+00">
                  <c:v>2439090</c:v>
                </c:pt>
                <c:pt idx="160" formatCode="0.00E+00">
                  <c:v>2550870</c:v>
                </c:pt>
                <c:pt idx="161" formatCode="0.00E+00">
                  <c:v>2332280</c:v>
                </c:pt>
                <c:pt idx="162" formatCode="0.00E+00">
                  <c:v>1996670</c:v>
                </c:pt>
                <c:pt idx="163" formatCode="0.00E+00">
                  <c:v>2624540</c:v>
                </c:pt>
                <c:pt idx="164" formatCode="0.00E+00">
                  <c:v>2614120</c:v>
                </c:pt>
                <c:pt idx="165" formatCode="0.00E+00">
                  <c:v>2351590</c:v>
                </c:pt>
                <c:pt idx="166" formatCode="0.00E+00">
                  <c:v>2374290</c:v>
                </c:pt>
                <c:pt idx="167" formatCode="0.00E+00">
                  <c:v>2633770</c:v>
                </c:pt>
                <c:pt idx="168" formatCode="0.00E+00">
                  <c:v>2543780</c:v>
                </c:pt>
                <c:pt idx="169" formatCode="0.00E+00">
                  <c:v>2545130</c:v>
                </c:pt>
                <c:pt idx="170" formatCode="0.00E+00">
                  <c:v>2510130</c:v>
                </c:pt>
                <c:pt idx="171" formatCode="0.00E+00">
                  <c:v>2624780</c:v>
                </c:pt>
                <c:pt idx="172" formatCode="0.00E+00">
                  <c:v>2754550</c:v>
                </c:pt>
                <c:pt idx="173" formatCode="0.00E+00">
                  <c:v>2481700</c:v>
                </c:pt>
                <c:pt idx="174" formatCode="0.00E+00">
                  <c:v>2337530</c:v>
                </c:pt>
                <c:pt idx="175" formatCode="0.00E+00">
                  <c:v>2567160</c:v>
                </c:pt>
                <c:pt idx="176" formatCode="0.00E+00">
                  <c:v>2169230</c:v>
                </c:pt>
                <c:pt idx="177" formatCode="0.00E+00">
                  <c:v>2489950</c:v>
                </c:pt>
                <c:pt idx="178" formatCode="0.00E+00">
                  <c:v>2564750</c:v>
                </c:pt>
                <c:pt idx="179" formatCode="0.00E+00">
                  <c:v>2429670</c:v>
                </c:pt>
                <c:pt idx="180" formatCode="0.00E+00">
                  <c:v>2852150</c:v>
                </c:pt>
                <c:pt idx="181" formatCode="0.00E+00">
                  <c:v>2321850</c:v>
                </c:pt>
                <c:pt idx="182" formatCode="0.00E+00">
                  <c:v>2425620</c:v>
                </c:pt>
                <c:pt idx="183" formatCode="0.00E+00">
                  <c:v>3349680</c:v>
                </c:pt>
                <c:pt idx="184" formatCode="0.00E+00">
                  <c:v>2944100</c:v>
                </c:pt>
                <c:pt idx="185" formatCode="0.00E+00">
                  <c:v>2353760</c:v>
                </c:pt>
                <c:pt idx="186" formatCode="0.00E+00">
                  <c:v>2568190</c:v>
                </c:pt>
                <c:pt idx="187" formatCode="0.00E+00">
                  <c:v>3229460</c:v>
                </c:pt>
                <c:pt idx="188" formatCode="0.00E+00">
                  <c:v>3367390</c:v>
                </c:pt>
                <c:pt idx="189" formatCode="0.00E+00">
                  <c:v>2840500</c:v>
                </c:pt>
                <c:pt idx="190" formatCode="0.00E+00">
                  <c:v>3160230</c:v>
                </c:pt>
                <c:pt idx="191" formatCode="0.00E+00">
                  <c:v>2293160</c:v>
                </c:pt>
                <c:pt idx="192" formatCode="0.00E+00">
                  <c:v>2544740</c:v>
                </c:pt>
                <c:pt idx="193" formatCode="0.00E+00">
                  <c:v>2695700</c:v>
                </c:pt>
                <c:pt idx="194" formatCode="0.00E+00">
                  <c:v>2547970</c:v>
                </c:pt>
                <c:pt idx="195" formatCode="0.00E+00">
                  <c:v>2665730</c:v>
                </c:pt>
                <c:pt idx="196" formatCode="0.00E+00">
                  <c:v>2679250</c:v>
                </c:pt>
                <c:pt idx="197" formatCode="0.00E+00">
                  <c:v>2946340</c:v>
                </c:pt>
                <c:pt idx="198" formatCode="0.00E+00">
                  <c:v>2928360</c:v>
                </c:pt>
                <c:pt idx="199" formatCode="0.00E+00">
                  <c:v>2337520</c:v>
                </c:pt>
                <c:pt idx="200" formatCode="0.00E+00">
                  <c:v>2543760</c:v>
                </c:pt>
                <c:pt idx="201" formatCode="0.00E+00">
                  <c:v>2309660</c:v>
                </c:pt>
                <c:pt idx="202" formatCode="0.00E+00">
                  <c:v>2221720</c:v>
                </c:pt>
                <c:pt idx="203" formatCode="0.00E+00">
                  <c:v>2707930</c:v>
                </c:pt>
                <c:pt idx="204" formatCode="0.00E+00">
                  <c:v>2657390</c:v>
                </c:pt>
                <c:pt idx="205" formatCode="0.00E+00">
                  <c:v>2713220</c:v>
                </c:pt>
                <c:pt idx="206" formatCode="0.00E+00">
                  <c:v>2520820</c:v>
                </c:pt>
                <c:pt idx="207" formatCode="0.00E+00">
                  <c:v>2618380</c:v>
                </c:pt>
                <c:pt idx="208" formatCode="0.00E+00">
                  <c:v>2735270</c:v>
                </c:pt>
                <c:pt idx="209" formatCode="0.00E+00">
                  <c:v>2496300</c:v>
                </c:pt>
                <c:pt idx="210" formatCode="0.00E+00">
                  <c:v>2448510</c:v>
                </c:pt>
                <c:pt idx="211" formatCode="0.00E+00">
                  <c:v>2288550</c:v>
                </c:pt>
                <c:pt idx="212" formatCode="0.00E+00">
                  <c:v>2263420</c:v>
                </c:pt>
                <c:pt idx="213" formatCode="0.00E+00">
                  <c:v>3086390</c:v>
                </c:pt>
                <c:pt idx="214" formatCode="0.00E+00">
                  <c:v>2954870</c:v>
                </c:pt>
                <c:pt idx="215" formatCode="0.00E+00">
                  <c:v>1788510</c:v>
                </c:pt>
                <c:pt idx="216" formatCode="0.00E+00">
                  <c:v>1969820</c:v>
                </c:pt>
                <c:pt idx="217" formatCode="0.00E+00">
                  <c:v>2760600</c:v>
                </c:pt>
                <c:pt idx="218" formatCode="0.00E+00">
                  <c:v>2606540</c:v>
                </c:pt>
                <c:pt idx="219" formatCode="0.00E+00">
                  <c:v>1616300</c:v>
                </c:pt>
                <c:pt idx="220" formatCode="0.00E+00">
                  <c:v>1913550</c:v>
                </c:pt>
                <c:pt idx="221" formatCode="0.00E+00">
                  <c:v>1162590</c:v>
                </c:pt>
                <c:pt idx="222" formatCode="0.00E+00">
                  <c:v>1650220</c:v>
                </c:pt>
                <c:pt idx="223" formatCode="0.00E+00">
                  <c:v>2011780</c:v>
                </c:pt>
                <c:pt idx="224" formatCode="0.00E+00">
                  <c:v>2188140</c:v>
                </c:pt>
                <c:pt idx="225" formatCode="0.00E+00">
                  <c:v>2556670</c:v>
                </c:pt>
                <c:pt idx="226" formatCode="0.00E+00">
                  <c:v>2567900</c:v>
                </c:pt>
                <c:pt idx="227" formatCode="0.00E+00">
                  <c:v>2776860</c:v>
                </c:pt>
                <c:pt idx="228" formatCode="0.00E+00">
                  <c:v>2656970</c:v>
                </c:pt>
                <c:pt idx="229" formatCode="0.00E+00">
                  <c:v>2133250</c:v>
                </c:pt>
                <c:pt idx="230" formatCode="0.00E+00">
                  <c:v>2166430</c:v>
                </c:pt>
                <c:pt idx="231" formatCode="0.00E+00">
                  <c:v>2418810</c:v>
                </c:pt>
                <c:pt idx="232" formatCode="0.00E+00">
                  <c:v>2527320</c:v>
                </c:pt>
                <c:pt idx="233" formatCode="0.00E+00">
                  <c:v>3327460</c:v>
                </c:pt>
                <c:pt idx="234" formatCode="0.00E+00">
                  <c:v>3282840</c:v>
                </c:pt>
                <c:pt idx="235" formatCode="0.00E+00">
                  <c:v>3154130</c:v>
                </c:pt>
                <c:pt idx="236" formatCode="0.00E+00">
                  <c:v>2938700</c:v>
                </c:pt>
                <c:pt idx="237" formatCode="0.00E+00">
                  <c:v>2903120</c:v>
                </c:pt>
                <c:pt idx="238" formatCode="0.00E+00">
                  <c:v>2976380</c:v>
                </c:pt>
                <c:pt idx="239" formatCode="0.00E+00">
                  <c:v>2688690</c:v>
                </c:pt>
                <c:pt idx="240" formatCode="0.00E+00">
                  <c:v>2559060</c:v>
                </c:pt>
                <c:pt idx="241" formatCode="0.00E+00">
                  <c:v>3002350</c:v>
                </c:pt>
                <c:pt idx="242" formatCode="0.00E+00">
                  <c:v>2960180</c:v>
                </c:pt>
                <c:pt idx="243" formatCode="0.00E+00">
                  <c:v>2585730</c:v>
                </c:pt>
                <c:pt idx="244" formatCode="0.00E+00">
                  <c:v>2767340</c:v>
                </c:pt>
                <c:pt idx="245" formatCode="0.00E+00">
                  <c:v>3038380</c:v>
                </c:pt>
                <c:pt idx="246" formatCode="0.00E+00">
                  <c:v>2977230</c:v>
                </c:pt>
                <c:pt idx="247" formatCode="0.00E+00">
                  <c:v>2794850</c:v>
                </c:pt>
                <c:pt idx="248" formatCode="0.00E+00">
                  <c:v>2946850</c:v>
                </c:pt>
                <c:pt idx="249" formatCode="0.00E+00">
                  <c:v>2812510</c:v>
                </c:pt>
                <c:pt idx="250" formatCode="0.00E+00">
                  <c:v>2856160</c:v>
                </c:pt>
                <c:pt idx="251" formatCode="0.00E+00">
                  <c:v>2649420</c:v>
                </c:pt>
                <c:pt idx="252" formatCode="0.00E+00">
                  <c:v>2790670</c:v>
                </c:pt>
                <c:pt idx="253" formatCode="0.00E+00">
                  <c:v>2665310</c:v>
                </c:pt>
                <c:pt idx="254" formatCode="0.00E+00">
                  <c:v>2659850</c:v>
                </c:pt>
                <c:pt idx="255" formatCode="0.00E+00">
                  <c:v>2874750</c:v>
                </c:pt>
                <c:pt idx="256" formatCode="0.00E+00">
                  <c:v>2868500</c:v>
                </c:pt>
                <c:pt idx="257" formatCode="0.00E+00">
                  <c:v>2704310</c:v>
                </c:pt>
                <c:pt idx="258" formatCode="0.00E+00">
                  <c:v>2798040</c:v>
                </c:pt>
                <c:pt idx="259" formatCode="0.00E+00">
                  <c:v>2867940</c:v>
                </c:pt>
                <c:pt idx="260" formatCode="0.00E+00">
                  <c:v>2663500</c:v>
                </c:pt>
                <c:pt idx="261" formatCode="0.00E+00">
                  <c:v>2685510</c:v>
                </c:pt>
                <c:pt idx="262" formatCode="0.00E+00">
                  <c:v>2730190</c:v>
                </c:pt>
                <c:pt idx="263" formatCode="0.00E+00">
                  <c:v>2808240</c:v>
                </c:pt>
                <c:pt idx="264" formatCode="0.00E+00">
                  <c:v>2955950</c:v>
                </c:pt>
                <c:pt idx="265" formatCode="0.00E+00">
                  <c:v>2836560</c:v>
                </c:pt>
                <c:pt idx="266" formatCode="0.00E+00">
                  <c:v>2731420</c:v>
                </c:pt>
                <c:pt idx="267" formatCode="0.00E+00">
                  <c:v>2655740</c:v>
                </c:pt>
                <c:pt idx="268" formatCode="0.00E+00">
                  <c:v>2620640</c:v>
                </c:pt>
                <c:pt idx="269" formatCode="0.00E+00">
                  <c:v>2545520</c:v>
                </c:pt>
                <c:pt idx="270" formatCode="0.00E+00">
                  <c:v>2373830</c:v>
                </c:pt>
                <c:pt idx="271" formatCode="0.00E+00">
                  <c:v>2524020</c:v>
                </c:pt>
                <c:pt idx="272" formatCode="0.00E+00">
                  <c:v>2533070</c:v>
                </c:pt>
                <c:pt idx="273" formatCode="0.00E+00">
                  <c:v>2547350</c:v>
                </c:pt>
                <c:pt idx="274" formatCode="0.00E+00">
                  <c:v>2418740</c:v>
                </c:pt>
                <c:pt idx="275" formatCode="0.00E+00">
                  <c:v>2453280</c:v>
                </c:pt>
                <c:pt idx="276" formatCode="0.00E+00">
                  <c:v>2585630</c:v>
                </c:pt>
                <c:pt idx="277" formatCode="0.00E+00">
                  <c:v>2489370</c:v>
                </c:pt>
                <c:pt idx="278" formatCode="0.00E+00">
                  <c:v>2222160</c:v>
                </c:pt>
                <c:pt idx="279" formatCode="0.00E+00">
                  <c:v>2281160</c:v>
                </c:pt>
                <c:pt idx="280" formatCode="0.00E+00">
                  <c:v>2523630</c:v>
                </c:pt>
                <c:pt idx="281" formatCode="0.00E+00">
                  <c:v>2660000</c:v>
                </c:pt>
                <c:pt idx="282" formatCode="0.00E+00">
                  <c:v>2608150</c:v>
                </c:pt>
                <c:pt idx="283" formatCode="0.00E+00">
                  <c:v>2696830</c:v>
                </c:pt>
                <c:pt idx="284" formatCode="0.00E+00">
                  <c:v>2528920</c:v>
                </c:pt>
                <c:pt idx="285" formatCode="0.00E+00">
                  <c:v>2406150</c:v>
                </c:pt>
                <c:pt idx="286" formatCode="0.00E+00">
                  <c:v>2505210</c:v>
                </c:pt>
                <c:pt idx="287" formatCode="0.00E+00">
                  <c:v>2490980</c:v>
                </c:pt>
                <c:pt idx="288" formatCode="0.00E+00">
                  <c:v>2517060</c:v>
                </c:pt>
                <c:pt idx="289" formatCode="0.00E+00">
                  <c:v>2748890</c:v>
                </c:pt>
                <c:pt idx="290" formatCode="0.00E+00">
                  <c:v>2901550</c:v>
                </c:pt>
                <c:pt idx="291" formatCode="0.00E+00">
                  <c:v>2675410</c:v>
                </c:pt>
                <c:pt idx="292" formatCode="0.00E+00">
                  <c:v>2546980</c:v>
                </c:pt>
                <c:pt idx="293" formatCode="0.00E+00">
                  <c:v>2716650</c:v>
                </c:pt>
                <c:pt idx="294" formatCode="0.00E+00">
                  <c:v>2619250</c:v>
                </c:pt>
                <c:pt idx="295" formatCode="0.00E+00">
                  <c:v>2263930</c:v>
                </c:pt>
                <c:pt idx="296" formatCode="0.00E+00">
                  <c:v>2355760</c:v>
                </c:pt>
                <c:pt idx="297" formatCode="0.00E+00">
                  <c:v>2346130</c:v>
                </c:pt>
                <c:pt idx="298" formatCode="0.00E+00">
                  <c:v>2347060</c:v>
                </c:pt>
                <c:pt idx="299" formatCode="0.00E+00">
                  <c:v>2576110</c:v>
                </c:pt>
                <c:pt idx="300" formatCode="0.00E+00">
                  <c:v>2593840</c:v>
                </c:pt>
                <c:pt idx="301" formatCode="0.00E+00">
                  <c:v>2664350</c:v>
                </c:pt>
                <c:pt idx="302" formatCode="0.00E+00">
                  <c:v>2741970</c:v>
                </c:pt>
                <c:pt idx="303" formatCode="0.00E+00">
                  <c:v>2908520</c:v>
                </c:pt>
                <c:pt idx="304" formatCode="0.00E+00">
                  <c:v>2776520</c:v>
                </c:pt>
                <c:pt idx="305" formatCode="0.00E+00">
                  <c:v>2557970</c:v>
                </c:pt>
                <c:pt idx="306" formatCode="0.00E+00">
                  <c:v>2784130</c:v>
                </c:pt>
                <c:pt idx="307" formatCode="0.00E+00">
                  <c:v>2774970</c:v>
                </c:pt>
                <c:pt idx="308" formatCode="0.00E+00">
                  <c:v>2803950</c:v>
                </c:pt>
                <c:pt idx="309" formatCode="0.00E+00">
                  <c:v>2901510</c:v>
                </c:pt>
                <c:pt idx="310" formatCode="0.00E+00">
                  <c:v>2875150</c:v>
                </c:pt>
                <c:pt idx="311" formatCode="0.00E+00">
                  <c:v>3035290</c:v>
                </c:pt>
                <c:pt idx="312" formatCode="0.00E+00">
                  <c:v>3109140</c:v>
                </c:pt>
                <c:pt idx="313" formatCode="0.00E+00">
                  <c:v>3042450</c:v>
                </c:pt>
                <c:pt idx="314" formatCode="0.00E+00">
                  <c:v>3001360</c:v>
                </c:pt>
                <c:pt idx="315" formatCode="0.00E+00">
                  <c:v>2988670</c:v>
                </c:pt>
                <c:pt idx="316" formatCode="0.00E+00">
                  <c:v>3044320</c:v>
                </c:pt>
                <c:pt idx="317" formatCode="0.00E+00">
                  <c:v>3085470</c:v>
                </c:pt>
                <c:pt idx="318" formatCode="0.00E+00">
                  <c:v>2942650</c:v>
                </c:pt>
                <c:pt idx="319" formatCode="0.00E+00">
                  <c:v>3017930</c:v>
                </c:pt>
                <c:pt idx="320" formatCode="0.00E+00">
                  <c:v>2926540</c:v>
                </c:pt>
                <c:pt idx="321" formatCode="0.00E+00">
                  <c:v>3022120</c:v>
                </c:pt>
                <c:pt idx="322" formatCode="0.00E+00">
                  <c:v>3057980</c:v>
                </c:pt>
                <c:pt idx="323" formatCode="0.00E+00">
                  <c:v>3091220</c:v>
                </c:pt>
                <c:pt idx="324" formatCode="0.00E+00">
                  <c:v>3120050</c:v>
                </c:pt>
                <c:pt idx="325" formatCode="0.00E+00">
                  <c:v>3055320</c:v>
                </c:pt>
                <c:pt idx="326" formatCode="0.00E+00">
                  <c:v>3060120</c:v>
                </c:pt>
                <c:pt idx="327" formatCode="0.00E+00">
                  <c:v>3036880</c:v>
                </c:pt>
                <c:pt idx="328" formatCode="0.00E+00">
                  <c:v>2888280</c:v>
                </c:pt>
                <c:pt idx="329" formatCode="0.00E+00">
                  <c:v>2869720</c:v>
                </c:pt>
                <c:pt idx="330" formatCode="0.00E+00">
                  <c:v>2813780</c:v>
                </c:pt>
                <c:pt idx="331" formatCode="0.00E+00">
                  <c:v>2777970</c:v>
                </c:pt>
                <c:pt idx="332" formatCode="0.00E+00">
                  <c:v>2791290</c:v>
                </c:pt>
                <c:pt idx="333" formatCode="0.00E+00">
                  <c:v>2849640</c:v>
                </c:pt>
                <c:pt idx="334" formatCode="0.00E+00">
                  <c:v>2933990</c:v>
                </c:pt>
                <c:pt idx="335" formatCode="0.00E+00">
                  <c:v>2899100</c:v>
                </c:pt>
                <c:pt idx="336" formatCode="0.00E+00">
                  <c:v>2710900</c:v>
                </c:pt>
                <c:pt idx="337" formatCode="0.00E+00">
                  <c:v>2555030</c:v>
                </c:pt>
                <c:pt idx="338" formatCode="0.00E+00">
                  <c:v>2681410</c:v>
                </c:pt>
                <c:pt idx="339" formatCode="0.00E+00">
                  <c:v>2501630</c:v>
                </c:pt>
                <c:pt idx="340" formatCode="0.00E+00">
                  <c:v>2271040</c:v>
                </c:pt>
                <c:pt idx="341" formatCode="0.00E+00">
                  <c:v>2496200</c:v>
                </c:pt>
                <c:pt idx="342" formatCode="0.00E+00">
                  <c:v>2420500</c:v>
                </c:pt>
                <c:pt idx="343" formatCode="0.00E+00">
                  <c:v>2241550</c:v>
                </c:pt>
                <c:pt idx="344" formatCode="0.00E+00">
                  <c:v>2183050</c:v>
                </c:pt>
                <c:pt idx="345" formatCode="0.00E+00">
                  <c:v>2240360</c:v>
                </c:pt>
                <c:pt idx="346" formatCode="0.00E+00">
                  <c:v>1998410</c:v>
                </c:pt>
                <c:pt idx="347" formatCode="0.00E+00">
                  <c:v>2241430</c:v>
                </c:pt>
                <c:pt idx="348" formatCode="0.00E+00">
                  <c:v>2247120</c:v>
                </c:pt>
                <c:pt idx="349" formatCode="0.00E+00">
                  <c:v>1863230</c:v>
                </c:pt>
                <c:pt idx="350" formatCode="0.00E+00">
                  <c:v>1975480</c:v>
                </c:pt>
                <c:pt idx="351" formatCode="0.00E+00">
                  <c:v>2140970</c:v>
                </c:pt>
                <c:pt idx="352" formatCode="0.00E+00">
                  <c:v>2009660</c:v>
                </c:pt>
                <c:pt idx="353" formatCode="0.00E+00">
                  <c:v>1878120</c:v>
                </c:pt>
                <c:pt idx="354" formatCode="0.00E+00">
                  <c:v>1978000</c:v>
                </c:pt>
                <c:pt idx="355" formatCode="0.00E+00">
                  <c:v>1862990</c:v>
                </c:pt>
                <c:pt idx="356" formatCode="0.00E+00">
                  <c:v>2044160</c:v>
                </c:pt>
                <c:pt idx="357" formatCode="0.00E+00">
                  <c:v>1925940</c:v>
                </c:pt>
                <c:pt idx="358" formatCode="0.00E+00">
                  <c:v>2022960</c:v>
                </c:pt>
                <c:pt idx="359" formatCode="0.00E+00">
                  <c:v>2085940</c:v>
                </c:pt>
                <c:pt idx="360" formatCode="0.00E+00">
                  <c:v>2056260</c:v>
                </c:pt>
                <c:pt idx="361" formatCode="0.00E+00">
                  <c:v>2324790</c:v>
                </c:pt>
                <c:pt idx="362" formatCode="0.00E+00">
                  <c:v>2330090</c:v>
                </c:pt>
                <c:pt idx="363" formatCode="0.00E+00">
                  <c:v>2299420</c:v>
                </c:pt>
                <c:pt idx="364" formatCode="0.00E+00">
                  <c:v>2436470</c:v>
                </c:pt>
                <c:pt idx="365" formatCode="0.00E+00">
                  <c:v>2533970</c:v>
                </c:pt>
                <c:pt idx="366" formatCode="0.00E+00">
                  <c:v>2565160</c:v>
                </c:pt>
                <c:pt idx="367" formatCode="0.00E+00">
                  <c:v>2701160</c:v>
                </c:pt>
                <c:pt idx="368" formatCode="0.00E+00">
                  <c:v>2728010</c:v>
                </c:pt>
                <c:pt idx="369" formatCode="0.00E+00">
                  <c:v>2712980</c:v>
                </c:pt>
                <c:pt idx="370" formatCode="0.00E+00">
                  <c:v>2886710</c:v>
                </c:pt>
                <c:pt idx="371" formatCode="0.00E+00">
                  <c:v>3154430</c:v>
                </c:pt>
                <c:pt idx="372" formatCode="0.00E+00">
                  <c:v>3297030</c:v>
                </c:pt>
                <c:pt idx="373" formatCode="0.00E+00">
                  <c:v>3240510</c:v>
                </c:pt>
                <c:pt idx="374" formatCode="0.00E+00">
                  <c:v>3321550</c:v>
                </c:pt>
                <c:pt idx="375" formatCode="0.00E+00">
                  <c:v>3336190</c:v>
                </c:pt>
                <c:pt idx="376" formatCode="0.00E+00">
                  <c:v>3242120</c:v>
                </c:pt>
                <c:pt idx="377" formatCode="0.00E+00">
                  <c:v>3434130</c:v>
                </c:pt>
                <c:pt idx="378" formatCode="0.00E+00">
                  <c:v>3488510</c:v>
                </c:pt>
                <c:pt idx="379" formatCode="0.00E+00">
                  <c:v>3256850</c:v>
                </c:pt>
                <c:pt idx="380" formatCode="0.00E+00">
                  <c:v>3229400</c:v>
                </c:pt>
                <c:pt idx="381" formatCode="0.00E+00">
                  <c:v>3347890</c:v>
                </c:pt>
                <c:pt idx="382" formatCode="0.00E+00">
                  <c:v>3256690</c:v>
                </c:pt>
                <c:pt idx="383" formatCode="0.00E+00">
                  <c:v>3510560</c:v>
                </c:pt>
                <c:pt idx="384" formatCode="0.00E+00">
                  <c:v>3452670</c:v>
                </c:pt>
                <c:pt idx="385" formatCode="0.00E+00">
                  <c:v>3251870</c:v>
                </c:pt>
                <c:pt idx="386" formatCode="0.00E+00">
                  <c:v>3254140</c:v>
                </c:pt>
                <c:pt idx="387" formatCode="0.00E+00">
                  <c:v>3197480</c:v>
                </c:pt>
                <c:pt idx="388" formatCode="0.00E+00">
                  <c:v>3221340</c:v>
                </c:pt>
                <c:pt idx="389" formatCode="0.00E+00">
                  <c:v>3250700</c:v>
                </c:pt>
                <c:pt idx="390" formatCode="0.00E+00">
                  <c:v>3217660</c:v>
                </c:pt>
                <c:pt idx="391" formatCode="0.00E+00">
                  <c:v>3142180</c:v>
                </c:pt>
                <c:pt idx="392" formatCode="0.00E+00">
                  <c:v>3119010</c:v>
                </c:pt>
                <c:pt idx="393" formatCode="0.00E+00">
                  <c:v>3268790</c:v>
                </c:pt>
                <c:pt idx="394" formatCode="0.00E+00">
                  <c:v>3259940</c:v>
                </c:pt>
                <c:pt idx="395" formatCode="0.00E+00">
                  <c:v>2942730</c:v>
                </c:pt>
                <c:pt idx="396" formatCode="0.00E+00">
                  <c:v>2995700</c:v>
                </c:pt>
                <c:pt idx="397" formatCode="0.00E+00">
                  <c:v>3075990</c:v>
                </c:pt>
                <c:pt idx="398" formatCode="0.00E+00">
                  <c:v>2993320</c:v>
                </c:pt>
                <c:pt idx="399" formatCode="0.00E+00">
                  <c:v>2945630</c:v>
                </c:pt>
                <c:pt idx="400" formatCode="0.00E+00">
                  <c:v>2959010</c:v>
                </c:pt>
                <c:pt idx="401" formatCode="0.00E+00">
                  <c:v>2983370</c:v>
                </c:pt>
                <c:pt idx="402" formatCode="0.00E+00">
                  <c:v>3006030</c:v>
                </c:pt>
                <c:pt idx="403" formatCode="0.00E+00">
                  <c:v>3003460</c:v>
                </c:pt>
                <c:pt idx="404" formatCode="0.00E+00">
                  <c:v>2917850</c:v>
                </c:pt>
                <c:pt idx="405" formatCode="0.00E+00">
                  <c:v>2701190</c:v>
                </c:pt>
                <c:pt idx="406" formatCode="0.00E+00">
                  <c:v>2590630</c:v>
                </c:pt>
                <c:pt idx="407" formatCode="0.00E+00">
                  <c:v>2812630</c:v>
                </c:pt>
                <c:pt idx="408" formatCode="0.00E+00">
                  <c:v>2837640</c:v>
                </c:pt>
                <c:pt idx="409" formatCode="0.00E+00">
                  <c:v>2805600</c:v>
                </c:pt>
                <c:pt idx="410" formatCode="0.00E+00">
                  <c:v>2797730</c:v>
                </c:pt>
                <c:pt idx="411" formatCode="0.00E+00">
                  <c:v>2590370</c:v>
                </c:pt>
                <c:pt idx="412" formatCode="0.00E+00">
                  <c:v>2519710</c:v>
                </c:pt>
                <c:pt idx="413" formatCode="0.00E+00">
                  <c:v>2573830</c:v>
                </c:pt>
                <c:pt idx="414" formatCode="0.00E+00">
                  <c:v>2530020</c:v>
                </c:pt>
                <c:pt idx="415" formatCode="0.00E+00">
                  <c:v>2639240</c:v>
                </c:pt>
                <c:pt idx="416" formatCode="0.00E+00">
                  <c:v>2666320</c:v>
                </c:pt>
                <c:pt idx="417" formatCode="0.00E+00">
                  <c:v>2615340</c:v>
                </c:pt>
                <c:pt idx="418" formatCode="0.00E+00">
                  <c:v>2573540</c:v>
                </c:pt>
                <c:pt idx="419" formatCode="0.00E+00">
                  <c:v>2632880</c:v>
                </c:pt>
                <c:pt idx="420" formatCode="0.00E+00">
                  <c:v>2814310</c:v>
                </c:pt>
                <c:pt idx="421" formatCode="0.00E+00">
                  <c:v>2808060</c:v>
                </c:pt>
                <c:pt idx="422" formatCode="0.00E+00">
                  <c:v>2617670</c:v>
                </c:pt>
                <c:pt idx="423" formatCode="0.00E+00">
                  <c:v>2525800</c:v>
                </c:pt>
                <c:pt idx="424" formatCode="0.00E+00">
                  <c:v>2769590</c:v>
                </c:pt>
                <c:pt idx="425" formatCode="0.00E+00">
                  <c:v>2733600</c:v>
                </c:pt>
                <c:pt idx="426" formatCode="0.00E+00">
                  <c:v>2827320</c:v>
                </c:pt>
                <c:pt idx="427" formatCode="0.00E+00">
                  <c:v>2870690</c:v>
                </c:pt>
                <c:pt idx="428" formatCode="0.00E+00">
                  <c:v>2698760</c:v>
                </c:pt>
                <c:pt idx="429" formatCode="0.00E+00">
                  <c:v>2738260</c:v>
                </c:pt>
                <c:pt idx="430" formatCode="0.00E+00">
                  <c:v>2952530</c:v>
                </c:pt>
                <c:pt idx="431" formatCode="0.00E+00">
                  <c:v>2857220</c:v>
                </c:pt>
                <c:pt idx="432" formatCode="0.00E+00">
                  <c:v>2746840</c:v>
                </c:pt>
                <c:pt idx="433" formatCode="0.00E+00">
                  <c:v>2833270</c:v>
                </c:pt>
                <c:pt idx="434" formatCode="0.00E+00">
                  <c:v>2923590</c:v>
                </c:pt>
                <c:pt idx="435" formatCode="0.00E+00">
                  <c:v>2921430</c:v>
                </c:pt>
                <c:pt idx="436" formatCode="0.00E+00">
                  <c:v>2811790</c:v>
                </c:pt>
                <c:pt idx="437" formatCode="0.00E+00">
                  <c:v>2849180</c:v>
                </c:pt>
                <c:pt idx="438" formatCode="0.00E+00">
                  <c:v>2870100</c:v>
                </c:pt>
                <c:pt idx="439" formatCode="0.00E+00">
                  <c:v>2825840</c:v>
                </c:pt>
                <c:pt idx="440" formatCode="0.00E+00">
                  <c:v>2898020</c:v>
                </c:pt>
                <c:pt idx="441" formatCode="0.00E+00">
                  <c:v>2567460</c:v>
                </c:pt>
                <c:pt idx="442" formatCode="0.00E+00">
                  <c:v>2537420</c:v>
                </c:pt>
                <c:pt idx="443" formatCode="0.00E+00">
                  <c:v>2452200</c:v>
                </c:pt>
                <c:pt idx="444" formatCode="0.00E+00">
                  <c:v>2725090</c:v>
                </c:pt>
                <c:pt idx="445" formatCode="0.00E+00">
                  <c:v>2831790</c:v>
                </c:pt>
                <c:pt idx="446" formatCode="0.00E+00">
                  <c:v>2774680</c:v>
                </c:pt>
                <c:pt idx="447" formatCode="0.00E+00">
                  <c:v>2859510</c:v>
                </c:pt>
                <c:pt idx="448" formatCode="0.00E+00">
                  <c:v>2673020</c:v>
                </c:pt>
                <c:pt idx="449" formatCode="0.00E+00">
                  <c:v>2805680</c:v>
                </c:pt>
                <c:pt idx="450" formatCode="0.00E+00">
                  <c:v>2869280</c:v>
                </c:pt>
                <c:pt idx="451" formatCode="0.00E+00">
                  <c:v>2790040</c:v>
                </c:pt>
                <c:pt idx="452" formatCode="0.00E+00">
                  <c:v>2870060</c:v>
                </c:pt>
                <c:pt idx="453" formatCode="0.00E+00">
                  <c:v>2769960</c:v>
                </c:pt>
                <c:pt idx="454" formatCode="0.00E+00">
                  <c:v>2804510</c:v>
                </c:pt>
                <c:pt idx="455" formatCode="0.00E+00">
                  <c:v>3004260</c:v>
                </c:pt>
                <c:pt idx="456" formatCode="0.00E+00">
                  <c:v>2836240</c:v>
                </c:pt>
                <c:pt idx="457" formatCode="0.00E+00">
                  <c:v>2837380</c:v>
                </c:pt>
                <c:pt idx="458" formatCode="0.00E+00">
                  <c:v>2745130</c:v>
                </c:pt>
                <c:pt idx="459" formatCode="0.00E+00">
                  <c:v>2908150</c:v>
                </c:pt>
                <c:pt idx="460" formatCode="0.00E+00">
                  <c:v>2854200</c:v>
                </c:pt>
                <c:pt idx="461" formatCode="0.00E+00">
                  <c:v>2755540</c:v>
                </c:pt>
                <c:pt idx="462" formatCode="0.00E+00">
                  <c:v>2798050</c:v>
                </c:pt>
                <c:pt idx="463" formatCode="0.00E+00">
                  <c:v>2704440</c:v>
                </c:pt>
                <c:pt idx="464" formatCode="0.00E+00">
                  <c:v>2916330</c:v>
                </c:pt>
                <c:pt idx="465" formatCode="0.00E+00">
                  <c:v>2858570</c:v>
                </c:pt>
                <c:pt idx="466" formatCode="0.00E+00">
                  <c:v>2670030</c:v>
                </c:pt>
                <c:pt idx="467" formatCode="0.00E+00">
                  <c:v>2772340</c:v>
                </c:pt>
                <c:pt idx="468" formatCode="0.00E+00">
                  <c:v>2583450</c:v>
                </c:pt>
                <c:pt idx="469" formatCode="0.00E+00">
                  <c:v>2712320</c:v>
                </c:pt>
                <c:pt idx="470" formatCode="0.00E+00">
                  <c:v>2696660</c:v>
                </c:pt>
                <c:pt idx="471" formatCode="0.00E+00">
                  <c:v>2679170</c:v>
                </c:pt>
                <c:pt idx="472" formatCode="0.00E+00">
                  <c:v>3006780</c:v>
                </c:pt>
                <c:pt idx="473" formatCode="0.00E+00">
                  <c:v>2634590</c:v>
                </c:pt>
                <c:pt idx="474" formatCode="0.00E+00">
                  <c:v>2667510</c:v>
                </c:pt>
                <c:pt idx="475" formatCode="0.00E+00">
                  <c:v>2921730</c:v>
                </c:pt>
                <c:pt idx="476" formatCode="0.00E+00">
                  <c:v>2633590</c:v>
                </c:pt>
                <c:pt idx="477" formatCode="0.00E+00">
                  <c:v>2536440</c:v>
                </c:pt>
                <c:pt idx="478" formatCode="0.00E+00">
                  <c:v>2443350</c:v>
                </c:pt>
                <c:pt idx="479" formatCode="0.00E+00">
                  <c:v>2429470</c:v>
                </c:pt>
                <c:pt idx="480" formatCode="0.00E+00">
                  <c:v>2599330</c:v>
                </c:pt>
                <c:pt idx="481" formatCode="0.00E+00">
                  <c:v>2892240</c:v>
                </c:pt>
                <c:pt idx="482" formatCode="0.00E+00">
                  <c:v>2955020</c:v>
                </c:pt>
                <c:pt idx="483" formatCode="0.00E+00">
                  <c:v>2686130</c:v>
                </c:pt>
                <c:pt idx="484" formatCode="0.00E+00">
                  <c:v>2628360</c:v>
                </c:pt>
                <c:pt idx="485" formatCode="0.00E+00">
                  <c:v>2584540</c:v>
                </c:pt>
                <c:pt idx="486" formatCode="0.00E+00">
                  <c:v>2503000</c:v>
                </c:pt>
                <c:pt idx="487" formatCode="0.00E+00">
                  <c:v>2213440</c:v>
                </c:pt>
                <c:pt idx="488" formatCode="0.00E+00">
                  <c:v>2130710</c:v>
                </c:pt>
                <c:pt idx="489" formatCode="0.00E+00">
                  <c:v>2582580</c:v>
                </c:pt>
                <c:pt idx="490" formatCode="0.00E+00">
                  <c:v>2628970</c:v>
                </c:pt>
                <c:pt idx="491" formatCode="0.00E+00">
                  <c:v>2788690</c:v>
                </c:pt>
                <c:pt idx="492" formatCode="0.00E+00">
                  <c:v>2703250</c:v>
                </c:pt>
                <c:pt idx="493" formatCode="0.00E+00">
                  <c:v>2339140</c:v>
                </c:pt>
                <c:pt idx="494" formatCode="0.00E+00">
                  <c:v>2467840</c:v>
                </c:pt>
                <c:pt idx="495" formatCode="0.00E+00">
                  <c:v>2328420</c:v>
                </c:pt>
                <c:pt idx="496" formatCode="0.00E+00">
                  <c:v>2148880</c:v>
                </c:pt>
                <c:pt idx="497" formatCode="0.00E+00">
                  <c:v>2258230</c:v>
                </c:pt>
                <c:pt idx="498" formatCode="0.00E+00">
                  <c:v>2192500</c:v>
                </c:pt>
                <c:pt idx="499" formatCode="0.00E+00">
                  <c:v>2540280</c:v>
                </c:pt>
                <c:pt idx="500" formatCode="0.00E+00">
                  <c:v>2521320</c:v>
                </c:pt>
                <c:pt idx="501" formatCode="0.00E+00">
                  <c:v>2465800</c:v>
                </c:pt>
                <c:pt idx="502" formatCode="0.00E+00">
                  <c:v>2505920</c:v>
                </c:pt>
                <c:pt idx="503" formatCode="0.00E+00">
                  <c:v>2069640</c:v>
                </c:pt>
                <c:pt idx="504" formatCode="0.00E+00">
                  <c:v>2275440</c:v>
                </c:pt>
                <c:pt idx="505" formatCode="0.00E+00">
                  <c:v>2397190</c:v>
                </c:pt>
                <c:pt idx="506" formatCode="0.00E+00">
                  <c:v>2278650</c:v>
                </c:pt>
                <c:pt idx="507" formatCode="0.00E+00">
                  <c:v>2211380</c:v>
                </c:pt>
                <c:pt idx="508" formatCode="0.00E+00">
                  <c:v>2274200</c:v>
                </c:pt>
                <c:pt idx="509" formatCode="0.00E+00">
                  <c:v>2260620</c:v>
                </c:pt>
                <c:pt idx="510" formatCode="0.00E+00">
                  <c:v>2406790</c:v>
                </c:pt>
                <c:pt idx="511" formatCode="0.00E+00">
                  <c:v>2864520</c:v>
                </c:pt>
                <c:pt idx="512" formatCode="0.00E+00">
                  <c:v>2847280</c:v>
                </c:pt>
                <c:pt idx="513" formatCode="0.00E+00">
                  <c:v>2921550</c:v>
                </c:pt>
                <c:pt idx="514" formatCode="0.00E+00">
                  <c:v>2999120</c:v>
                </c:pt>
                <c:pt idx="515" formatCode="0.00E+00">
                  <c:v>2545930</c:v>
                </c:pt>
                <c:pt idx="516" formatCode="0.00E+00">
                  <c:v>2363320</c:v>
                </c:pt>
                <c:pt idx="517" formatCode="0.00E+00">
                  <c:v>2142180</c:v>
                </c:pt>
                <c:pt idx="518" formatCode="0.00E+00">
                  <c:v>2174710</c:v>
                </c:pt>
                <c:pt idx="519" formatCode="0.00E+00">
                  <c:v>2385110</c:v>
                </c:pt>
                <c:pt idx="520" formatCode="0.00E+00">
                  <c:v>2571220</c:v>
                </c:pt>
                <c:pt idx="521" formatCode="0.00E+00">
                  <c:v>2943120</c:v>
                </c:pt>
                <c:pt idx="522" formatCode="0.00E+00">
                  <c:v>2831380</c:v>
                </c:pt>
                <c:pt idx="523" formatCode="0.00E+00">
                  <c:v>2427350</c:v>
                </c:pt>
                <c:pt idx="524" formatCode="0.00E+00">
                  <c:v>2585740</c:v>
                </c:pt>
                <c:pt idx="525" formatCode="0.00E+00">
                  <c:v>2144180</c:v>
                </c:pt>
                <c:pt idx="526" formatCode="0.00E+00">
                  <c:v>2313780</c:v>
                </c:pt>
                <c:pt idx="527" formatCode="0.00E+00">
                  <c:v>2438250</c:v>
                </c:pt>
                <c:pt idx="528" formatCode="0.00E+00">
                  <c:v>2501070</c:v>
                </c:pt>
                <c:pt idx="529" formatCode="0.00E+00">
                  <c:v>2774570</c:v>
                </c:pt>
                <c:pt idx="530" formatCode="0.00E+00">
                  <c:v>2603380</c:v>
                </c:pt>
                <c:pt idx="531" formatCode="0.00E+00">
                  <c:v>2665800</c:v>
                </c:pt>
                <c:pt idx="532" formatCode="0.00E+00">
                  <c:v>2616890</c:v>
                </c:pt>
                <c:pt idx="533" formatCode="0.00E+00">
                  <c:v>2870970</c:v>
                </c:pt>
                <c:pt idx="534" formatCode="0.00E+00">
                  <c:v>2960980</c:v>
                </c:pt>
                <c:pt idx="535" formatCode="0.00E+00">
                  <c:v>2450140</c:v>
                </c:pt>
                <c:pt idx="536" formatCode="0.00E+00">
                  <c:v>2559360</c:v>
                </c:pt>
                <c:pt idx="537" formatCode="0.00E+00">
                  <c:v>2867950</c:v>
                </c:pt>
                <c:pt idx="538" formatCode="0.00E+00">
                  <c:v>2926230</c:v>
                </c:pt>
                <c:pt idx="539" formatCode="0.00E+00">
                  <c:v>3083590</c:v>
                </c:pt>
                <c:pt idx="540" formatCode="0.00E+00">
                  <c:v>2946760</c:v>
                </c:pt>
                <c:pt idx="541" formatCode="0.00E+00">
                  <c:v>2737330</c:v>
                </c:pt>
                <c:pt idx="542" formatCode="0.00E+00">
                  <c:v>2512150</c:v>
                </c:pt>
                <c:pt idx="543" formatCode="0.00E+00">
                  <c:v>2722500</c:v>
                </c:pt>
                <c:pt idx="544" formatCode="0.00E+00">
                  <c:v>3026250</c:v>
                </c:pt>
                <c:pt idx="545" formatCode="0.00E+00">
                  <c:v>2841450</c:v>
                </c:pt>
                <c:pt idx="546" formatCode="0.00E+00">
                  <c:v>2856570</c:v>
                </c:pt>
                <c:pt idx="547" formatCode="0.00E+00">
                  <c:v>2752950</c:v>
                </c:pt>
                <c:pt idx="548" formatCode="0.00E+00">
                  <c:v>3043000</c:v>
                </c:pt>
                <c:pt idx="549" formatCode="0.00E+00">
                  <c:v>2889070</c:v>
                </c:pt>
                <c:pt idx="550" formatCode="0.00E+00">
                  <c:v>3001780</c:v>
                </c:pt>
                <c:pt idx="551" formatCode="0.00E+00">
                  <c:v>3231250</c:v>
                </c:pt>
                <c:pt idx="552" formatCode="0.00E+00">
                  <c:v>3056620</c:v>
                </c:pt>
                <c:pt idx="553" formatCode="0.00E+00">
                  <c:v>3118400</c:v>
                </c:pt>
                <c:pt idx="554" formatCode="0.00E+00">
                  <c:v>3112250</c:v>
                </c:pt>
                <c:pt idx="555" formatCode="0.00E+00">
                  <c:v>3041450</c:v>
                </c:pt>
                <c:pt idx="556" formatCode="0.00E+00">
                  <c:v>3011640</c:v>
                </c:pt>
                <c:pt idx="557" formatCode="0.00E+00">
                  <c:v>2918390</c:v>
                </c:pt>
                <c:pt idx="558" formatCode="0.00E+00">
                  <c:v>3200740</c:v>
                </c:pt>
                <c:pt idx="559" formatCode="0.00E+00">
                  <c:v>3024870</c:v>
                </c:pt>
                <c:pt idx="560" formatCode="0.00E+00">
                  <c:v>2985460</c:v>
                </c:pt>
                <c:pt idx="561" formatCode="0.00E+00">
                  <c:v>3035770</c:v>
                </c:pt>
                <c:pt idx="562" formatCode="0.00E+00">
                  <c:v>2860860</c:v>
                </c:pt>
                <c:pt idx="563" formatCode="0.00E+00">
                  <c:v>3027240</c:v>
                </c:pt>
                <c:pt idx="564" formatCode="0.00E+00">
                  <c:v>2927160</c:v>
                </c:pt>
                <c:pt idx="565" formatCode="0.00E+00">
                  <c:v>2818440</c:v>
                </c:pt>
                <c:pt idx="566" formatCode="0.00E+00">
                  <c:v>2758270</c:v>
                </c:pt>
                <c:pt idx="567" formatCode="0.00E+00">
                  <c:v>2751900</c:v>
                </c:pt>
                <c:pt idx="568" formatCode="0.00E+00">
                  <c:v>2872080</c:v>
                </c:pt>
                <c:pt idx="569" formatCode="0.00E+00">
                  <c:v>2878050</c:v>
                </c:pt>
                <c:pt idx="570" formatCode="0.00E+00">
                  <c:v>2831960</c:v>
                </c:pt>
                <c:pt idx="571" formatCode="0.00E+00">
                  <c:v>2641070</c:v>
                </c:pt>
                <c:pt idx="572" formatCode="0.00E+00">
                  <c:v>2522970</c:v>
                </c:pt>
                <c:pt idx="573" formatCode="0.00E+00">
                  <c:v>2567110</c:v>
                </c:pt>
                <c:pt idx="574" formatCode="0.00E+00">
                  <c:v>2758310</c:v>
                </c:pt>
                <c:pt idx="575" formatCode="0.00E+00">
                  <c:v>2879150</c:v>
                </c:pt>
                <c:pt idx="576" formatCode="0.00E+00">
                  <c:v>2710390</c:v>
                </c:pt>
                <c:pt idx="577" formatCode="0.00E+00">
                  <c:v>2677380</c:v>
                </c:pt>
                <c:pt idx="578" formatCode="0.00E+00">
                  <c:v>2975860</c:v>
                </c:pt>
                <c:pt idx="579" formatCode="0.00E+00">
                  <c:v>2621880</c:v>
                </c:pt>
                <c:pt idx="580" formatCode="0.00E+00">
                  <c:v>2517320</c:v>
                </c:pt>
                <c:pt idx="581" formatCode="0.00E+00">
                  <c:v>2676120</c:v>
                </c:pt>
                <c:pt idx="582" formatCode="0.00E+00">
                  <c:v>2478480</c:v>
                </c:pt>
                <c:pt idx="583" formatCode="0.00E+00">
                  <c:v>2519530</c:v>
                </c:pt>
                <c:pt idx="584" formatCode="0.00E+00">
                  <c:v>2566320</c:v>
                </c:pt>
                <c:pt idx="585" formatCode="0.00E+00">
                  <c:v>2703780</c:v>
                </c:pt>
                <c:pt idx="586" formatCode="0.00E+00">
                  <c:v>2393260</c:v>
                </c:pt>
                <c:pt idx="587" formatCode="0.00E+00">
                  <c:v>2439530</c:v>
                </c:pt>
                <c:pt idx="588" formatCode="0.00E+00">
                  <c:v>2780770</c:v>
                </c:pt>
                <c:pt idx="589" formatCode="0.00E+00">
                  <c:v>2566500</c:v>
                </c:pt>
                <c:pt idx="590" formatCode="0.00E+00">
                  <c:v>2491960</c:v>
                </c:pt>
                <c:pt idx="591" formatCode="0.00E+00">
                  <c:v>2678710</c:v>
                </c:pt>
                <c:pt idx="592" formatCode="0.00E+00">
                  <c:v>2469150</c:v>
                </c:pt>
                <c:pt idx="593" formatCode="0.00E+00">
                  <c:v>2339770</c:v>
                </c:pt>
                <c:pt idx="594" formatCode="0.00E+00">
                  <c:v>2240950</c:v>
                </c:pt>
                <c:pt idx="595" formatCode="0.00E+00">
                  <c:v>2574870</c:v>
                </c:pt>
                <c:pt idx="596" formatCode="0.00E+00">
                  <c:v>2598190</c:v>
                </c:pt>
                <c:pt idx="597" formatCode="0.00E+00">
                  <c:v>2399240</c:v>
                </c:pt>
                <c:pt idx="598" formatCode="0.00E+00">
                  <c:v>2738250</c:v>
                </c:pt>
                <c:pt idx="599" formatCode="0.00E+00">
                  <c:v>2738990</c:v>
                </c:pt>
                <c:pt idx="600" formatCode="0.00E+00">
                  <c:v>2450070</c:v>
                </c:pt>
                <c:pt idx="601" formatCode="0.00E+00">
                  <c:v>2567840</c:v>
                </c:pt>
                <c:pt idx="602" formatCode="0.00E+00">
                  <c:v>2524080</c:v>
                </c:pt>
                <c:pt idx="603" formatCode="0.00E+00">
                  <c:v>2311980</c:v>
                </c:pt>
                <c:pt idx="604" formatCode="0.00E+00">
                  <c:v>2628000</c:v>
                </c:pt>
                <c:pt idx="605" formatCode="0.00E+00">
                  <c:v>2737020</c:v>
                </c:pt>
                <c:pt idx="606" formatCode="0.00E+00">
                  <c:v>2442790</c:v>
                </c:pt>
                <c:pt idx="607" formatCode="0.00E+00">
                  <c:v>2421270</c:v>
                </c:pt>
                <c:pt idx="608" formatCode="0.00E+00">
                  <c:v>2725660</c:v>
                </c:pt>
                <c:pt idx="609" formatCode="0.00E+00">
                  <c:v>2693190</c:v>
                </c:pt>
                <c:pt idx="610" formatCode="0.00E+00">
                  <c:v>2697270</c:v>
                </c:pt>
                <c:pt idx="611" formatCode="0.00E+00">
                  <c:v>2535660</c:v>
                </c:pt>
                <c:pt idx="612" formatCode="0.00E+00">
                  <c:v>2590650</c:v>
                </c:pt>
                <c:pt idx="613" formatCode="0.00E+00">
                  <c:v>2618030</c:v>
                </c:pt>
                <c:pt idx="614" formatCode="0.00E+00">
                  <c:v>2405010</c:v>
                </c:pt>
                <c:pt idx="615" formatCode="0.00E+00">
                  <c:v>2506520</c:v>
                </c:pt>
                <c:pt idx="616" formatCode="0.00E+00">
                  <c:v>2325810</c:v>
                </c:pt>
                <c:pt idx="617" formatCode="0.00E+00">
                  <c:v>2478940</c:v>
                </c:pt>
                <c:pt idx="618" formatCode="0.00E+00">
                  <c:v>2652660</c:v>
                </c:pt>
                <c:pt idx="619" formatCode="0.00E+00">
                  <c:v>2664430</c:v>
                </c:pt>
                <c:pt idx="620" formatCode="0.00E+00">
                  <c:v>2604170</c:v>
                </c:pt>
                <c:pt idx="621" formatCode="0.00E+00">
                  <c:v>2693140</c:v>
                </c:pt>
                <c:pt idx="622" formatCode="0.00E+00">
                  <c:v>2545840</c:v>
                </c:pt>
                <c:pt idx="623" formatCode="0.00E+00">
                  <c:v>2180450</c:v>
                </c:pt>
                <c:pt idx="624" formatCode="0.00E+00">
                  <c:v>2168170</c:v>
                </c:pt>
                <c:pt idx="625" formatCode="0.00E+00">
                  <c:v>2528800</c:v>
                </c:pt>
                <c:pt idx="626" formatCode="0.00E+00">
                  <c:v>2353550</c:v>
                </c:pt>
                <c:pt idx="627" formatCode="0.00E+00">
                  <c:v>2175570</c:v>
                </c:pt>
                <c:pt idx="628" formatCode="0.00E+00">
                  <c:v>2537640</c:v>
                </c:pt>
                <c:pt idx="629" formatCode="0.00E+00">
                  <c:v>2436140</c:v>
                </c:pt>
                <c:pt idx="630" formatCode="0.00E+00">
                  <c:v>2652780</c:v>
                </c:pt>
                <c:pt idx="631" formatCode="0.00E+00">
                  <c:v>2355540</c:v>
                </c:pt>
                <c:pt idx="632" formatCode="0.00E+00">
                  <c:v>2392190</c:v>
                </c:pt>
                <c:pt idx="633" formatCode="0.00E+00">
                  <c:v>2271730</c:v>
                </c:pt>
                <c:pt idx="634" formatCode="0.00E+00">
                  <c:v>2623910</c:v>
                </c:pt>
                <c:pt idx="635" formatCode="0.00E+00">
                  <c:v>2732960</c:v>
                </c:pt>
                <c:pt idx="636" formatCode="0.00E+00">
                  <c:v>2553200</c:v>
                </c:pt>
                <c:pt idx="637" formatCode="0.00E+00">
                  <c:v>2646500</c:v>
                </c:pt>
                <c:pt idx="638" formatCode="0.00E+00">
                  <c:v>2383860</c:v>
                </c:pt>
                <c:pt idx="639" formatCode="0.00E+00">
                  <c:v>2548720</c:v>
                </c:pt>
                <c:pt idx="640" formatCode="0.00E+00">
                  <c:v>2630030</c:v>
                </c:pt>
                <c:pt idx="641" formatCode="0.00E+00">
                  <c:v>2633230</c:v>
                </c:pt>
                <c:pt idx="642" formatCode="0.00E+00">
                  <c:v>2784320</c:v>
                </c:pt>
                <c:pt idx="643" formatCode="0.00E+00">
                  <c:v>2785510</c:v>
                </c:pt>
                <c:pt idx="644" formatCode="0.00E+00">
                  <c:v>2975670</c:v>
                </c:pt>
                <c:pt idx="645" formatCode="0.00E+00">
                  <c:v>3084570</c:v>
                </c:pt>
                <c:pt idx="646" formatCode="0.00E+00">
                  <c:v>2788480</c:v>
                </c:pt>
                <c:pt idx="647" formatCode="0.00E+00">
                  <c:v>2988990</c:v>
                </c:pt>
                <c:pt idx="648" formatCode="0.00E+00">
                  <c:v>2862160</c:v>
                </c:pt>
                <c:pt idx="649" formatCode="0.00E+00">
                  <c:v>2738860</c:v>
                </c:pt>
                <c:pt idx="650" formatCode="0.00E+00">
                  <c:v>2883640</c:v>
                </c:pt>
                <c:pt idx="651" formatCode="0.00E+00">
                  <c:v>2954920</c:v>
                </c:pt>
                <c:pt idx="652" formatCode="0.00E+00">
                  <c:v>3084890</c:v>
                </c:pt>
                <c:pt idx="653" formatCode="0.00E+00">
                  <c:v>2998780</c:v>
                </c:pt>
                <c:pt idx="654" formatCode="0.00E+00">
                  <c:v>3076370</c:v>
                </c:pt>
                <c:pt idx="655" formatCode="0.00E+00">
                  <c:v>2944410</c:v>
                </c:pt>
                <c:pt idx="656" formatCode="0.00E+00">
                  <c:v>2811480</c:v>
                </c:pt>
                <c:pt idx="657" formatCode="0.00E+00">
                  <c:v>3230930</c:v>
                </c:pt>
                <c:pt idx="658" formatCode="0.00E+00">
                  <c:v>3083750</c:v>
                </c:pt>
                <c:pt idx="659" formatCode="0.00E+00">
                  <c:v>2970910</c:v>
                </c:pt>
                <c:pt idx="660" formatCode="0.00E+00">
                  <c:v>3233180</c:v>
                </c:pt>
                <c:pt idx="661" formatCode="0.00E+00">
                  <c:v>3463300</c:v>
                </c:pt>
                <c:pt idx="662" formatCode="0.00E+00">
                  <c:v>3344440</c:v>
                </c:pt>
                <c:pt idx="663" formatCode="0.00E+00">
                  <c:v>3171980</c:v>
                </c:pt>
                <c:pt idx="664" formatCode="0.00E+00">
                  <c:v>3301540</c:v>
                </c:pt>
                <c:pt idx="665" formatCode="0.00E+00">
                  <c:v>3104820</c:v>
                </c:pt>
                <c:pt idx="666" formatCode="0.00E+00">
                  <c:v>3100960</c:v>
                </c:pt>
                <c:pt idx="667" formatCode="0.00E+00">
                  <c:v>3147490</c:v>
                </c:pt>
                <c:pt idx="668" formatCode="0.00E+00">
                  <c:v>2738520</c:v>
                </c:pt>
                <c:pt idx="669" formatCode="0.00E+00">
                  <c:v>2693740</c:v>
                </c:pt>
                <c:pt idx="670" formatCode="0.00E+00">
                  <c:v>2578360</c:v>
                </c:pt>
                <c:pt idx="671" formatCode="0.00E+00">
                  <c:v>2699560</c:v>
                </c:pt>
                <c:pt idx="672" formatCode="0.00E+00">
                  <c:v>2643790</c:v>
                </c:pt>
                <c:pt idx="673" formatCode="0.00E+00">
                  <c:v>2519010</c:v>
                </c:pt>
                <c:pt idx="674" formatCode="0.00E+00">
                  <c:v>2820270</c:v>
                </c:pt>
                <c:pt idx="675" formatCode="0.00E+00">
                  <c:v>2498950</c:v>
                </c:pt>
                <c:pt idx="676" formatCode="0.00E+00">
                  <c:v>2313780</c:v>
                </c:pt>
                <c:pt idx="677" formatCode="0.00E+00">
                  <c:v>2612750</c:v>
                </c:pt>
                <c:pt idx="678" formatCode="0.00E+00">
                  <c:v>2427170</c:v>
                </c:pt>
                <c:pt idx="679" formatCode="0.00E+00">
                  <c:v>2374540</c:v>
                </c:pt>
                <c:pt idx="680" formatCode="0.00E+00">
                  <c:v>2326080</c:v>
                </c:pt>
                <c:pt idx="681" formatCode="0.00E+00">
                  <c:v>2439910</c:v>
                </c:pt>
                <c:pt idx="682" formatCode="0.00E+00">
                  <c:v>2453910</c:v>
                </c:pt>
                <c:pt idx="683" formatCode="0.00E+00">
                  <c:v>2502350</c:v>
                </c:pt>
                <c:pt idx="684" formatCode="0.00E+00">
                  <c:v>2613520</c:v>
                </c:pt>
                <c:pt idx="685" formatCode="0.00E+00">
                  <c:v>2626940</c:v>
                </c:pt>
                <c:pt idx="686" formatCode="0.00E+00">
                  <c:v>2622880</c:v>
                </c:pt>
                <c:pt idx="687" formatCode="0.00E+00">
                  <c:v>2605860</c:v>
                </c:pt>
                <c:pt idx="688" formatCode="0.00E+00">
                  <c:v>2598320</c:v>
                </c:pt>
                <c:pt idx="689" formatCode="0.00E+00">
                  <c:v>2828010</c:v>
                </c:pt>
                <c:pt idx="690" formatCode="0.00E+00">
                  <c:v>2819140</c:v>
                </c:pt>
                <c:pt idx="691" formatCode="0.00E+00">
                  <c:v>2842940</c:v>
                </c:pt>
                <c:pt idx="692" formatCode="0.00E+00">
                  <c:v>2935820</c:v>
                </c:pt>
                <c:pt idx="693" formatCode="0.00E+00">
                  <c:v>3010090</c:v>
                </c:pt>
                <c:pt idx="694" formatCode="0.00E+00">
                  <c:v>3024640</c:v>
                </c:pt>
                <c:pt idx="695" formatCode="0.00E+00">
                  <c:v>3015980</c:v>
                </c:pt>
                <c:pt idx="696" formatCode="0.00E+00">
                  <c:v>3082880</c:v>
                </c:pt>
                <c:pt idx="697" formatCode="0.00E+00">
                  <c:v>2882880</c:v>
                </c:pt>
                <c:pt idx="698" formatCode="0.00E+00">
                  <c:v>2794530</c:v>
                </c:pt>
                <c:pt idx="699" formatCode="0.00E+00">
                  <c:v>3038260</c:v>
                </c:pt>
                <c:pt idx="700" formatCode="0.00E+00">
                  <c:v>2883110</c:v>
                </c:pt>
                <c:pt idx="701" formatCode="0.00E+00">
                  <c:v>2807120</c:v>
                </c:pt>
                <c:pt idx="702" formatCode="0.00E+00">
                  <c:v>2838660</c:v>
                </c:pt>
                <c:pt idx="703" formatCode="0.00E+00">
                  <c:v>3039120</c:v>
                </c:pt>
                <c:pt idx="704" formatCode="0.00E+00">
                  <c:v>2977350</c:v>
                </c:pt>
                <c:pt idx="705" formatCode="0.00E+00">
                  <c:v>2764480</c:v>
                </c:pt>
                <c:pt idx="706" formatCode="0.00E+00">
                  <c:v>2953090</c:v>
                </c:pt>
                <c:pt idx="707" formatCode="0.00E+00">
                  <c:v>2739680</c:v>
                </c:pt>
                <c:pt idx="708" formatCode="0.00E+00">
                  <c:v>2640970</c:v>
                </c:pt>
                <c:pt idx="709" formatCode="0.00E+00">
                  <c:v>2693290</c:v>
                </c:pt>
                <c:pt idx="710" formatCode="0.00E+00">
                  <c:v>2803580</c:v>
                </c:pt>
                <c:pt idx="711" formatCode="0.00E+00">
                  <c:v>2717850</c:v>
                </c:pt>
                <c:pt idx="712" formatCode="0.00E+00">
                  <c:v>2758420</c:v>
                </c:pt>
                <c:pt idx="713" formatCode="0.00E+00">
                  <c:v>2853230</c:v>
                </c:pt>
                <c:pt idx="714" formatCode="0.00E+00">
                  <c:v>2805140</c:v>
                </c:pt>
                <c:pt idx="715" formatCode="0.00E+00">
                  <c:v>2951280</c:v>
                </c:pt>
                <c:pt idx="716" formatCode="0.00E+00">
                  <c:v>2722510</c:v>
                </c:pt>
                <c:pt idx="717" formatCode="0.00E+00">
                  <c:v>2470880</c:v>
                </c:pt>
                <c:pt idx="718" formatCode="0.00E+00">
                  <c:v>2725850</c:v>
                </c:pt>
                <c:pt idx="719" formatCode="0.00E+00">
                  <c:v>2625400</c:v>
                </c:pt>
                <c:pt idx="720" formatCode="0.00E+00">
                  <c:v>2662310</c:v>
                </c:pt>
                <c:pt idx="721" formatCode="0.00E+00">
                  <c:v>2539690</c:v>
                </c:pt>
                <c:pt idx="722" formatCode="0.00E+00">
                  <c:v>2639120</c:v>
                </c:pt>
                <c:pt idx="723" formatCode="0.00E+00">
                  <c:v>2591750</c:v>
                </c:pt>
                <c:pt idx="724" formatCode="0.00E+00">
                  <c:v>2842240</c:v>
                </c:pt>
                <c:pt idx="725" formatCode="0.00E+00">
                  <c:v>3105710</c:v>
                </c:pt>
                <c:pt idx="726" formatCode="0.00E+00">
                  <c:v>2815480</c:v>
                </c:pt>
                <c:pt idx="727" formatCode="0.00E+00">
                  <c:v>2484240</c:v>
                </c:pt>
                <c:pt idx="728" formatCode="0.00E+00">
                  <c:v>2403130</c:v>
                </c:pt>
                <c:pt idx="729" formatCode="0.00E+00">
                  <c:v>2653370</c:v>
                </c:pt>
                <c:pt idx="730" formatCode="0.00E+00">
                  <c:v>2459280</c:v>
                </c:pt>
                <c:pt idx="731" formatCode="0.00E+00">
                  <c:v>2348970</c:v>
                </c:pt>
                <c:pt idx="732" formatCode="0.00E+00">
                  <c:v>2799040</c:v>
                </c:pt>
                <c:pt idx="733" formatCode="0.00E+00">
                  <c:v>2641110</c:v>
                </c:pt>
                <c:pt idx="734" formatCode="0.00E+00">
                  <c:v>2663620</c:v>
                </c:pt>
                <c:pt idx="735" formatCode="0.00E+00">
                  <c:v>2713290</c:v>
                </c:pt>
                <c:pt idx="736" formatCode="0.00E+00">
                  <c:v>2447240</c:v>
                </c:pt>
                <c:pt idx="737" formatCode="0.00E+00">
                  <c:v>2275080</c:v>
                </c:pt>
                <c:pt idx="738" formatCode="0.00E+00">
                  <c:v>2334200</c:v>
                </c:pt>
                <c:pt idx="739" formatCode="0.00E+00">
                  <c:v>2635940</c:v>
                </c:pt>
                <c:pt idx="740" formatCode="0.00E+00">
                  <c:v>2765930</c:v>
                </c:pt>
                <c:pt idx="741" formatCode="0.00E+00">
                  <c:v>2461780</c:v>
                </c:pt>
                <c:pt idx="742" formatCode="0.00E+00">
                  <c:v>2631980</c:v>
                </c:pt>
                <c:pt idx="743" formatCode="0.00E+00">
                  <c:v>2593210</c:v>
                </c:pt>
                <c:pt idx="744" formatCode="0.00E+00">
                  <c:v>2436600</c:v>
                </c:pt>
                <c:pt idx="745" formatCode="0.00E+00">
                  <c:v>2705490</c:v>
                </c:pt>
                <c:pt idx="746" formatCode="0.00E+00">
                  <c:v>2904430</c:v>
                </c:pt>
                <c:pt idx="747" formatCode="0.00E+00">
                  <c:v>2968550</c:v>
                </c:pt>
                <c:pt idx="748" formatCode="0.00E+00">
                  <c:v>2861960</c:v>
                </c:pt>
                <c:pt idx="749" formatCode="0.00E+00">
                  <c:v>2862040</c:v>
                </c:pt>
                <c:pt idx="750" formatCode="0.00E+00">
                  <c:v>3024750</c:v>
                </c:pt>
                <c:pt idx="751" formatCode="0.00E+00">
                  <c:v>2870270</c:v>
                </c:pt>
                <c:pt idx="752" formatCode="0.00E+00">
                  <c:v>3116950</c:v>
                </c:pt>
                <c:pt idx="753" formatCode="0.00E+00">
                  <c:v>3200850</c:v>
                </c:pt>
                <c:pt idx="754" formatCode="0.00E+00">
                  <c:v>2960470</c:v>
                </c:pt>
                <c:pt idx="755" formatCode="0.00E+00">
                  <c:v>3210550</c:v>
                </c:pt>
                <c:pt idx="756" formatCode="0.00E+00">
                  <c:v>3122400</c:v>
                </c:pt>
                <c:pt idx="757" formatCode="0.00E+00">
                  <c:v>2775550</c:v>
                </c:pt>
                <c:pt idx="758" formatCode="0.00E+00">
                  <c:v>2898980</c:v>
                </c:pt>
                <c:pt idx="759" formatCode="0.00E+00">
                  <c:v>3125640</c:v>
                </c:pt>
                <c:pt idx="760" formatCode="0.00E+00">
                  <c:v>3159290</c:v>
                </c:pt>
                <c:pt idx="761" formatCode="0.00E+00">
                  <c:v>2851490</c:v>
                </c:pt>
                <c:pt idx="762" formatCode="0.00E+00">
                  <c:v>2937790</c:v>
                </c:pt>
                <c:pt idx="763" formatCode="0.00E+00">
                  <c:v>2706730</c:v>
                </c:pt>
                <c:pt idx="764" formatCode="0.00E+00">
                  <c:v>2556430</c:v>
                </c:pt>
                <c:pt idx="765" formatCode="0.00E+00">
                  <c:v>2665520</c:v>
                </c:pt>
                <c:pt idx="766" formatCode="0.00E+00">
                  <c:v>2888070</c:v>
                </c:pt>
                <c:pt idx="767" formatCode="0.00E+00">
                  <c:v>2746350</c:v>
                </c:pt>
                <c:pt idx="768" formatCode="0.00E+00">
                  <c:v>2655960</c:v>
                </c:pt>
                <c:pt idx="769" formatCode="0.00E+00">
                  <c:v>2895220</c:v>
                </c:pt>
                <c:pt idx="770" formatCode="0.00E+00">
                  <c:v>3102820</c:v>
                </c:pt>
                <c:pt idx="771" formatCode="0.00E+00">
                  <c:v>3059790</c:v>
                </c:pt>
                <c:pt idx="772" formatCode="0.00E+00">
                  <c:v>2628880</c:v>
                </c:pt>
                <c:pt idx="773" formatCode="0.00E+00">
                  <c:v>2567110</c:v>
                </c:pt>
                <c:pt idx="774" formatCode="0.00E+00">
                  <c:v>2655480</c:v>
                </c:pt>
                <c:pt idx="775" formatCode="0.00E+00">
                  <c:v>2678350</c:v>
                </c:pt>
                <c:pt idx="776" formatCode="0.00E+00">
                  <c:v>2874310</c:v>
                </c:pt>
                <c:pt idx="777" formatCode="0.00E+00">
                  <c:v>2890940</c:v>
                </c:pt>
                <c:pt idx="778" formatCode="0.00E+00">
                  <c:v>2531560</c:v>
                </c:pt>
                <c:pt idx="779" formatCode="0.00E+00">
                  <c:v>2760310</c:v>
                </c:pt>
                <c:pt idx="780" formatCode="0.00E+00">
                  <c:v>3093120</c:v>
                </c:pt>
                <c:pt idx="781" formatCode="0.00E+00">
                  <c:v>2900290</c:v>
                </c:pt>
                <c:pt idx="782" formatCode="0.00E+00">
                  <c:v>2885690</c:v>
                </c:pt>
                <c:pt idx="783" formatCode="0.00E+00">
                  <c:v>2893220</c:v>
                </c:pt>
                <c:pt idx="784" formatCode="0.00E+00">
                  <c:v>2602820</c:v>
                </c:pt>
                <c:pt idx="785" formatCode="0.00E+00">
                  <c:v>2452350</c:v>
                </c:pt>
                <c:pt idx="786" formatCode="0.00E+00">
                  <c:v>2400180</c:v>
                </c:pt>
                <c:pt idx="787" formatCode="0.00E+00">
                  <c:v>2350650</c:v>
                </c:pt>
                <c:pt idx="788" formatCode="0.00E+00">
                  <c:v>2630610</c:v>
                </c:pt>
                <c:pt idx="789" formatCode="0.00E+00">
                  <c:v>2635390</c:v>
                </c:pt>
                <c:pt idx="790" formatCode="0.00E+00">
                  <c:v>2838150</c:v>
                </c:pt>
                <c:pt idx="791" formatCode="0.00E+00">
                  <c:v>2793560</c:v>
                </c:pt>
                <c:pt idx="792" formatCode="0.00E+00">
                  <c:v>2548570</c:v>
                </c:pt>
                <c:pt idx="793" formatCode="0.00E+00">
                  <c:v>2505460</c:v>
                </c:pt>
                <c:pt idx="794" formatCode="0.00E+00">
                  <c:v>2429860</c:v>
                </c:pt>
                <c:pt idx="795" formatCode="0.00E+00">
                  <c:v>2481570</c:v>
                </c:pt>
                <c:pt idx="796" formatCode="0.00E+00">
                  <c:v>2613840</c:v>
                </c:pt>
                <c:pt idx="797" formatCode="0.00E+00">
                  <c:v>2663190</c:v>
                </c:pt>
                <c:pt idx="798" formatCode="0.00E+00">
                  <c:v>2680160</c:v>
                </c:pt>
                <c:pt idx="799" formatCode="0.00E+00">
                  <c:v>2740540</c:v>
                </c:pt>
                <c:pt idx="800" formatCode="0.00E+00">
                  <c:v>2959190</c:v>
                </c:pt>
                <c:pt idx="801" formatCode="0.00E+00">
                  <c:v>2744030</c:v>
                </c:pt>
                <c:pt idx="802" formatCode="0.00E+00">
                  <c:v>2263940</c:v>
                </c:pt>
                <c:pt idx="803" formatCode="0.00E+00">
                  <c:v>2285180</c:v>
                </c:pt>
                <c:pt idx="804" formatCode="0.00E+00">
                  <c:v>2748320</c:v>
                </c:pt>
                <c:pt idx="805" formatCode="0.00E+00">
                  <c:v>2669050</c:v>
                </c:pt>
                <c:pt idx="806" formatCode="0.00E+00">
                  <c:v>2134640</c:v>
                </c:pt>
                <c:pt idx="807" formatCode="0.00E+00">
                  <c:v>2345860</c:v>
                </c:pt>
                <c:pt idx="808" formatCode="0.00E+00">
                  <c:v>2428960</c:v>
                </c:pt>
                <c:pt idx="809" formatCode="0.00E+00">
                  <c:v>2600930</c:v>
                </c:pt>
                <c:pt idx="810" formatCode="0.00E+00">
                  <c:v>2382310</c:v>
                </c:pt>
                <c:pt idx="811" formatCode="0.00E+00">
                  <c:v>2337970</c:v>
                </c:pt>
                <c:pt idx="812" formatCode="0.00E+00">
                  <c:v>2453710</c:v>
                </c:pt>
                <c:pt idx="813" formatCode="0.00E+00">
                  <c:v>2425820</c:v>
                </c:pt>
                <c:pt idx="814" formatCode="0.00E+00">
                  <c:v>2425590</c:v>
                </c:pt>
                <c:pt idx="815" formatCode="0.00E+00">
                  <c:v>2458780</c:v>
                </c:pt>
                <c:pt idx="816" formatCode="0.00E+00">
                  <c:v>2279810</c:v>
                </c:pt>
                <c:pt idx="817" formatCode="0.00E+00">
                  <c:v>2545230</c:v>
                </c:pt>
                <c:pt idx="818" formatCode="0.00E+00">
                  <c:v>2769810</c:v>
                </c:pt>
                <c:pt idx="819" formatCode="0.00E+00">
                  <c:v>2764600</c:v>
                </c:pt>
                <c:pt idx="820" formatCode="0.00E+00">
                  <c:v>2865650</c:v>
                </c:pt>
                <c:pt idx="821" formatCode="0.00E+00">
                  <c:v>2691550</c:v>
                </c:pt>
                <c:pt idx="822" formatCode="0.00E+00">
                  <c:v>2652970</c:v>
                </c:pt>
                <c:pt idx="823" formatCode="0.00E+00">
                  <c:v>2650170</c:v>
                </c:pt>
                <c:pt idx="824" formatCode="0.00E+00">
                  <c:v>2637080</c:v>
                </c:pt>
                <c:pt idx="825" formatCode="0.00E+00">
                  <c:v>2623320</c:v>
                </c:pt>
                <c:pt idx="826" formatCode="0.00E+00">
                  <c:v>2672130</c:v>
                </c:pt>
                <c:pt idx="827" formatCode="0.00E+00">
                  <c:v>2846310</c:v>
                </c:pt>
                <c:pt idx="828" formatCode="0.00E+00">
                  <c:v>2960080</c:v>
                </c:pt>
                <c:pt idx="829" formatCode="0.00E+00">
                  <c:v>2926940</c:v>
                </c:pt>
                <c:pt idx="830" formatCode="0.00E+00">
                  <c:v>2872680</c:v>
                </c:pt>
                <c:pt idx="831" formatCode="0.00E+00">
                  <c:v>2709190</c:v>
                </c:pt>
                <c:pt idx="832" formatCode="0.00E+00">
                  <c:v>2777550</c:v>
                </c:pt>
                <c:pt idx="833" formatCode="0.00E+00">
                  <c:v>2850540</c:v>
                </c:pt>
                <c:pt idx="834" formatCode="0.00E+00">
                  <c:v>2775770</c:v>
                </c:pt>
                <c:pt idx="835" formatCode="0.00E+00">
                  <c:v>2823180</c:v>
                </c:pt>
                <c:pt idx="836" formatCode="0.00E+00">
                  <c:v>2957220</c:v>
                </c:pt>
                <c:pt idx="837" formatCode="0.00E+00">
                  <c:v>3114120</c:v>
                </c:pt>
                <c:pt idx="838" formatCode="0.00E+00">
                  <c:v>3132390</c:v>
                </c:pt>
                <c:pt idx="839" formatCode="0.00E+00">
                  <c:v>3094990</c:v>
                </c:pt>
                <c:pt idx="840" formatCode="0.00E+00">
                  <c:v>3198900</c:v>
                </c:pt>
                <c:pt idx="841" formatCode="0.00E+00">
                  <c:v>3352050</c:v>
                </c:pt>
                <c:pt idx="842" formatCode="0.00E+00">
                  <c:v>3278540</c:v>
                </c:pt>
                <c:pt idx="843" formatCode="0.00E+00">
                  <c:v>3138550</c:v>
                </c:pt>
                <c:pt idx="844" formatCode="0.00E+00">
                  <c:v>3162580</c:v>
                </c:pt>
                <c:pt idx="845" formatCode="0.00E+00">
                  <c:v>3147390</c:v>
                </c:pt>
                <c:pt idx="846" formatCode="0.00E+00">
                  <c:v>3152600</c:v>
                </c:pt>
                <c:pt idx="847" formatCode="0.00E+00">
                  <c:v>3263840</c:v>
                </c:pt>
                <c:pt idx="848" formatCode="0.00E+00">
                  <c:v>3283400</c:v>
                </c:pt>
                <c:pt idx="849" formatCode="0.00E+00">
                  <c:v>3256720</c:v>
                </c:pt>
                <c:pt idx="850" formatCode="0.00E+00">
                  <c:v>3162680</c:v>
                </c:pt>
                <c:pt idx="851" formatCode="0.00E+00">
                  <c:v>3035200</c:v>
                </c:pt>
                <c:pt idx="852" formatCode="0.00E+00">
                  <c:v>2803520</c:v>
                </c:pt>
                <c:pt idx="853" formatCode="0.00E+00">
                  <c:v>2536990</c:v>
                </c:pt>
                <c:pt idx="854" formatCode="0.00E+00">
                  <c:v>2577700</c:v>
                </c:pt>
                <c:pt idx="855" formatCode="0.00E+00">
                  <c:v>2582980</c:v>
                </c:pt>
                <c:pt idx="856" formatCode="0.00E+00">
                  <c:v>2555740</c:v>
                </c:pt>
                <c:pt idx="857" formatCode="0.00E+00">
                  <c:v>2537560</c:v>
                </c:pt>
                <c:pt idx="858" formatCode="0.00E+00">
                  <c:v>2492120</c:v>
                </c:pt>
                <c:pt idx="859" formatCode="0.00E+00">
                  <c:v>2516890</c:v>
                </c:pt>
                <c:pt idx="860" formatCode="0.00E+00">
                  <c:v>2463840</c:v>
                </c:pt>
                <c:pt idx="861" formatCode="0.00E+00">
                  <c:v>2398300</c:v>
                </c:pt>
                <c:pt idx="862" formatCode="0.00E+00">
                  <c:v>2429690</c:v>
                </c:pt>
                <c:pt idx="863" formatCode="0.00E+00">
                  <c:v>2366970</c:v>
                </c:pt>
                <c:pt idx="864" formatCode="0.00E+00">
                  <c:v>2453130</c:v>
                </c:pt>
                <c:pt idx="865" formatCode="0.00E+00">
                  <c:v>2512540</c:v>
                </c:pt>
                <c:pt idx="866" formatCode="0.00E+00">
                  <c:v>2516830</c:v>
                </c:pt>
                <c:pt idx="867" formatCode="0.00E+00">
                  <c:v>2611650</c:v>
                </c:pt>
                <c:pt idx="868" formatCode="0.00E+00">
                  <c:v>2540310</c:v>
                </c:pt>
                <c:pt idx="869" formatCode="0.00E+00">
                  <c:v>2500230</c:v>
                </c:pt>
                <c:pt idx="870" formatCode="0.00E+00">
                  <c:v>2666840</c:v>
                </c:pt>
                <c:pt idx="871" formatCode="0.00E+00">
                  <c:v>2692720</c:v>
                </c:pt>
                <c:pt idx="872" formatCode="0.00E+00">
                  <c:v>2562420</c:v>
                </c:pt>
                <c:pt idx="873" formatCode="0.00E+00">
                  <c:v>2403440</c:v>
                </c:pt>
                <c:pt idx="874" formatCode="0.00E+00">
                  <c:v>2588570</c:v>
                </c:pt>
                <c:pt idx="875" formatCode="0.00E+00">
                  <c:v>2503920</c:v>
                </c:pt>
                <c:pt idx="876" formatCode="0.00E+00">
                  <c:v>2639580</c:v>
                </c:pt>
                <c:pt idx="877" formatCode="0.00E+00">
                  <c:v>2610930</c:v>
                </c:pt>
                <c:pt idx="878" formatCode="0.00E+00">
                  <c:v>2556520</c:v>
                </c:pt>
                <c:pt idx="879" formatCode="0.00E+00">
                  <c:v>2633230</c:v>
                </c:pt>
                <c:pt idx="880" formatCode="0.00E+00">
                  <c:v>2656840</c:v>
                </c:pt>
                <c:pt idx="881" formatCode="0.00E+00">
                  <c:v>2662070</c:v>
                </c:pt>
                <c:pt idx="882" formatCode="0.00E+00">
                  <c:v>2578570</c:v>
                </c:pt>
                <c:pt idx="883" formatCode="0.00E+00">
                  <c:v>2509110</c:v>
                </c:pt>
                <c:pt idx="884" formatCode="0.00E+00">
                  <c:v>2680820</c:v>
                </c:pt>
                <c:pt idx="885" formatCode="0.00E+00">
                  <c:v>2715440</c:v>
                </c:pt>
                <c:pt idx="886" formatCode="0.00E+00">
                  <c:v>2714560</c:v>
                </c:pt>
                <c:pt idx="887" formatCode="0.00E+00">
                  <c:v>2754980</c:v>
                </c:pt>
                <c:pt idx="888" formatCode="0.00E+00">
                  <c:v>2559360</c:v>
                </c:pt>
                <c:pt idx="889" formatCode="0.00E+00">
                  <c:v>2627050</c:v>
                </c:pt>
                <c:pt idx="890" formatCode="0.00E+00">
                  <c:v>2616610</c:v>
                </c:pt>
                <c:pt idx="891" formatCode="0.00E+00">
                  <c:v>2637910</c:v>
                </c:pt>
                <c:pt idx="892" formatCode="0.00E+00">
                  <c:v>2591200</c:v>
                </c:pt>
                <c:pt idx="893" formatCode="0.00E+00">
                  <c:v>2550880</c:v>
                </c:pt>
                <c:pt idx="894" formatCode="0.00E+00">
                  <c:v>2542410</c:v>
                </c:pt>
                <c:pt idx="895" formatCode="0.00E+00">
                  <c:v>2547210</c:v>
                </c:pt>
                <c:pt idx="896" formatCode="0.00E+00">
                  <c:v>2474570</c:v>
                </c:pt>
                <c:pt idx="897" formatCode="0.00E+00">
                  <c:v>2459230</c:v>
                </c:pt>
                <c:pt idx="898" formatCode="0.00E+00">
                  <c:v>2461160</c:v>
                </c:pt>
                <c:pt idx="899" formatCode="0.00E+00">
                  <c:v>2424620</c:v>
                </c:pt>
                <c:pt idx="900" formatCode="0.00E+00">
                  <c:v>2425050</c:v>
                </c:pt>
                <c:pt idx="901" formatCode="0.00E+00">
                  <c:v>2425310</c:v>
                </c:pt>
                <c:pt idx="902" formatCode="0.00E+00">
                  <c:v>2381490</c:v>
                </c:pt>
                <c:pt idx="903" formatCode="0.00E+00">
                  <c:v>2408840</c:v>
                </c:pt>
                <c:pt idx="904" formatCode="0.00E+00">
                  <c:v>2538270</c:v>
                </c:pt>
                <c:pt idx="905" formatCode="0.00E+00">
                  <c:v>2576870</c:v>
                </c:pt>
                <c:pt idx="906" formatCode="0.00E+00">
                  <c:v>2564910</c:v>
                </c:pt>
                <c:pt idx="907" formatCode="0.00E+00">
                  <c:v>2511890</c:v>
                </c:pt>
                <c:pt idx="908" formatCode="0.00E+00">
                  <c:v>2493380</c:v>
                </c:pt>
                <c:pt idx="909" formatCode="0.00E+00">
                  <c:v>2548140</c:v>
                </c:pt>
                <c:pt idx="910" formatCode="0.00E+00">
                  <c:v>2491970</c:v>
                </c:pt>
                <c:pt idx="911" formatCode="0.00E+00">
                  <c:v>2513450</c:v>
                </c:pt>
                <c:pt idx="912" formatCode="0.00E+00">
                  <c:v>2819320</c:v>
                </c:pt>
                <c:pt idx="913" formatCode="0.00E+00">
                  <c:v>2945220</c:v>
                </c:pt>
                <c:pt idx="914" formatCode="0.00E+00">
                  <c:v>2657150</c:v>
                </c:pt>
                <c:pt idx="915" formatCode="0.00E+00">
                  <c:v>2492790</c:v>
                </c:pt>
                <c:pt idx="916" formatCode="0.00E+00">
                  <c:v>2870450</c:v>
                </c:pt>
                <c:pt idx="917" formatCode="0.00E+00">
                  <c:v>2905620</c:v>
                </c:pt>
                <c:pt idx="918" formatCode="0.00E+00">
                  <c:v>3005040</c:v>
                </c:pt>
                <c:pt idx="919" formatCode="0.00E+00">
                  <c:v>2808520</c:v>
                </c:pt>
                <c:pt idx="920" formatCode="0.00E+00">
                  <c:v>2800910</c:v>
                </c:pt>
                <c:pt idx="921" formatCode="0.00E+00">
                  <c:v>2693850</c:v>
                </c:pt>
                <c:pt idx="922" formatCode="0.00E+00">
                  <c:v>2618160</c:v>
                </c:pt>
                <c:pt idx="923" formatCode="0.00E+00">
                  <c:v>2615230</c:v>
                </c:pt>
                <c:pt idx="924" formatCode="0.00E+00">
                  <c:v>2544520</c:v>
                </c:pt>
                <c:pt idx="925" formatCode="0.00E+00">
                  <c:v>2640830</c:v>
                </c:pt>
                <c:pt idx="926" formatCode="0.00E+00">
                  <c:v>2877890</c:v>
                </c:pt>
                <c:pt idx="927" formatCode="0.00E+00">
                  <c:v>2962210</c:v>
                </c:pt>
                <c:pt idx="928" formatCode="0.00E+00">
                  <c:v>2850080</c:v>
                </c:pt>
                <c:pt idx="929" formatCode="0.00E+00">
                  <c:v>2688670</c:v>
                </c:pt>
                <c:pt idx="930" formatCode="0.00E+00">
                  <c:v>2683230</c:v>
                </c:pt>
                <c:pt idx="931" formatCode="0.00E+00">
                  <c:v>2602390</c:v>
                </c:pt>
                <c:pt idx="932" formatCode="0.00E+00">
                  <c:v>2593740</c:v>
                </c:pt>
                <c:pt idx="933" formatCode="0.00E+00">
                  <c:v>2756870</c:v>
                </c:pt>
                <c:pt idx="934" formatCode="0.00E+00">
                  <c:v>2842390</c:v>
                </c:pt>
                <c:pt idx="935" formatCode="0.00E+00">
                  <c:v>2975710</c:v>
                </c:pt>
                <c:pt idx="936" formatCode="0.00E+00">
                  <c:v>3004640</c:v>
                </c:pt>
                <c:pt idx="937" formatCode="0.00E+00">
                  <c:v>3014170</c:v>
                </c:pt>
                <c:pt idx="938" formatCode="0.00E+00">
                  <c:v>3115150</c:v>
                </c:pt>
                <c:pt idx="939" formatCode="0.00E+00">
                  <c:v>3044460</c:v>
                </c:pt>
                <c:pt idx="940" formatCode="0.00E+00">
                  <c:v>2914060</c:v>
                </c:pt>
                <c:pt idx="941" formatCode="0.00E+00">
                  <c:v>2843650</c:v>
                </c:pt>
                <c:pt idx="942" formatCode="0.00E+00">
                  <c:v>3336470</c:v>
                </c:pt>
                <c:pt idx="943" formatCode="0.00E+00">
                  <c:v>3255410</c:v>
                </c:pt>
                <c:pt idx="944" formatCode="0.00E+00">
                  <c:v>2705020</c:v>
                </c:pt>
                <c:pt idx="945" formatCode="0.00E+00">
                  <c:v>2531260</c:v>
                </c:pt>
                <c:pt idx="946" formatCode="0.00E+00">
                  <c:v>3039130</c:v>
                </c:pt>
                <c:pt idx="947" formatCode="0.00E+00">
                  <c:v>3084000</c:v>
                </c:pt>
                <c:pt idx="948" formatCode="0.00E+00">
                  <c:v>3146620</c:v>
                </c:pt>
                <c:pt idx="949" formatCode="0.00E+00">
                  <c:v>3059140</c:v>
                </c:pt>
                <c:pt idx="950" formatCode="0.00E+00">
                  <c:v>2795060</c:v>
                </c:pt>
                <c:pt idx="951" formatCode="0.00E+00">
                  <c:v>2645100</c:v>
                </c:pt>
                <c:pt idx="952" formatCode="0.00E+00">
                  <c:v>2461490</c:v>
                </c:pt>
                <c:pt idx="953" formatCode="0.00E+00">
                  <c:v>2422670</c:v>
                </c:pt>
                <c:pt idx="954" formatCode="0.00E+00">
                  <c:v>2362740</c:v>
                </c:pt>
                <c:pt idx="955" formatCode="0.00E+00">
                  <c:v>2387070</c:v>
                </c:pt>
                <c:pt idx="956" formatCode="0.00E+00">
                  <c:v>2851350</c:v>
                </c:pt>
                <c:pt idx="957" formatCode="0.00E+00">
                  <c:v>2902610</c:v>
                </c:pt>
                <c:pt idx="958" formatCode="0.00E+00">
                  <c:v>2638620</c:v>
                </c:pt>
                <c:pt idx="959" formatCode="0.00E+00">
                  <c:v>2660460</c:v>
                </c:pt>
                <c:pt idx="960" formatCode="0.00E+00">
                  <c:v>2618760</c:v>
                </c:pt>
                <c:pt idx="961" formatCode="0.00E+00">
                  <c:v>2530620</c:v>
                </c:pt>
                <c:pt idx="962" formatCode="0.00E+00">
                  <c:v>2566260</c:v>
                </c:pt>
                <c:pt idx="963" formatCode="0.00E+00">
                  <c:v>2754230</c:v>
                </c:pt>
                <c:pt idx="964" formatCode="0.00E+00">
                  <c:v>2746130</c:v>
                </c:pt>
                <c:pt idx="965" formatCode="0.00E+00">
                  <c:v>2782710</c:v>
                </c:pt>
                <c:pt idx="966" formatCode="0.00E+00">
                  <c:v>2863410</c:v>
                </c:pt>
                <c:pt idx="967" formatCode="0.00E+00">
                  <c:v>2945810</c:v>
                </c:pt>
                <c:pt idx="968" formatCode="0.00E+00">
                  <c:v>2841690</c:v>
                </c:pt>
                <c:pt idx="969" formatCode="0.00E+00">
                  <c:v>2794400</c:v>
                </c:pt>
                <c:pt idx="970" formatCode="0.00E+00">
                  <c:v>2829830</c:v>
                </c:pt>
                <c:pt idx="971" formatCode="0.00E+00">
                  <c:v>2770820</c:v>
                </c:pt>
                <c:pt idx="972" formatCode="0.00E+00">
                  <c:v>2708380</c:v>
                </c:pt>
                <c:pt idx="973" formatCode="0.00E+00">
                  <c:v>2558150</c:v>
                </c:pt>
                <c:pt idx="974" formatCode="0.00E+00">
                  <c:v>2554630</c:v>
                </c:pt>
                <c:pt idx="975" formatCode="0.00E+00">
                  <c:v>2593940</c:v>
                </c:pt>
                <c:pt idx="976" formatCode="0.00E+00">
                  <c:v>2620720</c:v>
                </c:pt>
                <c:pt idx="977" formatCode="0.00E+00">
                  <c:v>2654330</c:v>
                </c:pt>
                <c:pt idx="978" formatCode="0.00E+00">
                  <c:v>2581230</c:v>
                </c:pt>
                <c:pt idx="979" formatCode="0.00E+00">
                  <c:v>2449520</c:v>
                </c:pt>
                <c:pt idx="980" formatCode="0.00E+00">
                  <c:v>2662400</c:v>
                </c:pt>
                <c:pt idx="981" formatCode="0.00E+00">
                  <c:v>2736850</c:v>
                </c:pt>
                <c:pt idx="982" formatCode="0.00E+00">
                  <c:v>2563270</c:v>
                </c:pt>
                <c:pt idx="983" formatCode="0.00E+00">
                  <c:v>2535390</c:v>
                </c:pt>
                <c:pt idx="984" formatCode="0.00E+00">
                  <c:v>2725140</c:v>
                </c:pt>
                <c:pt idx="985" formatCode="0.00E+00">
                  <c:v>2699630</c:v>
                </c:pt>
                <c:pt idx="986" formatCode="0.00E+00">
                  <c:v>2730110</c:v>
                </c:pt>
                <c:pt idx="987" formatCode="0.00E+00">
                  <c:v>2687010</c:v>
                </c:pt>
                <c:pt idx="988" formatCode="0.00E+00">
                  <c:v>2486510</c:v>
                </c:pt>
                <c:pt idx="989" formatCode="0.00E+00">
                  <c:v>2545590</c:v>
                </c:pt>
                <c:pt idx="990" formatCode="0.00E+00">
                  <c:v>2600420</c:v>
                </c:pt>
                <c:pt idx="991" formatCode="0.00E+00">
                  <c:v>2676860</c:v>
                </c:pt>
                <c:pt idx="992" formatCode="0.00E+00">
                  <c:v>2641420</c:v>
                </c:pt>
                <c:pt idx="993" formatCode="0.00E+00">
                  <c:v>2615780</c:v>
                </c:pt>
                <c:pt idx="994" formatCode="0.00E+00">
                  <c:v>2775090</c:v>
                </c:pt>
                <c:pt idx="995" formatCode="0.00E+00">
                  <c:v>2709780</c:v>
                </c:pt>
                <c:pt idx="996" formatCode="0.00E+00">
                  <c:v>2658800</c:v>
                </c:pt>
                <c:pt idx="997" formatCode="0.00E+00">
                  <c:v>2710230</c:v>
                </c:pt>
                <c:pt idx="998" formatCode="0.00E+00">
                  <c:v>2578890</c:v>
                </c:pt>
                <c:pt idx="999" formatCode="0.00E+00">
                  <c:v>2578990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'iio_us-east-1_i-a2eb1cd9_Networ'!$M$1</c:f>
              <c:strCache>
                <c:ptCount val="1"/>
                <c:pt idx="0">
                  <c:v>DTW Detection</c:v>
                </c:pt>
              </c:strCache>
            </c:strRef>
          </c:tx>
          <c:spPr>
            <a:ln w="19050" cmpd="sng">
              <a:solidFill>
                <a:srgbClr val="000000"/>
              </a:solidFill>
            </a:ln>
          </c:spPr>
          <c:marker>
            <c:symbol val="circle"/>
            <c:size val="1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numRef>
              <c:f>'iio_us-east-1_i-a2eb1cd9_Networ'!$I$2:$I$1244</c:f>
              <c:numCache>
                <c:formatCode>yyyy\-mm\-dd\ h:mm:ss</c:formatCode>
                <c:ptCount val="1243"/>
                <c:pt idx="0">
                  <c:v>41557.239583333336</c:v>
                </c:pt>
                <c:pt idx="1">
                  <c:v>41557.243055555555</c:v>
                </c:pt>
                <c:pt idx="2">
                  <c:v>41557.246527777781</c:v>
                </c:pt>
                <c:pt idx="3">
                  <c:v>41557.25</c:v>
                </c:pt>
                <c:pt idx="4">
                  <c:v>41557.253472222219</c:v>
                </c:pt>
                <c:pt idx="5">
                  <c:v>41557.256944444445</c:v>
                </c:pt>
                <c:pt idx="6">
                  <c:v>41557.260416666664</c:v>
                </c:pt>
                <c:pt idx="7">
                  <c:v>41557.263888888891</c:v>
                </c:pt>
                <c:pt idx="8">
                  <c:v>41557.267361111109</c:v>
                </c:pt>
                <c:pt idx="9">
                  <c:v>41557.270833333336</c:v>
                </c:pt>
                <c:pt idx="10">
                  <c:v>41557.274305555555</c:v>
                </c:pt>
                <c:pt idx="11">
                  <c:v>41557.277777777781</c:v>
                </c:pt>
                <c:pt idx="12">
                  <c:v>41557.28125</c:v>
                </c:pt>
                <c:pt idx="13">
                  <c:v>41557.284722222219</c:v>
                </c:pt>
                <c:pt idx="14">
                  <c:v>41557.288194444445</c:v>
                </c:pt>
                <c:pt idx="15">
                  <c:v>41557.291666666664</c:v>
                </c:pt>
                <c:pt idx="16">
                  <c:v>41557.295138888891</c:v>
                </c:pt>
                <c:pt idx="17">
                  <c:v>41557.298611111109</c:v>
                </c:pt>
                <c:pt idx="18">
                  <c:v>41557.302083333336</c:v>
                </c:pt>
                <c:pt idx="19">
                  <c:v>41557.305555555555</c:v>
                </c:pt>
                <c:pt idx="20">
                  <c:v>41557.309027777781</c:v>
                </c:pt>
                <c:pt idx="21">
                  <c:v>41557.3125</c:v>
                </c:pt>
                <c:pt idx="22">
                  <c:v>41557.315972222219</c:v>
                </c:pt>
                <c:pt idx="23">
                  <c:v>41557.319444444445</c:v>
                </c:pt>
                <c:pt idx="24">
                  <c:v>41557.322916666664</c:v>
                </c:pt>
                <c:pt idx="25">
                  <c:v>41557.326388888891</c:v>
                </c:pt>
                <c:pt idx="26">
                  <c:v>41557.329861111109</c:v>
                </c:pt>
                <c:pt idx="27">
                  <c:v>41557.333333333336</c:v>
                </c:pt>
                <c:pt idx="28">
                  <c:v>41557.336805555555</c:v>
                </c:pt>
                <c:pt idx="29">
                  <c:v>41557.340277777781</c:v>
                </c:pt>
                <c:pt idx="30">
                  <c:v>41557.34375</c:v>
                </c:pt>
                <c:pt idx="31">
                  <c:v>41557.347222222219</c:v>
                </c:pt>
                <c:pt idx="32">
                  <c:v>41557.350694444445</c:v>
                </c:pt>
                <c:pt idx="33">
                  <c:v>41557.354166666664</c:v>
                </c:pt>
                <c:pt idx="34">
                  <c:v>41557.357638888891</c:v>
                </c:pt>
                <c:pt idx="35">
                  <c:v>41557.361111111109</c:v>
                </c:pt>
                <c:pt idx="36">
                  <c:v>41557.364583333336</c:v>
                </c:pt>
                <c:pt idx="37">
                  <c:v>41557.368055555555</c:v>
                </c:pt>
                <c:pt idx="38">
                  <c:v>41557.371527777781</c:v>
                </c:pt>
                <c:pt idx="39">
                  <c:v>41557.375</c:v>
                </c:pt>
                <c:pt idx="40">
                  <c:v>41557.378472222219</c:v>
                </c:pt>
                <c:pt idx="41">
                  <c:v>41557.381944444445</c:v>
                </c:pt>
                <c:pt idx="42">
                  <c:v>41557.385416666664</c:v>
                </c:pt>
                <c:pt idx="43">
                  <c:v>41557.388888888891</c:v>
                </c:pt>
                <c:pt idx="44">
                  <c:v>41557.392361111109</c:v>
                </c:pt>
                <c:pt idx="45">
                  <c:v>41557.395833333336</c:v>
                </c:pt>
                <c:pt idx="46">
                  <c:v>41557.399305555555</c:v>
                </c:pt>
                <c:pt idx="47">
                  <c:v>41557.402777777781</c:v>
                </c:pt>
                <c:pt idx="48">
                  <c:v>41557.40625</c:v>
                </c:pt>
                <c:pt idx="49">
                  <c:v>41557.409722222219</c:v>
                </c:pt>
                <c:pt idx="50">
                  <c:v>41557.413194444445</c:v>
                </c:pt>
                <c:pt idx="51">
                  <c:v>41557.416666666664</c:v>
                </c:pt>
                <c:pt idx="52">
                  <c:v>41557.420138888891</c:v>
                </c:pt>
                <c:pt idx="53">
                  <c:v>41557.423611111109</c:v>
                </c:pt>
                <c:pt idx="54">
                  <c:v>41557.427083333336</c:v>
                </c:pt>
                <c:pt idx="55">
                  <c:v>41557.430555555555</c:v>
                </c:pt>
                <c:pt idx="56">
                  <c:v>41557.434027777781</c:v>
                </c:pt>
                <c:pt idx="57">
                  <c:v>41557.4375</c:v>
                </c:pt>
                <c:pt idx="58">
                  <c:v>41557.440972222219</c:v>
                </c:pt>
                <c:pt idx="59">
                  <c:v>41557.444444444445</c:v>
                </c:pt>
                <c:pt idx="60">
                  <c:v>41557.447916666664</c:v>
                </c:pt>
                <c:pt idx="61">
                  <c:v>41557.451388888891</c:v>
                </c:pt>
                <c:pt idx="62">
                  <c:v>41557.454861111109</c:v>
                </c:pt>
                <c:pt idx="63">
                  <c:v>41557.458333333336</c:v>
                </c:pt>
                <c:pt idx="64">
                  <c:v>41557.461805555555</c:v>
                </c:pt>
                <c:pt idx="65">
                  <c:v>41557.465277777781</c:v>
                </c:pt>
                <c:pt idx="66">
                  <c:v>41557.46875</c:v>
                </c:pt>
                <c:pt idx="67">
                  <c:v>41557.472222222219</c:v>
                </c:pt>
                <c:pt idx="68">
                  <c:v>41557.475694444445</c:v>
                </c:pt>
                <c:pt idx="69">
                  <c:v>41557.479166666664</c:v>
                </c:pt>
                <c:pt idx="70">
                  <c:v>41557.482638888891</c:v>
                </c:pt>
                <c:pt idx="71">
                  <c:v>41557.486111111109</c:v>
                </c:pt>
                <c:pt idx="72">
                  <c:v>41557.489583333336</c:v>
                </c:pt>
                <c:pt idx="73">
                  <c:v>41557.493055555555</c:v>
                </c:pt>
                <c:pt idx="74">
                  <c:v>41557.496527777781</c:v>
                </c:pt>
                <c:pt idx="75">
                  <c:v>41557.5</c:v>
                </c:pt>
                <c:pt idx="76">
                  <c:v>41557.503472222219</c:v>
                </c:pt>
                <c:pt idx="77">
                  <c:v>41557.506944444445</c:v>
                </c:pt>
                <c:pt idx="78">
                  <c:v>41557.510416666664</c:v>
                </c:pt>
                <c:pt idx="79">
                  <c:v>41557.513888888891</c:v>
                </c:pt>
                <c:pt idx="80">
                  <c:v>41557.517361111109</c:v>
                </c:pt>
                <c:pt idx="81">
                  <c:v>41557.520833333336</c:v>
                </c:pt>
                <c:pt idx="82">
                  <c:v>41557.524305555555</c:v>
                </c:pt>
                <c:pt idx="83">
                  <c:v>41557.527777777781</c:v>
                </c:pt>
                <c:pt idx="84">
                  <c:v>41557.53125</c:v>
                </c:pt>
                <c:pt idx="85">
                  <c:v>41557.534722222219</c:v>
                </c:pt>
                <c:pt idx="86">
                  <c:v>41557.538194444445</c:v>
                </c:pt>
                <c:pt idx="87">
                  <c:v>41557.541666666664</c:v>
                </c:pt>
                <c:pt idx="88">
                  <c:v>41557.545138888891</c:v>
                </c:pt>
                <c:pt idx="89">
                  <c:v>41557.548611111109</c:v>
                </c:pt>
                <c:pt idx="90">
                  <c:v>41557.552083333336</c:v>
                </c:pt>
                <c:pt idx="91">
                  <c:v>41557.555555555555</c:v>
                </c:pt>
                <c:pt idx="92">
                  <c:v>41557.559027777781</c:v>
                </c:pt>
                <c:pt idx="93">
                  <c:v>41557.5625</c:v>
                </c:pt>
                <c:pt idx="94">
                  <c:v>41557.565972222219</c:v>
                </c:pt>
                <c:pt idx="95">
                  <c:v>41557.569444444445</c:v>
                </c:pt>
                <c:pt idx="96">
                  <c:v>41557.572916666664</c:v>
                </c:pt>
                <c:pt idx="97">
                  <c:v>41557.576388888891</c:v>
                </c:pt>
                <c:pt idx="98">
                  <c:v>41557.579861111109</c:v>
                </c:pt>
                <c:pt idx="99">
                  <c:v>41557.583333333336</c:v>
                </c:pt>
                <c:pt idx="100">
                  <c:v>41557.586805555555</c:v>
                </c:pt>
                <c:pt idx="101">
                  <c:v>41557.590277777781</c:v>
                </c:pt>
                <c:pt idx="102">
                  <c:v>41557.59375</c:v>
                </c:pt>
                <c:pt idx="103">
                  <c:v>41557.597222222219</c:v>
                </c:pt>
                <c:pt idx="104">
                  <c:v>41557.600694444445</c:v>
                </c:pt>
                <c:pt idx="105">
                  <c:v>41557.604166666664</c:v>
                </c:pt>
                <c:pt idx="106">
                  <c:v>41557.607638888891</c:v>
                </c:pt>
                <c:pt idx="107">
                  <c:v>41557.611111111109</c:v>
                </c:pt>
                <c:pt idx="108">
                  <c:v>41557.614583333336</c:v>
                </c:pt>
                <c:pt idx="109">
                  <c:v>41557.618055555555</c:v>
                </c:pt>
                <c:pt idx="110">
                  <c:v>41557.621527777781</c:v>
                </c:pt>
                <c:pt idx="111">
                  <c:v>41557.625</c:v>
                </c:pt>
                <c:pt idx="112">
                  <c:v>41557.628472222219</c:v>
                </c:pt>
                <c:pt idx="113">
                  <c:v>41557.631944444445</c:v>
                </c:pt>
                <c:pt idx="114">
                  <c:v>41557.635416666664</c:v>
                </c:pt>
                <c:pt idx="115">
                  <c:v>41557.638888888891</c:v>
                </c:pt>
                <c:pt idx="116">
                  <c:v>41557.642361111109</c:v>
                </c:pt>
                <c:pt idx="117">
                  <c:v>41557.645833333336</c:v>
                </c:pt>
                <c:pt idx="118">
                  <c:v>41557.649305555555</c:v>
                </c:pt>
                <c:pt idx="119">
                  <c:v>41557.652777777781</c:v>
                </c:pt>
                <c:pt idx="120">
                  <c:v>41557.65625</c:v>
                </c:pt>
                <c:pt idx="121">
                  <c:v>41557.659722222219</c:v>
                </c:pt>
                <c:pt idx="122">
                  <c:v>41557.663194444445</c:v>
                </c:pt>
                <c:pt idx="123">
                  <c:v>41557.666666666664</c:v>
                </c:pt>
                <c:pt idx="124">
                  <c:v>41557.670138888891</c:v>
                </c:pt>
                <c:pt idx="125">
                  <c:v>41557.673611111109</c:v>
                </c:pt>
                <c:pt idx="126">
                  <c:v>41557.677083333336</c:v>
                </c:pt>
                <c:pt idx="127">
                  <c:v>41557.680555555555</c:v>
                </c:pt>
                <c:pt idx="128">
                  <c:v>41557.684027777781</c:v>
                </c:pt>
                <c:pt idx="129">
                  <c:v>41557.6875</c:v>
                </c:pt>
                <c:pt idx="130">
                  <c:v>41557.690972222219</c:v>
                </c:pt>
                <c:pt idx="131">
                  <c:v>41557.694444444445</c:v>
                </c:pt>
                <c:pt idx="132">
                  <c:v>41557.697916666664</c:v>
                </c:pt>
                <c:pt idx="133">
                  <c:v>41557.701388888891</c:v>
                </c:pt>
                <c:pt idx="134">
                  <c:v>41557.704861111109</c:v>
                </c:pt>
                <c:pt idx="135">
                  <c:v>41557.708333333336</c:v>
                </c:pt>
                <c:pt idx="136">
                  <c:v>41557.711805555555</c:v>
                </c:pt>
                <c:pt idx="137">
                  <c:v>41557.715277777781</c:v>
                </c:pt>
                <c:pt idx="138">
                  <c:v>41557.71875</c:v>
                </c:pt>
                <c:pt idx="139">
                  <c:v>41557.722222222219</c:v>
                </c:pt>
                <c:pt idx="140">
                  <c:v>41557.725694444445</c:v>
                </c:pt>
                <c:pt idx="141">
                  <c:v>41557.729166666664</c:v>
                </c:pt>
                <c:pt idx="142">
                  <c:v>41557.732638888891</c:v>
                </c:pt>
                <c:pt idx="143">
                  <c:v>41557.736111111109</c:v>
                </c:pt>
                <c:pt idx="144">
                  <c:v>41557.739583333336</c:v>
                </c:pt>
                <c:pt idx="145">
                  <c:v>41557.743055555555</c:v>
                </c:pt>
                <c:pt idx="146">
                  <c:v>41557.746527777781</c:v>
                </c:pt>
                <c:pt idx="147">
                  <c:v>41557.75</c:v>
                </c:pt>
                <c:pt idx="148">
                  <c:v>41557.753472222219</c:v>
                </c:pt>
                <c:pt idx="149">
                  <c:v>41557.756944444445</c:v>
                </c:pt>
                <c:pt idx="150">
                  <c:v>41557.760416666664</c:v>
                </c:pt>
                <c:pt idx="151">
                  <c:v>41557.763888888891</c:v>
                </c:pt>
                <c:pt idx="152">
                  <c:v>41557.767361111109</c:v>
                </c:pt>
                <c:pt idx="153">
                  <c:v>41557.770833333336</c:v>
                </c:pt>
                <c:pt idx="154">
                  <c:v>41557.774305555555</c:v>
                </c:pt>
                <c:pt idx="155">
                  <c:v>41557.777777777781</c:v>
                </c:pt>
                <c:pt idx="156">
                  <c:v>41557.78125</c:v>
                </c:pt>
                <c:pt idx="157">
                  <c:v>41557.784722222219</c:v>
                </c:pt>
                <c:pt idx="158">
                  <c:v>41557.788194444445</c:v>
                </c:pt>
                <c:pt idx="159">
                  <c:v>41557.791666666664</c:v>
                </c:pt>
                <c:pt idx="160">
                  <c:v>41557.795138888891</c:v>
                </c:pt>
                <c:pt idx="161">
                  <c:v>41557.798611111109</c:v>
                </c:pt>
                <c:pt idx="162">
                  <c:v>41557.802083333336</c:v>
                </c:pt>
                <c:pt idx="163">
                  <c:v>41557.805555555555</c:v>
                </c:pt>
                <c:pt idx="164">
                  <c:v>41557.809027777781</c:v>
                </c:pt>
                <c:pt idx="165">
                  <c:v>41557.8125</c:v>
                </c:pt>
                <c:pt idx="166">
                  <c:v>41557.815972222219</c:v>
                </c:pt>
                <c:pt idx="167">
                  <c:v>41557.819444444445</c:v>
                </c:pt>
                <c:pt idx="168">
                  <c:v>41557.822916666664</c:v>
                </c:pt>
                <c:pt idx="169">
                  <c:v>41557.826388888891</c:v>
                </c:pt>
                <c:pt idx="170">
                  <c:v>41557.829861111109</c:v>
                </c:pt>
                <c:pt idx="171">
                  <c:v>41557.833333333336</c:v>
                </c:pt>
                <c:pt idx="172">
                  <c:v>41557.836805555555</c:v>
                </c:pt>
                <c:pt idx="173">
                  <c:v>41557.840277777781</c:v>
                </c:pt>
                <c:pt idx="174">
                  <c:v>41557.84375</c:v>
                </c:pt>
                <c:pt idx="175">
                  <c:v>41557.847222222219</c:v>
                </c:pt>
                <c:pt idx="176">
                  <c:v>41557.850694444445</c:v>
                </c:pt>
                <c:pt idx="177">
                  <c:v>41557.854166666664</c:v>
                </c:pt>
                <c:pt idx="178">
                  <c:v>41557.857638888891</c:v>
                </c:pt>
                <c:pt idx="179">
                  <c:v>41557.861111111109</c:v>
                </c:pt>
                <c:pt idx="180">
                  <c:v>41557.864583333336</c:v>
                </c:pt>
                <c:pt idx="181">
                  <c:v>41557.868055555555</c:v>
                </c:pt>
                <c:pt idx="182">
                  <c:v>41557.871527777781</c:v>
                </c:pt>
                <c:pt idx="183">
                  <c:v>41557.875</c:v>
                </c:pt>
                <c:pt idx="184">
                  <c:v>41557.878472222219</c:v>
                </c:pt>
                <c:pt idx="185">
                  <c:v>41557.881944444445</c:v>
                </c:pt>
                <c:pt idx="186">
                  <c:v>41557.885416666664</c:v>
                </c:pt>
                <c:pt idx="187">
                  <c:v>41557.888888888891</c:v>
                </c:pt>
                <c:pt idx="188">
                  <c:v>41557.892361111109</c:v>
                </c:pt>
                <c:pt idx="189">
                  <c:v>41557.895833333336</c:v>
                </c:pt>
                <c:pt idx="190">
                  <c:v>41557.899305555555</c:v>
                </c:pt>
                <c:pt idx="191">
                  <c:v>41557.902777777781</c:v>
                </c:pt>
                <c:pt idx="192">
                  <c:v>41557.90625</c:v>
                </c:pt>
                <c:pt idx="193">
                  <c:v>41557.909722222219</c:v>
                </c:pt>
                <c:pt idx="194">
                  <c:v>41557.913194444445</c:v>
                </c:pt>
                <c:pt idx="195">
                  <c:v>41557.916666666664</c:v>
                </c:pt>
                <c:pt idx="196">
                  <c:v>41557.920138888891</c:v>
                </c:pt>
                <c:pt idx="197">
                  <c:v>41557.923611111109</c:v>
                </c:pt>
                <c:pt idx="198">
                  <c:v>41557.927083333336</c:v>
                </c:pt>
                <c:pt idx="199">
                  <c:v>41557.930555555555</c:v>
                </c:pt>
                <c:pt idx="200">
                  <c:v>41557.934027777781</c:v>
                </c:pt>
                <c:pt idx="201">
                  <c:v>41557.9375</c:v>
                </c:pt>
                <c:pt idx="202">
                  <c:v>41557.940972222219</c:v>
                </c:pt>
                <c:pt idx="203">
                  <c:v>41557.944444444445</c:v>
                </c:pt>
                <c:pt idx="204">
                  <c:v>41557.947916666664</c:v>
                </c:pt>
                <c:pt idx="205">
                  <c:v>41557.951388888891</c:v>
                </c:pt>
                <c:pt idx="206">
                  <c:v>41557.954861111109</c:v>
                </c:pt>
                <c:pt idx="207">
                  <c:v>41557.958333333336</c:v>
                </c:pt>
                <c:pt idx="208">
                  <c:v>41557.961805555555</c:v>
                </c:pt>
                <c:pt idx="209">
                  <c:v>41557.965277777781</c:v>
                </c:pt>
                <c:pt idx="210">
                  <c:v>41557.96875</c:v>
                </c:pt>
                <c:pt idx="211">
                  <c:v>41557.972222222219</c:v>
                </c:pt>
                <c:pt idx="212">
                  <c:v>41557.975694444445</c:v>
                </c:pt>
                <c:pt idx="213">
                  <c:v>41557.979166666664</c:v>
                </c:pt>
                <c:pt idx="214">
                  <c:v>41557.982638888891</c:v>
                </c:pt>
                <c:pt idx="215">
                  <c:v>41557.986111111109</c:v>
                </c:pt>
                <c:pt idx="216">
                  <c:v>41557.989583333336</c:v>
                </c:pt>
                <c:pt idx="217">
                  <c:v>41557.993055555555</c:v>
                </c:pt>
                <c:pt idx="218">
                  <c:v>41557.996527777781</c:v>
                </c:pt>
                <c:pt idx="219">
                  <c:v>41558</c:v>
                </c:pt>
                <c:pt idx="220">
                  <c:v>41558.003472222219</c:v>
                </c:pt>
                <c:pt idx="221">
                  <c:v>41558.006944444445</c:v>
                </c:pt>
                <c:pt idx="222">
                  <c:v>41558.010416666664</c:v>
                </c:pt>
                <c:pt idx="223">
                  <c:v>41558.013888888891</c:v>
                </c:pt>
                <c:pt idx="224">
                  <c:v>41558.017361111109</c:v>
                </c:pt>
                <c:pt idx="225">
                  <c:v>41558.020833333336</c:v>
                </c:pt>
                <c:pt idx="226">
                  <c:v>41558.024305555555</c:v>
                </c:pt>
                <c:pt idx="227">
                  <c:v>41558.027777777781</c:v>
                </c:pt>
                <c:pt idx="228">
                  <c:v>41558.03125</c:v>
                </c:pt>
                <c:pt idx="229">
                  <c:v>41558.034722222219</c:v>
                </c:pt>
                <c:pt idx="230">
                  <c:v>41558.038194444445</c:v>
                </c:pt>
                <c:pt idx="231">
                  <c:v>41558.041666666664</c:v>
                </c:pt>
                <c:pt idx="232">
                  <c:v>41558.045138888891</c:v>
                </c:pt>
                <c:pt idx="233">
                  <c:v>41558.048611111109</c:v>
                </c:pt>
                <c:pt idx="234">
                  <c:v>41558.052083333336</c:v>
                </c:pt>
                <c:pt idx="235">
                  <c:v>41558.055555555555</c:v>
                </c:pt>
                <c:pt idx="236">
                  <c:v>41558.059027777781</c:v>
                </c:pt>
                <c:pt idx="237">
                  <c:v>41558.0625</c:v>
                </c:pt>
                <c:pt idx="238">
                  <c:v>41558.065972222219</c:v>
                </c:pt>
                <c:pt idx="239">
                  <c:v>41558.069444444445</c:v>
                </c:pt>
                <c:pt idx="240">
                  <c:v>41558.072916666664</c:v>
                </c:pt>
                <c:pt idx="241">
                  <c:v>41558.076388888891</c:v>
                </c:pt>
                <c:pt idx="242">
                  <c:v>41558.079861111109</c:v>
                </c:pt>
                <c:pt idx="243">
                  <c:v>41558.083333333336</c:v>
                </c:pt>
                <c:pt idx="244">
                  <c:v>41558.086805555555</c:v>
                </c:pt>
                <c:pt idx="245">
                  <c:v>41558.090277777781</c:v>
                </c:pt>
                <c:pt idx="246">
                  <c:v>41558.09375</c:v>
                </c:pt>
                <c:pt idx="247">
                  <c:v>41558.097222222219</c:v>
                </c:pt>
                <c:pt idx="248">
                  <c:v>41558.100694444445</c:v>
                </c:pt>
                <c:pt idx="249">
                  <c:v>41558.104166666664</c:v>
                </c:pt>
                <c:pt idx="250">
                  <c:v>41558.107638888891</c:v>
                </c:pt>
                <c:pt idx="251">
                  <c:v>41558.111111111109</c:v>
                </c:pt>
                <c:pt idx="252">
                  <c:v>41558.114583333336</c:v>
                </c:pt>
                <c:pt idx="253">
                  <c:v>41558.118055555555</c:v>
                </c:pt>
                <c:pt idx="254">
                  <c:v>41558.121527777781</c:v>
                </c:pt>
                <c:pt idx="255">
                  <c:v>41558.125</c:v>
                </c:pt>
                <c:pt idx="256">
                  <c:v>41558.128472222219</c:v>
                </c:pt>
                <c:pt idx="257">
                  <c:v>41558.131944444445</c:v>
                </c:pt>
                <c:pt idx="258">
                  <c:v>41558.135416666664</c:v>
                </c:pt>
                <c:pt idx="259">
                  <c:v>41558.138888888891</c:v>
                </c:pt>
                <c:pt idx="260">
                  <c:v>41558.142361111109</c:v>
                </c:pt>
                <c:pt idx="261">
                  <c:v>41558.145833333336</c:v>
                </c:pt>
                <c:pt idx="262">
                  <c:v>41558.149305555555</c:v>
                </c:pt>
                <c:pt idx="263">
                  <c:v>41558.152777777781</c:v>
                </c:pt>
                <c:pt idx="264">
                  <c:v>41558.15625</c:v>
                </c:pt>
                <c:pt idx="265">
                  <c:v>41558.159722222219</c:v>
                </c:pt>
                <c:pt idx="266">
                  <c:v>41558.163194444445</c:v>
                </c:pt>
                <c:pt idx="267">
                  <c:v>41558.166666666664</c:v>
                </c:pt>
                <c:pt idx="268">
                  <c:v>41558.170138888891</c:v>
                </c:pt>
                <c:pt idx="269">
                  <c:v>41558.173611111109</c:v>
                </c:pt>
                <c:pt idx="270">
                  <c:v>41558.177083333336</c:v>
                </c:pt>
                <c:pt idx="271">
                  <c:v>41558.180555555555</c:v>
                </c:pt>
                <c:pt idx="272">
                  <c:v>41558.184027777781</c:v>
                </c:pt>
                <c:pt idx="273">
                  <c:v>41558.1875</c:v>
                </c:pt>
                <c:pt idx="274">
                  <c:v>41558.190972222219</c:v>
                </c:pt>
                <c:pt idx="275">
                  <c:v>41558.194444444445</c:v>
                </c:pt>
                <c:pt idx="276">
                  <c:v>41558.197916666664</c:v>
                </c:pt>
                <c:pt idx="277">
                  <c:v>41558.201388888891</c:v>
                </c:pt>
                <c:pt idx="278">
                  <c:v>41558.204861111109</c:v>
                </c:pt>
                <c:pt idx="279">
                  <c:v>41558.208333333336</c:v>
                </c:pt>
                <c:pt idx="280">
                  <c:v>41558.211805555555</c:v>
                </c:pt>
                <c:pt idx="281">
                  <c:v>41558.215277777781</c:v>
                </c:pt>
                <c:pt idx="282">
                  <c:v>41558.21875</c:v>
                </c:pt>
                <c:pt idx="283">
                  <c:v>41558.222222222219</c:v>
                </c:pt>
                <c:pt idx="284">
                  <c:v>41558.225694444445</c:v>
                </c:pt>
                <c:pt idx="285">
                  <c:v>41558.229166666664</c:v>
                </c:pt>
                <c:pt idx="286">
                  <c:v>41558.232638888891</c:v>
                </c:pt>
                <c:pt idx="287">
                  <c:v>41558.236111111109</c:v>
                </c:pt>
                <c:pt idx="288">
                  <c:v>41558.239583333336</c:v>
                </c:pt>
                <c:pt idx="289">
                  <c:v>41558.243055555555</c:v>
                </c:pt>
                <c:pt idx="290">
                  <c:v>41558.246527777781</c:v>
                </c:pt>
                <c:pt idx="291">
                  <c:v>41558.25</c:v>
                </c:pt>
                <c:pt idx="292">
                  <c:v>41558.253472222219</c:v>
                </c:pt>
                <c:pt idx="293">
                  <c:v>41558.256944444445</c:v>
                </c:pt>
                <c:pt idx="294">
                  <c:v>41558.260416666664</c:v>
                </c:pt>
                <c:pt idx="295">
                  <c:v>41558.263888888891</c:v>
                </c:pt>
                <c:pt idx="296">
                  <c:v>41558.267361111109</c:v>
                </c:pt>
                <c:pt idx="297">
                  <c:v>41558.270833333336</c:v>
                </c:pt>
                <c:pt idx="298">
                  <c:v>41558.274305555555</c:v>
                </c:pt>
                <c:pt idx="299">
                  <c:v>41558.277777777781</c:v>
                </c:pt>
                <c:pt idx="300">
                  <c:v>41558.28125</c:v>
                </c:pt>
                <c:pt idx="301">
                  <c:v>41558.284722222219</c:v>
                </c:pt>
                <c:pt idx="302">
                  <c:v>41558.288194444445</c:v>
                </c:pt>
                <c:pt idx="303">
                  <c:v>41558.291666666664</c:v>
                </c:pt>
                <c:pt idx="304">
                  <c:v>41558.295138888891</c:v>
                </c:pt>
                <c:pt idx="305">
                  <c:v>41558.298611111109</c:v>
                </c:pt>
                <c:pt idx="306">
                  <c:v>41558.302083333336</c:v>
                </c:pt>
                <c:pt idx="307">
                  <c:v>41558.305555555555</c:v>
                </c:pt>
                <c:pt idx="308">
                  <c:v>41558.309027777781</c:v>
                </c:pt>
                <c:pt idx="309">
                  <c:v>41558.3125</c:v>
                </c:pt>
                <c:pt idx="310">
                  <c:v>41558.315972222219</c:v>
                </c:pt>
                <c:pt idx="311">
                  <c:v>41558.319444444445</c:v>
                </c:pt>
                <c:pt idx="312">
                  <c:v>41558.322916666664</c:v>
                </c:pt>
                <c:pt idx="313">
                  <c:v>41558.326388888891</c:v>
                </c:pt>
                <c:pt idx="314">
                  <c:v>41558.329861111109</c:v>
                </c:pt>
                <c:pt idx="315">
                  <c:v>41558.333333333336</c:v>
                </c:pt>
                <c:pt idx="316">
                  <c:v>41558.336805555555</c:v>
                </c:pt>
                <c:pt idx="317">
                  <c:v>41558.340277777781</c:v>
                </c:pt>
                <c:pt idx="318">
                  <c:v>41558.34375</c:v>
                </c:pt>
                <c:pt idx="319">
                  <c:v>41558.347222222219</c:v>
                </c:pt>
                <c:pt idx="320">
                  <c:v>41558.350694444445</c:v>
                </c:pt>
                <c:pt idx="321">
                  <c:v>41558.354166666664</c:v>
                </c:pt>
                <c:pt idx="322">
                  <c:v>41558.357638888891</c:v>
                </c:pt>
                <c:pt idx="323">
                  <c:v>41558.361111111109</c:v>
                </c:pt>
                <c:pt idx="324">
                  <c:v>41558.364583333336</c:v>
                </c:pt>
                <c:pt idx="325">
                  <c:v>41558.368055555555</c:v>
                </c:pt>
                <c:pt idx="326">
                  <c:v>41558.371527777781</c:v>
                </c:pt>
                <c:pt idx="327">
                  <c:v>41558.375</c:v>
                </c:pt>
                <c:pt idx="328">
                  <c:v>41558.378472222219</c:v>
                </c:pt>
                <c:pt idx="329">
                  <c:v>41558.381944444445</c:v>
                </c:pt>
                <c:pt idx="330">
                  <c:v>41558.385416666664</c:v>
                </c:pt>
                <c:pt idx="331">
                  <c:v>41558.388888888891</c:v>
                </c:pt>
                <c:pt idx="332">
                  <c:v>41558.392361111109</c:v>
                </c:pt>
                <c:pt idx="333">
                  <c:v>41558.395833333336</c:v>
                </c:pt>
                <c:pt idx="334">
                  <c:v>41558.399305555555</c:v>
                </c:pt>
                <c:pt idx="335">
                  <c:v>41558.402777777781</c:v>
                </c:pt>
                <c:pt idx="336">
                  <c:v>41558.40625</c:v>
                </c:pt>
                <c:pt idx="337">
                  <c:v>41558.409722222219</c:v>
                </c:pt>
                <c:pt idx="338">
                  <c:v>41558.413194444445</c:v>
                </c:pt>
                <c:pt idx="339">
                  <c:v>41558.416666666664</c:v>
                </c:pt>
                <c:pt idx="340">
                  <c:v>41558.420138888891</c:v>
                </c:pt>
                <c:pt idx="341">
                  <c:v>41558.423611111109</c:v>
                </c:pt>
                <c:pt idx="342">
                  <c:v>41558.427083333336</c:v>
                </c:pt>
                <c:pt idx="343">
                  <c:v>41558.430555555555</c:v>
                </c:pt>
                <c:pt idx="344">
                  <c:v>41558.434027777781</c:v>
                </c:pt>
                <c:pt idx="345">
                  <c:v>41558.4375</c:v>
                </c:pt>
                <c:pt idx="346">
                  <c:v>41558.440972222219</c:v>
                </c:pt>
                <c:pt idx="347">
                  <c:v>41558.444444444445</c:v>
                </c:pt>
                <c:pt idx="348">
                  <c:v>41558.447916666664</c:v>
                </c:pt>
                <c:pt idx="349">
                  <c:v>41558.451388888891</c:v>
                </c:pt>
                <c:pt idx="350">
                  <c:v>41558.454861111109</c:v>
                </c:pt>
                <c:pt idx="351">
                  <c:v>41558.458333333336</c:v>
                </c:pt>
                <c:pt idx="352">
                  <c:v>41558.461805555555</c:v>
                </c:pt>
                <c:pt idx="353">
                  <c:v>41558.465277777781</c:v>
                </c:pt>
                <c:pt idx="354">
                  <c:v>41558.46875</c:v>
                </c:pt>
                <c:pt idx="355">
                  <c:v>41558.472222222219</c:v>
                </c:pt>
                <c:pt idx="356">
                  <c:v>41558.475694444445</c:v>
                </c:pt>
                <c:pt idx="357">
                  <c:v>41558.479166666664</c:v>
                </c:pt>
                <c:pt idx="358">
                  <c:v>41558.482638888891</c:v>
                </c:pt>
                <c:pt idx="359">
                  <c:v>41558.486111111109</c:v>
                </c:pt>
                <c:pt idx="360">
                  <c:v>41558.489583333336</c:v>
                </c:pt>
                <c:pt idx="361">
                  <c:v>41558.493055555555</c:v>
                </c:pt>
                <c:pt idx="362">
                  <c:v>41558.496527777781</c:v>
                </c:pt>
                <c:pt idx="363">
                  <c:v>41558.5</c:v>
                </c:pt>
                <c:pt idx="364">
                  <c:v>41558.503472222219</c:v>
                </c:pt>
                <c:pt idx="365">
                  <c:v>41558.506944444445</c:v>
                </c:pt>
                <c:pt idx="366">
                  <c:v>41558.510416666664</c:v>
                </c:pt>
                <c:pt idx="367">
                  <c:v>41558.513888888891</c:v>
                </c:pt>
                <c:pt idx="368">
                  <c:v>41558.517361111109</c:v>
                </c:pt>
                <c:pt idx="369">
                  <c:v>41558.520833333336</c:v>
                </c:pt>
                <c:pt idx="370">
                  <c:v>41558.524305555555</c:v>
                </c:pt>
                <c:pt idx="371">
                  <c:v>41558.527777777781</c:v>
                </c:pt>
                <c:pt idx="372">
                  <c:v>41558.53125</c:v>
                </c:pt>
                <c:pt idx="373">
                  <c:v>41558.534722222219</c:v>
                </c:pt>
                <c:pt idx="374">
                  <c:v>41558.538194444445</c:v>
                </c:pt>
                <c:pt idx="375">
                  <c:v>41558.541666666664</c:v>
                </c:pt>
                <c:pt idx="376">
                  <c:v>41558.545138888891</c:v>
                </c:pt>
                <c:pt idx="377">
                  <c:v>41558.548611111109</c:v>
                </c:pt>
                <c:pt idx="378">
                  <c:v>41558.552083333336</c:v>
                </c:pt>
                <c:pt idx="379">
                  <c:v>41558.555555555555</c:v>
                </c:pt>
                <c:pt idx="380">
                  <c:v>41558.559027777781</c:v>
                </c:pt>
                <c:pt idx="381">
                  <c:v>41558.5625</c:v>
                </c:pt>
                <c:pt idx="382">
                  <c:v>41558.565972222219</c:v>
                </c:pt>
                <c:pt idx="383">
                  <c:v>41558.569444444445</c:v>
                </c:pt>
                <c:pt idx="384">
                  <c:v>41558.572916666664</c:v>
                </c:pt>
                <c:pt idx="385">
                  <c:v>41558.576388888891</c:v>
                </c:pt>
                <c:pt idx="386">
                  <c:v>41558.579861111109</c:v>
                </c:pt>
                <c:pt idx="387">
                  <c:v>41558.583333333336</c:v>
                </c:pt>
                <c:pt idx="388">
                  <c:v>41558.586805555555</c:v>
                </c:pt>
                <c:pt idx="389">
                  <c:v>41558.590277777781</c:v>
                </c:pt>
                <c:pt idx="390">
                  <c:v>41558.59375</c:v>
                </c:pt>
                <c:pt idx="391">
                  <c:v>41558.597222222219</c:v>
                </c:pt>
                <c:pt idx="392">
                  <c:v>41558.600694444445</c:v>
                </c:pt>
                <c:pt idx="393">
                  <c:v>41558.604166666664</c:v>
                </c:pt>
                <c:pt idx="394">
                  <c:v>41558.607638888891</c:v>
                </c:pt>
                <c:pt idx="395">
                  <c:v>41558.611111111109</c:v>
                </c:pt>
                <c:pt idx="396">
                  <c:v>41558.614583333336</c:v>
                </c:pt>
                <c:pt idx="397">
                  <c:v>41558.618055555555</c:v>
                </c:pt>
                <c:pt idx="398">
                  <c:v>41558.621527777781</c:v>
                </c:pt>
                <c:pt idx="399">
                  <c:v>41558.625</c:v>
                </c:pt>
                <c:pt idx="400">
                  <c:v>41558.628472222219</c:v>
                </c:pt>
                <c:pt idx="401">
                  <c:v>41558.631944444445</c:v>
                </c:pt>
                <c:pt idx="402">
                  <c:v>41558.635416666664</c:v>
                </c:pt>
                <c:pt idx="403">
                  <c:v>41558.638888888891</c:v>
                </c:pt>
                <c:pt idx="404">
                  <c:v>41558.642361111109</c:v>
                </c:pt>
                <c:pt idx="405">
                  <c:v>41558.645833333336</c:v>
                </c:pt>
                <c:pt idx="406">
                  <c:v>41558.649305555555</c:v>
                </c:pt>
                <c:pt idx="407">
                  <c:v>41558.652777777781</c:v>
                </c:pt>
                <c:pt idx="408">
                  <c:v>41558.65625</c:v>
                </c:pt>
                <c:pt idx="409">
                  <c:v>41558.659722222219</c:v>
                </c:pt>
                <c:pt idx="410">
                  <c:v>41558.663194444445</c:v>
                </c:pt>
                <c:pt idx="411">
                  <c:v>41558.666666666664</c:v>
                </c:pt>
                <c:pt idx="412">
                  <c:v>41558.670138888891</c:v>
                </c:pt>
                <c:pt idx="413">
                  <c:v>41558.673611111109</c:v>
                </c:pt>
                <c:pt idx="414">
                  <c:v>41558.677083333336</c:v>
                </c:pt>
                <c:pt idx="415">
                  <c:v>41558.680555555555</c:v>
                </c:pt>
                <c:pt idx="416">
                  <c:v>41558.684027777781</c:v>
                </c:pt>
                <c:pt idx="417">
                  <c:v>41558.6875</c:v>
                </c:pt>
                <c:pt idx="418">
                  <c:v>41558.690972222219</c:v>
                </c:pt>
                <c:pt idx="419">
                  <c:v>41558.694444444445</c:v>
                </c:pt>
                <c:pt idx="420">
                  <c:v>41558.697916666664</c:v>
                </c:pt>
                <c:pt idx="421">
                  <c:v>41558.701388888891</c:v>
                </c:pt>
                <c:pt idx="422">
                  <c:v>41558.704861111109</c:v>
                </c:pt>
                <c:pt idx="423">
                  <c:v>41558.708333333336</c:v>
                </c:pt>
                <c:pt idx="424">
                  <c:v>41558.711805555555</c:v>
                </c:pt>
                <c:pt idx="425">
                  <c:v>41558.715277777781</c:v>
                </c:pt>
                <c:pt idx="426">
                  <c:v>41558.71875</c:v>
                </c:pt>
                <c:pt idx="427">
                  <c:v>41558.722222222219</c:v>
                </c:pt>
                <c:pt idx="428">
                  <c:v>41558.725694444445</c:v>
                </c:pt>
                <c:pt idx="429">
                  <c:v>41558.729166666664</c:v>
                </c:pt>
                <c:pt idx="430">
                  <c:v>41558.732638888891</c:v>
                </c:pt>
                <c:pt idx="431">
                  <c:v>41558.736111111109</c:v>
                </c:pt>
                <c:pt idx="432">
                  <c:v>41558.739583333336</c:v>
                </c:pt>
                <c:pt idx="433">
                  <c:v>41558.743055555555</c:v>
                </c:pt>
                <c:pt idx="434">
                  <c:v>41558.746527777781</c:v>
                </c:pt>
                <c:pt idx="435">
                  <c:v>41558.75</c:v>
                </c:pt>
                <c:pt idx="436">
                  <c:v>41558.753472222219</c:v>
                </c:pt>
                <c:pt idx="437">
                  <c:v>41558.756944444445</c:v>
                </c:pt>
                <c:pt idx="438">
                  <c:v>41558.760416666664</c:v>
                </c:pt>
                <c:pt idx="439">
                  <c:v>41558.763888888891</c:v>
                </c:pt>
                <c:pt idx="440">
                  <c:v>41558.767361111109</c:v>
                </c:pt>
                <c:pt idx="441">
                  <c:v>41558.770833333336</c:v>
                </c:pt>
                <c:pt idx="442">
                  <c:v>41558.774305555555</c:v>
                </c:pt>
                <c:pt idx="443">
                  <c:v>41558.777777777781</c:v>
                </c:pt>
                <c:pt idx="444">
                  <c:v>41558.78125</c:v>
                </c:pt>
                <c:pt idx="445">
                  <c:v>41558.784722222219</c:v>
                </c:pt>
                <c:pt idx="446">
                  <c:v>41558.788194444445</c:v>
                </c:pt>
                <c:pt idx="447">
                  <c:v>41558.791666666664</c:v>
                </c:pt>
                <c:pt idx="448">
                  <c:v>41558.795138888891</c:v>
                </c:pt>
                <c:pt idx="449">
                  <c:v>41558.798611111109</c:v>
                </c:pt>
                <c:pt idx="450">
                  <c:v>41558.802083333336</c:v>
                </c:pt>
                <c:pt idx="451">
                  <c:v>41558.805555555555</c:v>
                </c:pt>
                <c:pt idx="452">
                  <c:v>41558.809027777781</c:v>
                </c:pt>
                <c:pt idx="453">
                  <c:v>41558.8125</c:v>
                </c:pt>
                <c:pt idx="454">
                  <c:v>41558.815972222219</c:v>
                </c:pt>
                <c:pt idx="455">
                  <c:v>41558.819444444445</c:v>
                </c:pt>
                <c:pt idx="456">
                  <c:v>41558.822916666664</c:v>
                </c:pt>
                <c:pt idx="457">
                  <c:v>41558.826388888891</c:v>
                </c:pt>
                <c:pt idx="458">
                  <c:v>41558.829861111109</c:v>
                </c:pt>
                <c:pt idx="459">
                  <c:v>41558.833333333336</c:v>
                </c:pt>
                <c:pt idx="460">
                  <c:v>41558.836805555555</c:v>
                </c:pt>
                <c:pt idx="461">
                  <c:v>41558.840277777781</c:v>
                </c:pt>
                <c:pt idx="462">
                  <c:v>41558.84375</c:v>
                </c:pt>
                <c:pt idx="463">
                  <c:v>41558.847222222219</c:v>
                </c:pt>
                <c:pt idx="464">
                  <c:v>41558.850694444445</c:v>
                </c:pt>
                <c:pt idx="465">
                  <c:v>41558.854166666664</c:v>
                </c:pt>
                <c:pt idx="466">
                  <c:v>41558.857638888891</c:v>
                </c:pt>
                <c:pt idx="467">
                  <c:v>41558.861111111109</c:v>
                </c:pt>
                <c:pt idx="468">
                  <c:v>41558.864583333336</c:v>
                </c:pt>
                <c:pt idx="469">
                  <c:v>41558.868055555555</c:v>
                </c:pt>
                <c:pt idx="470">
                  <c:v>41558.871527777781</c:v>
                </c:pt>
                <c:pt idx="471">
                  <c:v>41558.875</c:v>
                </c:pt>
                <c:pt idx="472">
                  <c:v>41558.878472222219</c:v>
                </c:pt>
                <c:pt idx="473">
                  <c:v>41558.881944444445</c:v>
                </c:pt>
                <c:pt idx="474">
                  <c:v>41558.885416666664</c:v>
                </c:pt>
                <c:pt idx="475">
                  <c:v>41558.888888888891</c:v>
                </c:pt>
                <c:pt idx="476">
                  <c:v>41558.892361111109</c:v>
                </c:pt>
                <c:pt idx="477">
                  <c:v>41558.895833333336</c:v>
                </c:pt>
                <c:pt idx="478">
                  <c:v>41558.899305555555</c:v>
                </c:pt>
                <c:pt idx="479">
                  <c:v>41558.902777777781</c:v>
                </c:pt>
                <c:pt idx="480">
                  <c:v>41558.90625</c:v>
                </c:pt>
                <c:pt idx="481">
                  <c:v>41558.909722222219</c:v>
                </c:pt>
                <c:pt idx="482">
                  <c:v>41558.913194444445</c:v>
                </c:pt>
                <c:pt idx="483">
                  <c:v>41558.916666666664</c:v>
                </c:pt>
                <c:pt idx="484">
                  <c:v>41558.920138888891</c:v>
                </c:pt>
                <c:pt idx="485">
                  <c:v>41558.923611111109</c:v>
                </c:pt>
                <c:pt idx="486">
                  <c:v>41558.927083333336</c:v>
                </c:pt>
                <c:pt idx="487">
                  <c:v>41558.930555555555</c:v>
                </c:pt>
                <c:pt idx="488">
                  <c:v>41558.934027777781</c:v>
                </c:pt>
                <c:pt idx="489">
                  <c:v>41558.9375</c:v>
                </c:pt>
                <c:pt idx="490">
                  <c:v>41558.940972222219</c:v>
                </c:pt>
                <c:pt idx="491">
                  <c:v>41558.944444444445</c:v>
                </c:pt>
                <c:pt idx="492">
                  <c:v>41558.947916666664</c:v>
                </c:pt>
                <c:pt idx="493">
                  <c:v>41558.951388888891</c:v>
                </c:pt>
                <c:pt idx="494">
                  <c:v>41558.954861111109</c:v>
                </c:pt>
                <c:pt idx="495">
                  <c:v>41558.958333333336</c:v>
                </c:pt>
                <c:pt idx="496">
                  <c:v>41558.961805555555</c:v>
                </c:pt>
                <c:pt idx="497">
                  <c:v>41558.965277777781</c:v>
                </c:pt>
                <c:pt idx="498">
                  <c:v>41558.96875</c:v>
                </c:pt>
                <c:pt idx="499">
                  <c:v>41558.972222222219</c:v>
                </c:pt>
                <c:pt idx="500">
                  <c:v>41558.975694444445</c:v>
                </c:pt>
                <c:pt idx="501">
                  <c:v>41558.979166666664</c:v>
                </c:pt>
                <c:pt idx="502">
                  <c:v>41558.982638888891</c:v>
                </c:pt>
                <c:pt idx="503">
                  <c:v>41558.986111111109</c:v>
                </c:pt>
                <c:pt idx="504">
                  <c:v>41558.989583333336</c:v>
                </c:pt>
                <c:pt idx="505">
                  <c:v>41558.993055555555</c:v>
                </c:pt>
                <c:pt idx="506">
                  <c:v>41558.996527777781</c:v>
                </c:pt>
                <c:pt idx="507">
                  <c:v>41559</c:v>
                </c:pt>
                <c:pt idx="508">
                  <c:v>41559.003472222219</c:v>
                </c:pt>
                <c:pt idx="509">
                  <c:v>41559.006944444445</c:v>
                </c:pt>
                <c:pt idx="510">
                  <c:v>41559.010416666664</c:v>
                </c:pt>
                <c:pt idx="511">
                  <c:v>41559.013888888891</c:v>
                </c:pt>
                <c:pt idx="512">
                  <c:v>41559.017361111109</c:v>
                </c:pt>
                <c:pt idx="513">
                  <c:v>41559.020833333336</c:v>
                </c:pt>
                <c:pt idx="514">
                  <c:v>41559.024305555555</c:v>
                </c:pt>
                <c:pt idx="515">
                  <c:v>41559.027777777781</c:v>
                </c:pt>
                <c:pt idx="516">
                  <c:v>41559.03125</c:v>
                </c:pt>
                <c:pt idx="517">
                  <c:v>41559.034722222219</c:v>
                </c:pt>
                <c:pt idx="518">
                  <c:v>41559.038194444445</c:v>
                </c:pt>
                <c:pt idx="519">
                  <c:v>41559.041666666664</c:v>
                </c:pt>
                <c:pt idx="520">
                  <c:v>41559.045138888891</c:v>
                </c:pt>
                <c:pt idx="521">
                  <c:v>41559.048611111109</c:v>
                </c:pt>
                <c:pt idx="522">
                  <c:v>41559.052083333336</c:v>
                </c:pt>
                <c:pt idx="523">
                  <c:v>41559.055555555555</c:v>
                </c:pt>
                <c:pt idx="524">
                  <c:v>41559.059027777781</c:v>
                </c:pt>
                <c:pt idx="525">
                  <c:v>41559.0625</c:v>
                </c:pt>
                <c:pt idx="526">
                  <c:v>41559.065972222219</c:v>
                </c:pt>
                <c:pt idx="527">
                  <c:v>41559.069444444445</c:v>
                </c:pt>
                <c:pt idx="528">
                  <c:v>41559.072916666664</c:v>
                </c:pt>
                <c:pt idx="529">
                  <c:v>41559.076388888891</c:v>
                </c:pt>
                <c:pt idx="530">
                  <c:v>41559.079861111109</c:v>
                </c:pt>
                <c:pt idx="531">
                  <c:v>41559.083333333336</c:v>
                </c:pt>
                <c:pt idx="532">
                  <c:v>41559.086805555555</c:v>
                </c:pt>
                <c:pt idx="533">
                  <c:v>41559.090277777781</c:v>
                </c:pt>
                <c:pt idx="534">
                  <c:v>41559.09375</c:v>
                </c:pt>
                <c:pt idx="535">
                  <c:v>41559.097222222219</c:v>
                </c:pt>
                <c:pt idx="536">
                  <c:v>41559.100694444445</c:v>
                </c:pt>
                <c:pt idx="537">
                  <c:v>41559.104166666664</c:v>
                </c:pt>
                <c:pt idx="538">
                  <c:v>41559.107638888891</c:v>
                </c:pt>
                <c:pt idx="539">
                  <c:v>41559.111111111109</c:v>
                </c:pt>
                <c:pt idx="540">
                  <c:v>41559.114583333336</c:v>
                </c:pt>
                <c:pt idx="541">
                  <c:v>41559.118055555555</c:v>
                </c:pt>
                <c:pt idx="542">
                  <c:v>41559.121527777781</c:v>
                </c:pt>
                <c:pt idx="543">
                  <c:v>41559.125</c:v>
                </c:pt>
                <c:pt idx="544">
                  <c:v>41559.128472222219</c:v>
                </c:pt>
                <c:pt idx="545">
                  <c:v>41559.131944444445</c:v>
                </c:pt>
                <c:pt idx="546">
                  <c:v>41559.135416666664</c:v>
                </c:pt>
                <c:pt idx="547">
                  <c:v>41559.138888888891</c:v>
                </c:pt>
                <c:pt idx="548">
                  <c:v>41559.142361111109</c:v>
                </c:pt>
                <c:pt idx="549">
                  <c:v>41559.145833333336</c:v>
                </c:pt>
                <c:pt idx="550">
                  <c:v>41559.149305555555</c:v>
                </c:pt>
                <c:pt idx="551">
                  <c:v>41559.152777777781</c:v>
                </c:pt>
                <c:pt idx="552">
                  <c:v>41559.15625</c:v>
                </c:pt>
                <c:pt idx="553">
                  <c:v>41559.159722222219</c:v>
                </c:pt>
                <c:pt idx="554">
                  <c:v>41559.163194444445</c:v>
                </c:pt>
                <c:pt idx="555">
                  <c:v>41559.166666666664</c:v>
                </c:pt>
                <c:pt idx="556">
                  <c:v>41559.170138888891</c:v>
                </c:pt>
                <c:pt idx="557">
                  <c:v>41559.173611111109</c:v>
                </c:pt>
                <c:pt idx="558">
                  <c:v>41559.177083333336</c:v>
                </c:pt>
                <c:pt idx="559">
                  <c:v>41559.180555555555</c:v>
                </c:pt>
                <c:pt idx="560">
                  <c:v>41559.184027777781</c:v>
                </c:pt>
                <c:pt idx="561">
                  <c:v>41559.1875</c:v>
                </c:pt>
                <c:pt idx="562">
                  <c:v>41559.190972222219</c:v>
                </c:pt>
                <c:pt idx="563">
                  <c:v>41559.194444444445</c:v>
                </c:pt>
                <c:pt idx="564">
                  <c:v>41559.197916666664</c:v>
                </c:pt>
                <c:pt idx="565">
                  <c:v>41559.201388888891</c:v>
                </c:pt>
                <c:pt idx="566">
                  <c:v>41559.204861111109</c:v>
                </c:pt>
                <c:pt idx="567">
                  <c:v>41559.208333333336</c:v>
                </c:pt>
                <c:pt idx="568">
                  <c:v>41559.211805555555</c:v>
                </c:pt>
                <c:pt idx="569">
                  <c:v>41559.215277777781</c:v>
                </c:pt>
                <c:pt idx="570">
                  <c:v>41559.21875</c:v>
                </c:pt>
                <c:pt idx="571">
                  <c:v>41559.222222222219</c:v>
                </c:pt>
                <c:pt idx="572">
                  <c:v>41559.225694444445</c:v>
                </c:pt>
                <c:pt idx="573">
                  <c:v>41559.229166666664</c:v>
                </c:pt>
                <c:pt idx="574">
                  <c:v>41559.232638888891</c:v>
                </c:pt>
                <c:pt idx="575">
                  <c:v>41559.236111111109</c:v>
                </c:pt>
                <c:pt idx="576">
                  <c:v>41559.239583333336</c:v>
                </c:pt>
                <c:pt idx="577">
                  <c:v>41559.243055555555</c:v>
                </c:pt>
                <c:pt idx="578">
                  <c:v>41559.246527777781</c:v>
                </c:pt>
                <c:pt idx="579">
                  <c:v>41559.25</c:v>
                </c:pt>
                <c:pt idx="580">
                  <c:v>41559.253472222219</c:v>
                </c:pt>
                <c:pt idx="581">
                  <c:v>41559.256944444445</c:v>
                </c:pt>
                <c:pt idx="582">
                  <c:v>41559.260416666664</c:v>
                </c:pt>
                <c:pt idx="583">
                  <c:v>41559.263888888891</c:v>
                </c:pt>
                <c:pt idx="584">
                  <c:v>41559.267361111109</c:v>
                </c:pt>
                <c:pt idx="585">
                  <c:v>41559.270833333336</c:v>
                </c:pt>
                <c:pt idx="586">
                  <c:v>41559.274305555555</c:v>
                </c:pt>
                <c:pt idx="587">
                  <c:v>41559.277777777781</c:v>
                </c:pt>
                <c:pt idx="588">
                  <c:v>41559.28125</c:v>
                </c:pt>
                <c:pt idx="589">
                  <c:v>41559.284722222219</c:v>
                </c:pt>
                <c:pt idx="590">
                  <c:v>41559.288194444445</c:v>
                </c:pt>
                <c:pt idx="591">
                  <c:v>41559.291666666664</c:v>
                </c:pt>
                <c:pt idx="592">
                  <c:v>41559.295138888891</c:v>
                </c:pt>
                <c:pt idx="593">
                  <c:v>41559.298611111109</c:v>
                </c:pt>
                <c:pt idx="594">
                  <c:v>41559.302083333336</c:v>
                </c:pt>
                <c:pt idx="595">
                  <c:v>41559.305555555555</c:v>
                </c:pt>
                <c:pt idx="596">
                  <c:v>41559.309027777781</c:v>
                </c:pt>
                <c:pt idx="597">
                  <c:v>41559.3125</c:v>
                </c:pt>
                <c:pt idx="598">
                  <c:v>41559.315972222219</c:v>
                </c:pt>
                <c:pt idx="599">
                  <c:v>41559.319444444445</c:v>
                </c:pt>
                <c:pt idx="600">
                  <c:v>41559.322916666664</c:v>
                </c:pt>
                <c:pt idx="601">
                  <c:v>41559.326388888891</c:v>
                </c:pt>
                <c:pt idx="602">
                  <c:v>41559.329861111109</c:v>
                </c:pt>
                <c:pt idx="603">
                  <c:v>41559.333333333336</c:v>
                </c:pt>
                <c:pt idx="604">
                  <c:v>41559.336805555555</c:v>
                </c:pt>
                <c:pt idx="605">
                  <c:v>41559.340277777781</c:v>
                </c:pt>
                <c:pt idx="606">
                  <c:v>41559.34375</c:v>
                </c:pt>
                <c:pt idx="607">
                  <c:v>41559.347222222219</c:v>
                </c:pt>
                <c:pt idx="608">
                  <c:v>41559.350694444445</c:v>
                </c:pt>
                <c:pt idx="609">
                  <c:v>41559.354166666664</c:v>
                </c:pt>
                <c:pt idx="610">
                  <c:v>41559.357638888891</c:v>
                </c:pt>
                <c:pt idx="611">
                  <c:v>41559.361111111109</c:v>
                </c:pt>
                <c:pt idx="612">
                  <c:v>41559.364583333336</c:v>
                </c:pt>
                <c:pt idx="613">
                  <c:v>41559.368055555555</c:v>
                </c:pt>
                <c:pt idx="614">
                  <c:v>41559.371527777781</c:v>
                </c:pt>
                <c:pt idx="615">
                  <c:v>41559.375</c:v>
                </c:pt>
                <c:pt idx="616">
                  <c:v>41559.378472222219</c:v>
                </c:pt>
                <c:pt idx="617">
                  <c:v>41559.381944444445</c:v>
                </c:pt>
                <c:pt idx="618">
                  <c:v>41559.385416666664</c:v>
                </c:pt>
                <c:pt idx="619">
                  <c:v>41559.388888888891</c:v>
                </c:pt>
                <c:pt idx="620">
                  <c:v>41559.392361111109</c:v>
                </c:pt>
                <c:pt idx="621">
                  <c:v>41559.395833333336</c:v>
                </c:pt>
                <c:pt idx="622">
                  <c:v>41559.399305555555</c:v>
                </c:pt>
                <c:pt idx="623">
                  <c:v>41559.402777777781</c:v>
                </c:pt>
                <c:pt idx="624">
                  <c:v>41559.40625</c:v>
                </c:pt>
                <c:pt idx="625">
                  <c:v>41559.409722222219</c:v>
                </c:pt>
                <c:pt idx="626">
                  <c:v>41559.413194444445</c:v>
                </c:pt>
                <c:pt idx="627">
                  <c:v>41559.416666666664</c:v>
                </c:pt>
                <c:pt idx="628">
                  <c:v>41559.420138888891</c:v>
                </c:pt>
                <c:pt idx="629">
                  <c:v>41559.423611111109</c:v>
                </c:pt>
                <c:pt idx="630">
                  <c:v>41559.427083333336</c:v>
                </c:pt>
                <c:pt idx="631">
                  <c:v>41559.430555555555</c:v>
                </c:pt>
                <c:pt idx="632">
                  <c:v>41559.434027777781</c:v>
                </c:pt>
                <c:pt idx="633">
                  <c:v>41559.4375</c:v>
                </c:pt>
                <c:pt idx="634">
                  <c:v>41559.440972222219</c:v>
                </c:pt>
                <c:pt idx="635">
                  <c:v>41559.444444444445</c:v>
                </c:pt>
                <c:pt idx="636">
                  <c:v>41559.447916666664</c:v>
                </c:pt>
                <c:pt idx="637">
                  <c:v>41559.451388888891</c:v>
                </c:pt>
                <c:pt idx="638">
                  <c:v>41559.454861111109</c:v>
                </c:pt>
                <c:pt idx="639">
                  <c:v>41559.458333333336</c:v>
                </c:pt>
                <c:pt idx="640">
                  <c:v>41559.461805555555</c:v>
                </c:pt>
                <c:pt idx="641">
                  <c:v>41559.465277777781</c:v>
                </c:pt>
                <c:pt idx="642">
                  <c:v>41559.46875</c:v>
                </c:pt>
                <c:pt idx="643">
                  <c:v>41559.472222222219</c:v>
                </c:pt>
                <c:pt idx="644">
                  <c:v>41559.475694444445</c:v>
                </c:pt>
                <c:pt idx="645">
                  <c:v>41559.479166666664</c:v>
                </c:pt>
                <c:pt idx="646">
                  <c:v>41559.482638888891</c:v>
                </c:pt>
                <c:pt idx="647">
                  <c:v>41559.486111111109</c:v>
                </c:pt>
                <c:pt idx="648">
                  <c:v>41559.489583333336</c:v>
                </c:pt>
                <c:pt idx="649">
                  <c:v>41559.493055555555</c:v>
                </c:pt>
                <c:pt idx="650">
                  <c:v>41559.496527777781</c:v>
                </c:pt>
                <c:pt idx="651">
                  <c:v>41559.5</c:v>
                </c:pt>
                <c:pt idx="652">
                  <c:v>41559.503472222219</c:v>
                </c:pt>
                <c:pt idx="653">
                  <c:v>41559.506944444445</c:v>
                </c:pt>
                <c:pt idx="654">
                  <c:v>41559.510416666664</c:v>
                </c:pt>
                <c:pt idx="655">
                  <c:v>41559.513888888891</c:v>
                </c:pt>
                <c:pt idx="656">
                  <c:v>41559.517361111109</c:v>
                </c:pt>
                <c:pt idx="657">
                  <c:v>41559.520833333336</c:v>
                </c:pt>
                <c:pt idx="658">
                  <c:v>41559.524305555555</c:v>
                </c:pt>
                <c:pt idx="659">
                  <c:v>41559.527777777781</c:v>
                </c:pt>
                <c:pt idx="660">
                  <c:v>41559.53125</c:v>
                </c:pt>
                <c:pt idx="661">
                  <c:v>41559.534722222219</c:v>
                </c:pt>
                <c:pt idx="662">
                  <c:v>41559.538194444445</c:v>
                </c:pt>
                <c:pt idx="663">
                  <c:v>41559.541666666664</c:v>
                </c:pt>
                <c:pt idx="664">
                  <c:v>41559.545138888891</c:v>
                </c:pt>
                <c:pt idx="665">
                  <c:v>41559.548611111109</c:v>
                </c:pt>
                <c:pt idx="666">
                  <c:v>41559.552083333336</c:v>
                </c:pt>
                <c:pt idx="667">
                  <c:v>41559.555555555555</c:v>
                </c:pt>
                <c:pt idx="668">
                  <c:v>41559.559027777781</c:v>
                </c:pt>
                <c:pt idx="669">
                  <c:v>41559.5625</c:v>
                </c:pt>
                <c:pt idx="670">
                  <c:v>41559.565972222219</c:v>
                </c:pt>
                <c:pt idx="671">
                  <c:v>41559.569444444445</c:v>
                </c:pt>
                <c:pt idx="672">
                  <c:v>41559.572916666664</c:v>
                </c:pt>
                <c:pt idx="673">
                  <c:v>41559.576388888891</c:v>
                </c:pt>
                <c:pt idx="674">
                  <c:v>41559.579861111109</c:v>
                </c:pt>
                <c:pt idx="675">
                  <c:v>41559.583333333336</c:v>
                </c:pt>
                <c:pt idx="676">
                  <c:v>41559.586805555555</c:v>
                </c:pt>
                <c:pt idx="677">
                  <c:v>41559.590277777781</c:v>
                </c:pt>
                <c:pt idx="678">
                  <c:v>41559.59375</c:v>
                </c:pt>
                <c:pt idx="679">
                  <c:v>41559.597222222219</c:v>
                </c:pt>
                <c:pt idx="680">
                  <c:v>41559.600694444445</c:v>
                </c:pt>
                <c:pt idx="681">
                  <c:v>41559.604166666664</c:v>
                </c:pt>
                <c:pt idx="682">
                  <c:v>41559.607638888891</c:v>
                </c:pt>
                <c:pt idx="683">
                  <c:v>41559.611111111109</c:v>
                </c:pt>
                <c:pt idx="684">
                  <c:v>41559.614583333336</c:v>
                </c:pt>
                <c:pt idx="685">
                  <c:v>41559.618055555555</c:v>
                </c:pt>
                <c:pt idx="686">
                  <c:v>41559.621527777781</c:v>
                </c:pt>
                <c:pt idx="687">
                  <c:v>41559.625</c:v>
                </c:pt>
                <c:pt idx="688">
                  <c:v>41559.628472222219</c:v>
                </c:pt>
                <c:pt idx="689">
                  <c:v>41559.631944444445</c:v>
                </c:pt>
                <c:pt idx="690">
                  <c:v>41559.635416666664</c:v>
                </c:pt>
                <c:pt idx="691">
                  <c:v>41559.638888888891</c:v>
                </c:pt>
                <c:pt idx="692">
                  <c:v>41559.642361111109</c:v>
                </c:pt>
                <c:pt idx="693">
                  <c:v>41559.645833333336</c:v>
                </c:pt>
                <c:pt idx="694">
                  <c:v>41559.649305555555</c:v>
                </c:pt>
                <c:pt idx="695">
                  <c:v>41559.652777777781</c:v>
                </c:pt>
                <c:pt idx="696">
                  <c:v>41559.65625</c:v>
                </c:pt>
                <c:pt idx="697">
                  <c:v>41559.659722222219</c:v>
                </c:pt>
                <c:pt idx="698">
                  <c:v>41559.663194444445</c:v>
                </c:pt>
                <c:pt idx="699">
                  <c:v>41559.666666666664</c:v>
                </c:pt>
                <c:pt idx="700">
                  <c:v>41559.670138888891</c:v>
                </c:pt>
                <c:pt idx="701">
                  <c:v>41559.673611111109</c:v>
                </c:pt>
                <c:pt idx="702">
                  <c:v>41559.677083333336</c:v>
                </c:pt>
                <c:pt idx="703">
                  <c:v>41559.680555555555</c:v>
                </c:pt>
                <c:pt idx="704">
                  <c:v>41559.684027777781</c:v>
                </c:pt>
                <c:pt idx="705">
                  <c:v>41559.6875</c:v>
                </c:pt>
                <c:pt idx="706">
                  <c:v>41559.690972222219</c:v>
                </c:pt>
                <c:pt idx="707">
                  <c:v>41559.694444444445</c:v>
                </c:pt>
                <c:pt idx="708">
                  <c:v>41559.697916666664</c:v>
                </c:pt>
                <c:pt idx="709">
                  <c:v>41559.701388888891</c:v>
                </c:pt>
                <c:pt idx="710">
                  <c:v>41559.704861111109</c:v>
                </c:pt>
                <c:pt idx="711">
                  <c:v>41559.708333333336</c:v>
                </c:pt>
                <c:pt idx="712">
                  <c:v>41559.711805555555</c:v>
                </c:pt>
                <c:pt idx="713">
                  <c:v>41559.715277777781</c:v>
                </c:pt>
                <c:pt idx="714">
                  <c:v>41559.71875</c:v>
                </c:pt>
                <c:pt idx="715">
                  <c:v>41559.722222222219</c:v>
                </c:pt>
                <c:pt idx="716">
                  <c:v>41559.725694444445</c:v>
                </c:pt>
                <c:pt idx="717">
                  <c:v>41559.729166666664</c:v>
                </c:pt>
                <c:pt idx="718">
                  <c:v>41559.732638888891</c:v>
                </c:pt>
                <c:pt idx="719">
                  <c:v>41559.736111111109</c:v>
                </c:pt>
                <c:pt idx="720">
                  <c:v>41559.739583333336</c:v>
                </c:pt>
                <c:pt idx="721">
                  <c:v>41559.743055555555</c:v>
                </c:pt>
                <c:pt idx="722">
                  <c:v>41559.746527777781</c:v>
                </c:pt>
                <c:pt idx="723">
                  <c:v>41559.75</c:v>
                </c:pt>
                <c:pt idx="724">
                  <c:v>41559.753472222219</c:v>
                </c:pt>
                <c:pt idx="725">
                  <c:v>41559.756944444445</c:v>
                </c:pt>
                <c:pt idx="726">
                  <c:v>41559.760416666664</c:v>
                </c:pt>
                <c:pt idx="727">
                  <c:v>41559.763888888891</c:v>
                </c:pt>
                <c:pt idx="728">
                  <c:v>41559.767361111109</c:v>
                </c:pt>
                <c:pt idx="729">
                  <c:v>41559.770833333336</c:v>
                </c:pt>
                <c:pt idx="730">
                  <c:v>41559.774305555555</c:v>
                </c:pt>
                <c:pt idx="731">
                  <c:v>41559.777777777781</c:v>
                </c:pt>
                <c:pt idx="732">
                  <c:v>41559.78125</c:v>
                </c:pt>
                <c:pt idx="733">
                  <c:v>41559.784722222219</c:v>
                </c:pt>
                <c:pt idx="734">
                  <c:v>41559.788194444445</c:v>
                </c:pt>
                <c:pt idx="735">
                  <c:v>41559.791666666664</c:v>
                </c:pt>
                <c:pt idx="736">
                  <c:v>41559.795138888891</c:v>
                </c:pt>
                <c:pt idx="737">
                  <c:v>41559.798611111109</c:v>
                </c:pt>
                <c:pt idx="738">
                  <c:v>41559.802083333336</c:v>
                </c:pt>
                <c:pt idx="739">
                  <c:v>41559.805555555555</c:v>
                </c:pt>
                <c:pt idx="740">
                  <c:v>41559.809027777781</c:v>
                </c:pt>
                <c:pt idx="741">
                  <c:v>41559.8125</c:v>
                </c:pt>
                <c:pt idx="742">
                  <c:v>41559.815972222219</c:v>
                </c:pt>
                <c:pt idx="743">
                  <c:v>41559.819444444445</c:v>
                </c:pt>
                <c:pt idx="744">
                  <c:v>41559.822916666664</c:v>
                </c:pt>
                <c:pt idx="745">
                  <c:v>41559.826388888891</c:v>
                </c:pt>
                <c:pt idx="746">
                  <c:v>41559.829861111109</c:v>
                </c:pt>
                <c:pt idx="747">
                  <c:v>41559.833333333336</c:v>
                </c:pt>
                <c:pt idx="748">
                  <c:v>41559.836805555555</c:v>
                </c:pt>
                <c:pt idx="749">
                  <c:v>41559.840277777781</c:v>
                </c:pt>
                <c:pt idx="750">
                  <c:v>41559.84375</c:v>
                </c:pt>
                <c:pt idx="751">
                  <c:v>41559.847222222219</c:v>
                </c:pt>
                <c:pt idx="752">
                  <c:v>41559.850694444445</c:v>
                </c:pt>
                <c:pt idx="753">
                  <c:v>41559.854166666664</c:v>
                </c:pt>
                <c:pt idx="754">
                  <c:v>41559.857638888891</c:v>
                </c:pt>
                <c:pt idx="755">
                  <c:v>41559.861111111109</c:v>
                </c:pt>
                <c:pt idx="756">
                  <c:v>41559.864583333336</c:v>
                </c:pt>
                <c:pt idx="757">
                  <c:v>41559.868055555555</c:v>
                </c:pt>
                <c:pt idx="758">
                  <c:v>41559.871527777781</c:v>
                </c:pt>
                <c:pt idx="759">
                  <c:v>41559.875</c:v>
                </c:pt>
                <c:pt idx="760">
                  <c:v>41559.878472222219</c:v>
                </c:pt>
                <c:pt idx="761">
                  <c:v>41559.881944444445</c:v>
                </c:pt>
                <c:pt idx="762">
                  <c:v>41559.885416666664</c:v>
                </c:pt>
                <c:pt idx="763">
                  <c:v>41559.888888888891</c:v>
                </c:pt>
                <c:pt idx="764">
                  <c:v>41559.892361111109</c:v>
                </c:pt>
                <c:pt idx="765">
                  <c:v>41559.895833333336</c:v>
                </c:pt>
                <c:pt idx="766">
                  <c:v>41559.899305555555</c:v>
                </c:pt>
                <c:pt idx="767">
                  <c:v>41559.902777777781</c:v>
                </c:pt>
                <c:pt idx="768">
                  <c:v>41559.90625</c:v>
                </c:pt>
                <c:pt idx="769">
                  <c:v>41559.909722222219</c:v>
                </c:pt>
                <c:pt idx="770">
                  <c:v>41559.913194444445</c:v>
                </c:pt>
                <c:pt idx="771">
                  <c:v>41559.916666666664</c:v>
                </c:pt>
                <c:pt idx="772">
                  <c:v>41559.920138888891</c:v>
                </c:pt>
                <c:pt idx="773">
                  <c:v>41559.923611111109</c:v>
                </c:pt>
                <c:pt idx="774">
                  <c:v>41559.927083333336</c:v>
                </c:pt>
                <c:pt idx="775">
                  <c:v>41559.930555555555</c:v>
                </c:pt>
                <c:pt idx="776">
                  <c:v>41559.934027777781</c:v>
                </c:pt>
                <c:pt idx="777">
                  <c:v>41559.9375</c:v>
                </c:pt>
                <c:pt idx="778">
                  <c:v>41559.940972222219</c:v>
                </c:pt>
                <c:pt idx="779">
                  <c:v>41559.944444444445</c:v>
                </c:pt>
                <c:pt idx="780">
                  <c:v>41559.947916666664</c:v>
                </c:pt>
                <c:pt idx="781">
                  <c:v>41559.951388888891</c:v>
                </c:pt>
                <c:pt idx="782">
                  <c:v>41559.954861111109</c:v>
                </c:pt>
                <c:pt idx="783">
                  <c:v>41559.958333333336</c:v>
                </c:pt>
                <c:pt idx="784">
                  <c:v>41559.961805555555</c:v>
                </c:pt>
                <c:pt idx="785">
                  <c:v>41559.965277777781</c:v>
                </c:pt>
                <c:pt idx="786">
                  <c:v>41559.96875</c:v>
                </c:pt>
                <c:pt idx="787">
                  <c:v>41559.972222222219</c:v>
                </c:pt>
                <c:pt idx="788">
                  <c:v>41559.975694444445</c:v>
                </c:pt>
                <c:pt idx="789">
                  <c:v>41559.979166666664</c:v>
                </c:pt>
                <c:pt idx="790">
                  <c:v>41559.982638888891</c:v>
                </c:pt>
                <c:pt idx="791">
                  <c:v>41559.986111111109</c:v>
                </c:pt>
                <c:pt idx="792">
                  <c:v>41559.989583333336</c:v>
                </c:pt>
                <c:pt idx="793">
                  <c:v>41559.993055555555</c:v>
                </c:pt>
                <c:pt idx="794">
                  <c:v>41559.996527777781</c:v>
                </c:pt>
                <c:pt idx="795">
                  <c:v>41560</c:v>
                </c:pt>
                <c:pt idx="796">
                  <c:v>41560.003472222219</c:v>
                </c:pt>
                <c:pt idx="797">
                  <c:v>41560.006944444445</c:v>
                </c:pt>
                <c:pt idx="798">
                  <c:v>41560.010416666664</c:v>
                </c:pt>
                <c:pt idx="799">
                  <c:v>41560.013888888891</c:v>
                </c:pt>
                <c:pt idx="800">
                  <c:v>41560.017361111109</c:v>
                </c:pt>
                <c:pt idx="801">
                  <c:v>41560.020833333336</c:v>
                </c:pt>
                <c:pt idx="802">
                  <c:v>41560.024305555555</c:v>
                </c:pt>
                <c:pt idx="803">
                  <c:v>41560.027777777781</c:v>
                </c:pt>
                <c:pt idx="804">
                  <c:v>41560.03125</c:v>
                </c:pt>
                <c:pt idx="805">
                  <c:v>41560.034722222219</c:v>
                </c:pt>
                <c:pt idx="806">
                  <c:v>41560.038194444445</c:v>
                </c:pt>
                <c:pt idx="807">
                  <c:v>41560.041666666664</c:v>
                </c:pt>
                <c:pt idx="808">
                  <c:v>41560.045138888891</c:v>
                </c:pt>
                <c:pt idx="809">
                  <c:v>41560.048611111109</c:v>
                </c:pt>
                <c:pt idx="810">
                  <c:v>41560.052083333336</c:v>
                </c:pt>
                <c:pt idx="811">
                  <c:v>41560.055555555555</c:v>
                </c:pt>
                <c:pt idx="812">
                  <c:v>41560.059027777781</c:v>
                </c:pt>
                <c:pt idx="813">
                  <c:v>41560.0625</c:v>
                </c:pt>
                <c:pt idx="814">
                  <c:v>41560.065972222219</c:v>
                </c:pt>
                <c:pt idx="815">
                  <c:v>41560.069444444445</c:v>
                </c:pt>
                <c:pt idx="816">
                  <c:v>41560.072916666664</c:v>
                </c:pt>
                <c:pt idx="817">
                  <c:v>41560.076388888891</c:v>
                </c:pt>
                <c:pt idx="818">
                  <c:v>41560.079861111109</c:v>
                </c:pt>
                <c:pt idx="819">
                  <c:v>41560.083333333336</c:v>
                </c:pt>
                <c:pt idx="820">
                  <c:v>41560.086805555555</c:v>
                </c:pt>
                <c:pt idx="821">
                  <c:v>41560.090277777781</c:v>
                </c:pt>
                <c:pt idx="822">
                  <c:v>41560.09375</c:v>
                </c:pt>
                <c:pt idx="823">
                  <c:v>41560.097222222219</c:v>
                </c:pt>
                <c:pt idx="824">
                  <c:v>41560.100694444445</c:v>
                </c:pt>
                <c:pt idx="825">
                  <c:v>41560.104166666664</c:v>
                </c:pt>
                <c:pt idx="826">
                  <c:v>41560.107638888891</c:v>
                </c:pt>
                <c:pt idx="827">
                  <c:v>41560.111111111109</c:v>
                </c:pt>
                <c:pt idx="828">
                  <c:v>41560.114583333336</c:v>
                </c:pt>
                <c:pt idx="829">
                  <c:v>41560.118055555555</c:v>
                </c:pt>
                <c:pt idx="830">
                  <c:v>41560.121527777781</c:v>
                </c:pt>
                <c:pt idx="831">
                  <c:v>41560.125</c:v>
                </c:pt>
                <c:pt idx="832">
                  <c:v>41560.128472222219</c:v>
                </c:pt>
                <c:pt idx="833">
                  <c:v>41560.131944444445</c:v>
                </c:pt>
                <c:pt idx="834">
                  <c:v>41560.135416666664</c:v>
                </c:pt>
                <c:pt idx="835">
                  <c:v>41560.138888888891</c:v>
                </c:pt>
                <c:pt idx="836">
                  <c:v>41560.142361111109</c:v>
                </c:pt>
                <c:pt idx="837">
                  <c:v>41560.145833333336</c:v>
                </c:pt>
                <c:pt idx="838">
                  <c:v>41560.149305555555</c:v>
                </c:pt>
                <c:pt idx="839">
                  <c:v>41560.152777777781</c:v>
                </c:pt>
                <c:pt idx="840">
                  <c:v>41560.15625</c:v>
                </c:pt>
                <c:pt idx="841">
                  <c:v>41560.159722222219</c:v>
                </c:pt>
                <c:pt idx="842">
                  <c:v>41560.163194444445</c:v>
                </c:pt>
                <c:pt idx="843">
                  <c:v>41560.166666666664</c:v>
                </c:pt>
                <c:pt idx="844">
                  <c:v>41560.170138888891</c:v>
                </c:pt>
                <c:pt idx="845">
                  <c:v>41560.173611111109</c:v>
                </c:pt>
                <c:pt idx="846">
                  <c:v>41560.177083333336</c:v>
                </c:pt>
                <c:pt idx="847">
                  <c:v>41560.180555555555</c:v>
                </c:pt>
                <c:pt idx="848">
                  <c:v>41560.184027777781</c:v>
                </c:pt>
                <c:pt idx="849">
                  <c:v>41560.1875</c:v>
                </c:pt>
                <c:pt idx="850">
                  <c:v>41560.190972222219</c:v>
                </c:pt>
                <c:pt idx="851">
                  <c:v>41560.194444444445</c:v>
                </c:pt>
                <c:pt idx="852">
                  <c:v>41560.197916666664</c:v>
                </c:pt>
                <c:pt idx="853">
                  <c:v>41560.201388888891</c:v>
                </c:pt>
                <c:pt idx="854">
                  <c:v>41560.204861111109</c:v>
                </c:pt>
                <c:pt idx="855">
                  <c:v>41560.208333333336</c:v>
                </c:pt>
                <c:pt idx="856">
                  <c:v>41560.211805555555</c:v>
                </c:pt>
                <c:pt idx="857">
                  <c:v>41560.215277777781</c:v>
                </c:pt>
                <c:pt idx="858">
                  <c:v>41560.21875</c:v>
                </c:pt>
                <c:pt idx="859">
                  <c:v>41560.222222222219</c:v>
                </c:pt>
                <c:pt idx="860">
                  <c:v>41560.225694444445</c:v>
                </c:pt>
                <c:pt idx="861">
                  <c:v>41560.229166666664</c:v>
                </c:pt>
                <c:pt idx="862">
                  <c:v>41560.232638888891</c:v>
                </c:pt>
                <c:pt idx="863">
                  <c:v>41560.236111111109</c:v>
                </c:pt>
                <c:pt idx="864">
                  <c:v>41560.239583333336</c:v>
                </c:pt>
                <c:pt idx="865">
                  <c:v>41560.243055555555</c:v>
                </c:pt>
                <c:pt idx="866">
                  <c:v>41560.246527777781</c:v>
                </c:pt>
                <c:pt idx="867">
                  <c:v>41560.25</c:v>
                </c:pt>
                <c:pt idx="868">
                  <c:v>41560.253472222219</c:v>
                </c:pt>
                <c:pt idx="869">
                  <c:v>41560.256944444445</c:v>
                </c:pt>
                <c:pt idx="870">
                  <c:v>41560.260416666664</c:v>
                </c:pt>
                <c:pt idx="871">
                  <c:v>41560.263888888891</c:v>
                </c:pt>
                <c:pt idx="872">
                  <c:v>41560.267361111109</c:v>
                </c:pt>
                <c:pt idx="873">
                  <c:v>41560.270833333336</c:v>
                </c:pt>
                <c:pt idx="874">
                  <c:v>41560.274305555555</c:v>
                </c:pt>
                <c:pt idx="875">
                  <c:v>41560.277777777781</c:v>
                </c:pt>
                <c:pt idx="876">
                  <c:v>41560.28125</c:v>
                </c:pt>
                <c:pt idx="877">
                  <c:v>41560.284722222219</c:v>
                </c:pt>
                <c:pt idx="878">
                  <c:v>41560.288194444445</c:v>
                </c:pt>
                <c:pt idx="879">
                  <c:v>41560.291666666664</c:v>
                </c:pt>
                <c:pt idx="880">
                  <c:v>41560.295138888891</c:v>
                </c:pt>
                <c:pt idx="881">
                  <c:v>41560.298611111109</c:v>
                </c:pt>
                <c:pt idx="882">
                  <c:v>41560.302083333336</c:v>
                </c:pt>
                <c:pt idx="883">
                  <c:v>41560.305555555555</c:v>
                </c:pt>
                <c:pt idx="884">
                  <c:v>41560.309027777781</c:v>
                </c:pt>
                <c:pt idx="885">
                  <c:v>41560.3125</c:v>
                </c:pt>
                <c:pt idx="886">
                  <c:v>41560.315972222219</c:v>
                </c:pt>
                <c:pt idx="887">
                  <c:v>41560.319444444445</c:v>
                </c:pt>
                <c:pt idx="888">
                  <c:v>41560.322916666664</c:v>
                </c:pt>
                <c:pt idx="889">
                  <c:v>41560.326388888891</c:v>
                </c:pt>
                <c:pt idx="890">
                  <c:v>41560.329861111109</c:v>
                </c:pt>
                <c:pt idx="891">
                  <c:v>41560.333333333336</c:v>
                </c:pt>
                <c:pt idx="892">
                  <c:v>41560.336805555555</c:v>
                </c:pt>
                <c:pt idx="893">
                  <c:v>41560.340277777781</c:v>
                </c:pt>
                <c:pt idx="894">
                  <c:v>41560.34375</c:v>
                </c:pt>
                <c:pt idx="895">
                  <c:v>41560.347222222219</c:v>
                </c:pt>
                <c:pt idx="896">
                  <c:v>41560.350694444445</c:v>
                </c:pt>
                <c:pt idx="897">
                  <c:v>41560.354166666664</c:v>
                </c:pt>
                <c:pt idx="898">
                  <c:v>41560.357638888891</c:v>
                </c:pt>
                <c:pt idx="899">
                  <c:v>41560.361111111109</c:v>
                </c:pt>
                <c:pt idx="900">
                  <c:v>41560.364583333336</c:v>
                </c:pt>
                <c:pt idx="901">
                  <c:v>41560.368055555555</c:v>
                </c:pt>
                <c:pt idx="902">
                  <c:v>41560.371527777781</c:v>
                </c:pt>
                <c:pt idx="903">
                  <c:v>41560.375</c:v>
                </c:pt>
                <c:pt idx="904">
                  <c:v>41560.378472222219</c:v>
                </c:pt>
                <c:pt idx="905">
                  <c:v>41560.381944444445</c:v>
                </c:pt>
                <c:pt idx="906">
                  <c:v>41560.385416666664</c:v>
                </c:pt>
                <c:pt idx="907">
                  <c:v>41560.388888888891</c:v>
                </c:pt>
                <c:pt idx="908">
                  <c:v>41560.392361111109</c:v>
                </c:pt>
                <c:pt idx="909">
                  <c:v>41560.395833333336</c:v>
                </c:pt>
                <c:pt idx="910">
                  <c:v>41560.399305555555</c:v>
                </c:pt>
                <c:pt idx="911">
                  <c:v>41560.402777777781</c:v>
                </c:pt>
                <c:pt idx="912">
                  <c:v>41560.40625</c:v>
                </c:pt>
                <c:pt idx="913">
                  <c:v>41560.409722222219</c:v>
                </c:pt>
                <c:pt idx="914">
                  <c:v>41560.413194444445</c:v>
                </c:pt>
                <c:pt idx="915">
                  <c:v>41560.416666666664</c:v>
                </c:pt>
                <c:pt idx="916">
                  <c:v>41560.420138888891</c:v>
                </c:pt>
                <c:pt idx="917">
                  <c:v>41560.423611111109</c:v>
                </c:pt>
                <c:pt idx="918">
                  <c:v>41560.427083333336</c:v>
                </c:pt>
                <c:pt idx="919">
                  <c:v>41560.430555555555</c:v>
                </c:pt>
                <c:pt idx="920">
                  <c:v>41560.434027777781</c:v>
                </c:pt>
                <c:pt idx="921">
                  <c:v>41560.4375</c:v>
                </c:pt>
                <c:pt idx="922">
                  <c:v>41560.440972222219</c:v>
                </c:pt>
                <c:pt idx="923">
                  <c:v>41560.444444444445</c:v>
                </c:pt>
                <c:pt idx="924">
                  <c:v>41560.447916666664</c:v>
                </c:pt>
                <c:pt idx="925">
                  <c:v>41560.451388888891</c:v>
                </c:pt>
                <c:pt idx="926">
                  <c:v>41560.454861111109</c:v>
                </c:pt>
                <c:pt idx="927">
                  <c:v>41560.458333333336</c:v>
                </c:pt>
                <c:pt idx="928">
                  <c:v>41560.461805555555</c:v>
                </c:pt>
                <c:pt idx="929">
                  <c:v>41560.465277777781</c:v>
                </c:pt>
                <c:pt idx="930">
                  <c:v>41560.46875</c:v>
                </c:pt>
                <c:pt idx="931">
                  <c:v>41560.472222222219</c:v>
                </c:pt>
                <c:pt idx="932">
                  <c:v>41560.475694444445</c:v>
                </c:pt>
                <c:pt idx="933">
                  <c:v>41560.479166666664</c:v>
                </c:pt>
                <c:pt idx="934">
                  <c:v>41560.482638888891</c:v>
                </c:pt>
                <c:pt idx="935">
                  <c:v>41560.486111111109</c:v>
                </c:pt>
                <c:pt idx="936">
                  <c:v>41560.489583333336</c:v>
                </c:pt>
                <c:pt idx="937">
                  <c:v>41560.493055555555</c:v>
                </c:pt>
                <c:pt idx="938">
                  <c:v>41560.496527777781</c:v>
                </c:pt>
                <c:pt idx="939">
                  <c:v>41560.5</c:v>
                </c:pt>
                <c:pt idx="940">
                  <c:v>41560.503472222219</c:v>
                </c:pt>
                <c:pt idx="941">
                  <c:v>41560.506944444445</c:v>
                </c:pt>
                <c:pt idx="942">
                  <c:v>41560.510416666664</c:v>
                </c:pt>
                <c:pt idx="943">
                  <c:v>41560.513888888891</c:v>
                </c:pt>
                <c:pt idx="944">
                  <c:v>41560.517361111109</c:v>
                </c:pt>
                <c:pt idx="945">
                  <c:v>41560.520833333336</c:v>
                </c:pt>
                <c:pt idx="946">
                  <c:v>41560.524305555555</c:v>
                </c:pt>
                <c:pt idx="947">
                  <c:v>41560.527777777781</c:v>
                </c:pt>
                <c:pt idx="948">
                  <c:v>41560.53125</c:v>
                </c:pt>
                <c:pt idx="949">
                  <c:v>41560.534722222219</c:v>
                </c:pt>
                <c:pt idx="950">
                  <c:v>41560.538194444445</c:v>
                </c:pt>
                <c:pt idx="951">
                  <c:v>41560.541666666664</c:v>
                </c:pt>
                <c:pt idx="952">
                  <c:v>41560.545138888891</c:v>
                </c:pt>
                <c:pt idx="953">
                  <c:v>41560.548611111109</c:v>
                </c:pt>
                <c:pt idx="954">
                  <c:v>41560.552083333336</c:v>
                </c:pt>
                <c:pt idx="955">
                  <c:v>41560.555555555555</c:v>
                </c:pt>
                <c:pt idx="956">
                  <c:v>41560.559027777781</c:v>
                </c:pt>
                <c:pt idx="957">
                  <c:v>41560.5625</c:v>
                </c:pt>
                <c:pt idx="958">
                  <c:v>41560.565972222219</c:v>
                </c:pt>
                <c:pt idx="959">
                  <c:v>41560.569444444445</c:v>
                </c:pt>
                <c:pt idx="960">
                  <c:v>41560.572916666664</c:v>
                </c:pt>
                <c:pt idx="961">
                  <c:v>41560.576388888891</c:v>
                </c:pt>
                <c:pt idx="962">
                  <c:v>41560.579861111109</c:v>
                </c:pt>
                <c:pt idx="963">
                  <c:v>41560.583333333336</c:v>
                </c:pt>
                <c:pt idx="964">
                  <c:v>41560.586805555555</c:v>
                </c:pt>
                <c:pt idx="965">
                  <c:v>41560.590277777781</c:v>
                </c:pt>
                <c:pt idx="966">
                  <c:v>41560.59375</c:v>
                </c:pt>
                <c:pt idx="967">
                  <c:v>41560.597222222219</c:v>
                </c:pt>
                <c:pt idx="968">
                  <c:v>41560.600694444445</c:v>
                </c:pt>
                <c:pt idx="969">
                  <c:v>41560.604166666664</c:v>
                </c:pt>
                <c:pt idx="970">
                  <c:v>41560.607638888891</c:v>
                </c:pt>
                <c:pt idx="971">
                  <c:v>41560.611111111109</c:v>
                </c:pt>
                <c:pt idx="972">
                  <c:v>41560.614583333336</c:v>
                </c:pt>
                <c:pt idx="973">
                  <c:v>41560.618055555555</c:v>
                </c:pt>
                <c:pt idx="974">
                  <c:v>41560.621527777781</c:v>
                </c:pt>
                <c:pt idx="975">
                  <c:v>41560.625</c:v>
                </c:pt>
                <c:pt idx="976">
                  <c:v>41560.628472222219</c:v>
                </c:pt>
                <c:pt idx="977">
                  <c:v>41560.631944444445</c:v>
                </c:pt>
                <c:pt idx="978">
                  <c:v>41560.635416666664</c:v>
                </c:pt>
                <c:pt idx="979">
                  <c:v>41560.638888888891</c:v>
                </c:pt>
                <c:pt idx="980">
                  <c:v>41560.642361111109</c:v>
                </c:pt>
                <c:pt idx="981">
                  <c:v>41560.645833333336</c:v>
                </c:pt>
                <c:pt idx="982">
                  <c:v>41560.649305555555</c:v>
                </c:pt>
                <c:pt idx="983">
                  <c:v>41560.652777777781</c:v>
                </c:pt>
                <c:pt idx="984">
                  <c:v>41560.65625</c:v>
                </c:pt>
                <c:pt idx="985">
                  <c:v>41560.659722222219</c:v>
                </c:pt>
                <c:pt idx="986">
                  <c:v>41560.663194444445</c:v>
                </c:pt>
                <c:pt idx="987">
                  <c:v>41560.666666666664</c:v>
                </c:pt>
                <c:pt idx="988">
                  <c:v>41560.670138888891</c:v>
                </c:pt>
                <c:pt idx="989">
                  <c:v>41560.673611111109</c:v>
                </c:pt>
                <c:pt idx="990">
                  <c:v>41560.677083333336</c:v>
                </c:pt>
                <c:pt idx="991">
                  <c:v>41560.680555555555</c:v>
                </c:pt>
                <c:pt idx="992">
                  <c:v>41560.684027777781</c:v>
                </c:pt>
                <c:pt idx="993">
                  <c:v>41560.6875</c:v>
                </c:pt>
                <c:pt idx="994">
                  <c:v>41560.690972222219</c:v>
                </c:pt>
                <c:pt idx="995">
                  <c:v>41560.694444444445</c:v>
                </c:pt>
                <c:pt idx="996">
                  <c:v>41560.697916666664</c:v>
                </c:pt>
                <c:pt idx="997">
                  <c:v>41560.701388888891</c:v>
                </c:pt>
                <c:pt idx="998">
                  <c:v>41560.704861111109</c:v>
                </c:pt>
                <c:pt idx="999">
                  <c:v>41560.708333333336</c:v>
                </c:pt>
                <c:pt idx="1000">
                  <c:v>41560.711805555555</c:v>
                </c:pt>
                <c:pt idx="1001">
                  <c:v>41560.715277777781</c:v>
                </c:pt>
                <c:pt idx="1002">
                  <c:v>41560.71875</c:v>
                </c:pt>
                <c:pt idx="1003">
                  <c:v>41560.722222222219</c:v>
                </c:pt>
                <c:pt idx="1004">
                  <c:v>41560.725694444445</c:v>
                </c:pt>
                <c:pt idx="1005">
                  <c:v>41560.729166666664</c:v>
                </c:pt>
                <c:pt idx="1006">
                  <c:v>41560.732638888891</c:v>
                </c:pt>
                <c:pt idx="1007">
                  <c:v>41560.736111111109</c:v>
                </c:pt>
                <c:pt idx="1008">
                  <c:v>41560.739583333336</c:v>
                </c:pt>
                <c:pt idx="1009">
                  <c:v>41560.743055555555</c:v>
                </c:pt>
                <c:pt idx="1010">
                  <c:v>41560.746527777781</c:v>
                </c:pt>
                <c:pt idx="1011">
                  <c:v>41560.75</c:v>
                </c:pt>
                <c:pt idx="1012">
                  <c:v>41560.753472222219</c:v>
                </c:pt>
                <c:pt idx="1013">
                  <c:v>41560.756944444445</c:v>
                </c:pt>
                <c:pt idx="1014">
                  <c:v>41560.760416666664</c:v>
                </c:pt>
                <c:pt idx="1015">
                  <c:v>41560.763888888891</c:v>
                </c:pt>
                <c:pt idx="1016">
                  <c:v>41560.767361111109</c:v>
                </c:pt>
                <c:pt idx="1017">
                  <c:v>41560.770833333336</c:v>
                </c:pt>
                <c:pt idx="1018">
                  <c:v>41560.774305555555</c:v>
                </c:pt>
                <c:pt idx="1019">
                  <c:v>41560.777777777781</c:v>
                </c:pt>
                <c:pt idx="1020">
                  <c:v>41560.78125</c:v>
                </c:pt>
                <c:pt idx="1021">
                  <c:v>41560.784722222219</c:v>
                </c:pt>
                <c:pt idx="1022">
                  <c:v>41560.788194444445</c:v>
                </c:pt>
                <c:pt idx="1023">
                  <c:v>41560.791666666664</c:v>
                </c:pt>
                <c:pt idx="1024">
                  <c:v>41560.795138888891</c:v>
                </c:pt>
                <c:pt idx="1025">
                  <c:v>41560.798611111109</c:v>
                </c:pt>
                <c:pt idx="1026">
                  <c:v>41560.802083333336</c:v>
                </c:pt>
                <c:pt idx="1027">
                  <c:v>41560.805555555555</c:v>
                </c:pt>
                <c:pt idx="1028">
                  <c:v>41560.809027777781</c:v>
                </c:pt>
                <c:pt idx="1029">
                  <c:v>41560.8125</c:v>
                </c:pt>
                <c:pt idx="1030">
                  <c:v>41560.815972222219</c:v>
                </c:pt>
                <c:pt idx="1031">
                  <c:v>41560.819444444445</c:v>
                </c:pt>
                <c:pt idx="1032">
                  <c:v>41560.822916666664</c:v>
                </c:pt>
                <c:pt idx="1033">
                  <c:v>41560.826388888891</c:v>
                </c:pt>
                <c:pt idx="1034">
                  <c:v>41560.829861111109</c:v>
                </c:pt>
                <c:pt idx="1035">
                  <c:v>41560.833333333336</c:v>
                </c:pt>
                <c:pt idx="1036">
                  <c:v>41560.836805555555</c:v>
                </c:pt>
                <c:pt idx="1037">
                  <c:v>41560.840277777781</c:v>
                </c:pt>
                <c:pt idx="1038">
                  <c:v>41560.84375</c:v>
                </c:pt>
                <c:pt idx="1039">
                  <c:v>41560.847222222219</c:v>
                </c:pt>
                <c:pt idx="1040">
                  <c:v>41560.850694444445</c:v>
                </c:pt>
                <c:pt idx="1041">
                  <c:v>41560.854166666664</c:v>
                </c:pt>
                <c:pt idx="1042">
                  <c:v>41560.857638888891</c:v>
                </c:pt>
                <c:pt idx="1043">
                  <c:v>41560.861111111109</c:v>
                </c:pt>
                <c:pt idx="1044">
                  <c:v>41560.864583333336</c:v>
                </c:pt>
                <c:pt idx="1045">
                  <c:v>41560.868055555555</c:v>
                </c:pt>
                <c:pt idx="1046">
                  <c:v>41560.871527777781</c:v>
                </c:pt>
                <c:pt idx="1047">
                  <c:v>41560.875</c:v>
                </c:pt>
                <c:pt idx="1048">
                  <c:v>41560.878472222219</c:v>
                </c:pt>
                <c:pt idx="1049">
                  <c:v>41560.881944444445</c:v>
                </c:pt>
                <c:pt idx="1050">
                  <c:v>41560.885416666664</c:v>
                </c:pt>
                <c:pt idx="1051">
                  <c:v>41560.888888888891</c:v>
                </c:pt>
                <c:pt idx="1052">
                  <c:v>41560.892361111109</c:v>
                </c:pt>
                <c:pt idx="1053">
                  <c:v>41560.895833333336</c:v>
                </c:pt>
                <c:pt idx="1054">
                  <c:v>41560.899305555555</c:v>
                </c:pt>
                <c:pt idx="1055">
                  <c:v>41560.902777777781</c:v>
                </c:pt>
                <c:pt idx="1056">
                  <c:v>41560.90625</c:v>
                </c:pt>
                <c:pt idx="1057">
                  <c:v>41560.909722222219</c:v>
                </c:pt>
                <c:pt idx="1058">
                  <c:v>41560.913194444445</c:v>
                </c:pt>
                <c:pt idx="1059">
                  <c:v>41560.916666666664</c:v>
                </c:pt>
                <c:pt idx="1060">
                  <c:v>41560.920138888891</c:v>
                </c:pt>
                <c:pt idx="1061">
                  <c:v>41560.923611111109</c:v>
                </c:pt>
                <c:pt idx="1062">
                  <c:v>41560.927083333336</c:v>
                </c:pt>
                <c:pt idx="1063">
                  <c:v>41560.930555555555</c:v>
                </c:pt>
                <c:pt idx="1064">
                  <c:v>41560.934027777781</c:v>
                </c:pt>
                <c:pt idx="1065">
                  <c:v>41560.9375</c:v>
                </c:pt>
                <c:pt idx="1066">
                  <c:v>41560.940972222219</c:v>
                </c:pt>
                <c:pt idx="1067">
                  <c:v>41560.944444444445</c:v>
                </c:pt>
                <c:pt idx="1068">
                  <c:v>41560.947916666664</c:v>
                </c:pt>
                <c:pt idx="1069">
                  <c:v>41560.951388888891</c:v>
                </c:pt>
                <c:pt idx="1070">
                  <c:v>41560.954861111109</c:v>
                </c:pt>
                <c:pt idx="1071">
                  <c:v>41560.958333333336</c:v>
                </c:pt>
                <c:pt idx="1072">
                  <c:v>41560.961805555555</c:v>
                </c:pt>
                <c:pt idx="1073">
                  <c:v>41560.965277777781</c:v>
                </c:pt>
                <c:pt idx="1074">
                  <c:v>41560.96875</c:v>
                </c:pt>
                <c:pt idx="1075">
                  <c:v>41560.972222222219</c:v>
                </c:pt>
                <c:pt idx="1076">
                  <c:v>41560.975694444445</c:v>
                </c:pt>
                <c:pt idx="1077">
                  <c:v>41560.979166666664</c:v>
                </c:pt>
                <c:pt idx="1078">
                  <c:v>41560.982638888891</c:v>
                </c:pt>
                <c:pt idx="1079">
                  <c:v>41560.986111111109</c:v>
                </c:pt>
                <c:pt idx="1080">
                  <c:v>41560.989583333336</c:v>
                </c:pt>
                <c:pt idx="1081">
                  <c:v>41560.993055555555</c:v>
                </c:pt>
                <c:pt idx="1082">
                  <c:v>41560.996527777781</c:v>
                </c:pt>
              </c:numCache>
            </c:numRef>
          </c:cat>
          <c:val>
            <c:numRef>
              <c:f>'iio_us-east-1_i-a2eb1cd9_Networ'!$M$2:$M$1244</c:f>
              <c:numCache>
                <c:formatCode>"$"#,##0.00</c:formatCode>
                <c:ptCount val="1243"/>
                <c:pt idx="43" formatCode="0.00E+00">
                  <c:v>20000000</c:v>
                </c:pt>
                <c:pt idx="44" formatCode="0.00E+00">
                  <c:v>20000000</c:v>
                </c:pt>
                <c:pt idx="45" formatCode="0.00E+00">
                  <c:v>20000000</c:v>
                </c:pt>
                <c:pt idx="46" formatCode="0.00E+00">
                  <c:v>20000000</c:v>
                </c:pt>
                <c:pt idx="47" formatCode="0.00E+00">
                  <c:v>20000000</c:v>
                </c:pt>
                <c:pt idx="48" formatCode="0.00E+00">
                  <c:v>20000000</c:v>
                </c:pt>
                <c:pt idx="49" formatCode="0.00E+00">
                  <c:v>20000000</c:v>
                </c:pt>
                <c:pt idx="50" formatCode="0.00E+00">
                  <c:v>20000000</c:v>
                </c:pt>
                <c:pt idx="51" formatCode="0.00E+00">
                  <c:v>20000000</c:v>
                </c:pt>
                <c:pt idx="52" formatCode="0.00E+00">
                  <c:v>20000000</c:v>
                </c:pt>
                <c:pt idx="53" formatCode="0.00E+00">
                  <c:v>20000000</c:v>
                </c:pt>
                <c:pt idx="54" formatCode="0.00E+00">
                  <c:v>20000000</c:v>
                </c:pt>
                <c:pt idx="63" formatCode="0.00E+00">
                  <c:v>20000000</c:v>
                </c:pt>
                <c:pt idx="64" formatCode="0.00E+00">
                  <c:v>20000000</c:v>
                </c:pt>
                <c:pt idx="65" formatCode="0.00E+00">
                  <c:v>20000000</c:v>
                </c:pt>
                <c:pt idx="66" formatCode="0.00E+00">
                  <c:v>20000000</c:v>
                </c:pt>
                <c:pt idx="67" formatCode="0.00E+00">
                  <c:v>20000000</c:v>
                </c:pt>
                <c:pt idx="68" formatCode="0.00E+00">
                  <c:v>20000000</c:v>
                </c:pt>
                <c:pt idx="69" formatCode="0.00E+00">
                  <c:v>20000000</c:v>
                </c:pt>
                <c:pt idx="70" formatCode="0.00E+00">
                  <c:v>20000000</c:v>
                </c:pt>
                <c:pt idx="71" formatCode="0.00E+00">
                  <c:v>20000000</c:v>
                </c:pt>
                <c:pt idx="72" formatCode="0.00E+00">
                  <c:v>20000000</c:v>
                </c:pt>
                <c:pt idx="73" formatCode="0.00E+00">
                  <c:v>20000000</c:v>
                </c:pt>
                <c:pt idx="74" formatCode="0.00E+00">
                  <c:v>20000000</c:v>
                </c:pt>
                <c:pt idx="75" formatCode="0.00E+00">
                  <c:v>20000000</c:v>
                </c:pt>
                <c:pt idx="76" formatCode="0.00E+00">
                  <c:v>20000000</c:v>
                </c:pt>
                <c:pt idx="77" formatCode="0.00E+00">
                  <c:v>20000000</c:v>
                </c:pt>
                <c:pt idx="78" formatCode="0.00E+00">
                  <c:v>20000000</c:v>
                </c:pt>
                <c:pt idx="79" formatCode="0.00E+00">
                  <c:v>20000000</c:v>
                </c:pt>
                <c:pt idx="80" formatCode="0.00E+00">
                  <c:v>20000000</c:v>
                </c:pt>
                <c:pt idx="81" formatCode="0.00E+00">
                  <c:v>20000000</c:v>
                </c:pt>
                <c:pt idx="82" formatCode="0.00E+00">
                  <c:v>20000000</c:v>
                </c:pt>
                <c:pt idx="83" formatCode="0.00E+00">
                  <c:v>20000000</c:v>
                </c:pt>
                <c:pt idx="84" formatCode="0.00E+00">
                  <c:v>20000000</c:v>
                </c:pt>
                <c:pt idx="180" formatCode="0.00E+00">
                  <c:v>20000000</c:v>
                </c:pt>
                <c:pt idx="181" formatCode="0.00E+00">
                  <c:v>20000000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649728"/>
        <c:axId val="-965648640"/>
      </c:lineChart>
      <c:dateAx>
        <c:axId val="-965649728"/>
        <c:scaling>
          <c:orientation val="minMax"/>
        </c:scaling>
        <c:delete val="0"/>
        <c:axPos val="b"/>
        <c:numFmt formatCode="yyyy\-mm\-dd\ h:mm:ss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48640"/>
        <c:crosses val="autoZero"/>
        <c:auto val="1"/>
        <c:lblOffset val="100"/>
        <c:baseTimeUnit val="days"/>
      </c:dateAx>
      <c:valAx>
        <c:axId val="-965648640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497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rPr lang="en-GB"/>
              <a:t>iio us-east 1 i-a2eb1cd9 Network 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'iio_us-east-1_i-a2eb1cd9_Networ'!$O$1</c:f>
              <c:strCache>
                <c:ptCount val="1"/>
                <c:pt idx="0">
                  <c:v>DTW Similarity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val>
            <c:numRef>
              <c:f>'iio_us-east-1_i-a2eb1cd9_Networ'!$O$2:$O$1244</c:f>
              <c:numCache>
                <c:formatCode>0.00E+00</c:formatCode>
                <c:ptCount val="1243"/>
                <c:pt idx="0">
                  <c:v>1548460</c:v>
                </c:pt>
                <c:pt idx="1">
                  <c:v>4883790</c:v>
                </c:pt>
                <c:pt idx="2">
                  <c:v>10382300</c:v>
                </c:pt>
                <c:pt idx="3">
                  <c:v>10695600</c:v>
                </c:pt>
                <c:pt idx="4">
                  <c:v>9959640</c:v>
                </c:pt>
                <c:pt idx="5">
                  <c:v>7985060</c:v>
                </c:pt>
                <c:pt idx="6">
                  <c:v>10191400</c:v>
                </c:pt>
                <c:pt idx="7">
                  <c:v>11691300</c:v>
                </c:pt>
                <c:pt idx="8">
                  <c:v>10957000</c:v>
                </c:pt>
                <c:pt idx="9">
                  <c:v>10434000</c:v>
                </c:pt>
                <c:pt idx="10">
                  <c:v>7934420</c:v>
                </c:pt>
                <c:pt idx="11">
                  <c:v>6706110</c:v>
                </c:pt>
                <c:pt idx="12">
                  <c:v>7973200</c:v>
                </c:pt>
                <c:pt idx="13">
                  <c:v>9103980</c:v>
                </c:pt>
                <c:pt idx="14">
                  <c:v>9391510</c:v>
                </c:pt>
                <c:pt idx="15">
                  <c:v>9365010</c:v>
                </c:pt>
                <c:pt idx="16">
                  <c:v>7440260</c:v>
                </c:pt>
                <c:pt idx="17">
                  <c:v>4723010</c:v>
                </c:pt>
                <c:pt idx="18">
                  <c:v>4663390</c:v>
                </c:pt>
                <c:pt idx="19">
                  <c:v>7596040</c:v>
                </c:pt>
                <c:pt idx="20">
                  <c:v>7916520</c:v>
                </c:pt>
                <c:pt idx="21">
                  <c:v>8238470</c:v>
                </c:pt>
                <c:pt idx="22">
                  <c:v>9001250</c:v>
                </c:pt>
                <c:pt idx="23">
                  <c:v>9902660</c:v>
                </c:pt>
                <c:pt idx="24">
                  <c:v>10256200</c:v>
                </c:pt>
                <c:pt idx="25">
                  <c:v>12129800</c:v>
                </c:pt>
                <c:pt idx="26">
                  <c:v>11944000</c:v>
                </c:pt>
                <c:pt idx="27">
                  <c:v>10303300</c:v>
                </c:pt>
                <c:pt idx="28">
                  <c:v>9853200</c:v>
                </c:pt>
                <c:pt idx="29">
                  <c:v>9610780</c:v>
                </c:pt>
                <c:pt idx="30">
                  <c:v>9905520</c:v>
                </c:pt>
                <c:pt idx="31">
                  <c:v>11262900</c:v>
                </c:pt>
                <c:pt idx="32">
                  <c:v>9314400</c:v>
                </c:pt>
                <c:pt idx="33">
                  <c:v>8182970</c:v>
                </c:pt>
                <c:pt idx="34">
                  <c:v>9203430</c:v>
                </c:pt>
                <c:pt idx="35">
                  <c:v>9427790</c:v>
                </c:pt>
                <c:pt idx="36">
                  <c:v>11203800</c:v>
                </c:pt>
                <c:pt idx="37">
                  <c:v>10825100</c:v>
                </c:pt>
                <c:pt idx="38">
                  <c:v>8979470</c:v>
                </c:pt>
                <c:pt idx="39">
                  <c:v>8458040</c:v>
                </c:pt>
                <c:pt idx="40">
                  <c:v>6793040</c:v>
                </c:pt>
                <c:pt idx="41">
                  <c:v>9320250</c:v>
                </c:pt>
                <c:pt idx="42">
                  <c:v>31032900</c:v>
                </c:pt>
                <c:pt idx="43">
                  <c:v>83177300</c:v>
                </c:pt>
                <c:pt idx="44">
                  <c:v>155463000</c:v>
                </c:pt>
                <c:pt idx="45">
                  <c:v>208318000</c:v>
                </c:pt>
                <c:pt idx="46">
                  <c:v>232239000</c:v>
                </c:pt>
                <c:pt idx="47">
                  <c:v>235583000</c:v>
                </c:pt>
                <c:pt idx="48">
                  <c:v>215221000</c:v>
                </c:pt>
                <c:pt idx="49">
                  <c:v>154207000</c:v>
                </c:pt>
                <c:pt idx="50">
                  <c:v>99794900</c:v>
                </c:pt>
                <c:pt idx="51">
                  <c:v>75936100</c:v>
                </c:pt>
                <c:pt idx="52">
                  <c:v>59913400</c:v>
                </c:pt>
                <c:pt idx="53">
                  <c:v>51995200</c:v>
                </c:pt>
                <c:pt idx="54">
                  <c:v>46257200</c:v>
                </c:pt>
                <c:pt idx="55">
                  <c:v>38563100</c:v>
                </c:pt>
                <c:pt idx="56">
                  <c:v>33742600</c:v>
                </c:pt>
                <c:pt idx="57">
                  <c:v>31906500</c:v>
                </c:pt>
                <c:pt idx="58">
                  <c:v>32238300</c:v>
                </c:pt>
                <c:pt idx="59">
                  <c:v>26330600</c:v>
                </c:pt>
                <c:pt idx="60">
                  <c:v>25084600</c:v>
                </c:pt>
                <c:pt idx="61">
                  <c:v>29253900</c:v>
                </c:pt>
                <c:pt idx="62">
                  <c:v>36560500</c:v>
                </c:pt>
                <c:pt idx="63">
                  <c:v>43198700</c:v>
                </c:pt>
                <c:pt idx="64">
                  <c:v>49572500</c:v>
                </c:pt>
                <c:pt idx="65">
                  <c:v>54894200</c:v>
                </c:pt>
                <c:pt idx="66">
                  <c:v>58519100</c:v>
                </c:pt>
                <c:pt idx="67">
                  <c:v>62550500</c:v>
                </c:pt>
                <c:pt idx="68">
                  <c:v>66525700</c:v>
                </c:pt>
                <c:pt idx="69">
                  <c:v>66867900</c:v>
                </c:pt>
                <c:pt idx="70">
                  <c:v>65324600</c:v>
                </c:pt>
                <c:pt idx="71">
                  <c:v>62698600</c:v>
                </c:pt>
                <c:pt idx="72">
                  <c:v>62870600</c:v>
                </c:pt>
                <c:pt idx="73">
                  <c:v>64206600</c:v>
                </c:pt>
                <c:pt idx="74">
                  <c:v>63237100</c:v>
                </c:pt>
                <c:pt idx="75">
                  <c:v>60679800</c:v>
                </c:pt>
                <c:pt idx="76">
                  <c:v>59007000</c:v>
                </c:pt>
                <c:pt idx="77">
                  <c:v>56903200</c:v>
                </c:pt>
                <c:pt idx="78">
                  <c:v>53716500</c:v>
                </c:pt>
                <c:pt idx="79">
                  <c:v>53838300</c:v>
                </c:pt>
                <c:pt idx="80">
                  <c:v>55082200</c:v>
                </c:pt>
                <c:pt idx="81">
                  <c:v>54259300</c:v>
                </c:pt>
                <c:pt idx="82">
                  <c:v>50662000</c:v>
                </c:pt>
                <c:pt idx="83">
                  <c:v>47401200</c:v>
                </c:pt>
                <c:pt idx="84">
                  <c:v>41626700</c:v>
                </c:pt>
                <c:pt idx="85">
                  <c:v>36138000</c:v>
                </c:pt>
                <c:pt idx="86">
                  <c:v>29630600</c:v>
                </c:pt>
                <c:pt idx="87">
                  <c:v>24042900</c:v>
                </c:pt>
                <c:pt idx="88">
                  <c:v>21953200</c:v>
                </c:pt>
                <c:pt idx="89">
                  <c:v>17301000</c:v>
                </c:pt>
                <c:pt idx="90">
                  <c:v>14686800</c:v>
                </c:pt>
                <c:pt idx="91">
                  <c:v>12509700</c:v>
                </c:pt>
                <c:pt idx="92">
                  <c:v>13736500</c:v>
                </c:pt>
                <c:pt idx="93">
                  <c:v>17818900</c:v>
                </c:pt>
                <c:pt idx="94">
                  <c:v>24036100</c:v>
                </c:pt>
                <c:pt idx="95">
                  <c:v>31069000</c:v>
                </c:pt>
                <c:pt idx="96">
                  <c:v>26443000</c:v>
                </c:pt>
                <c:pt idx="97">
                  <c:v>23842500</c:v>
                </c:pt>
                <c:pt idx="98">
                  <c:v>24960900</c:v>
                </c:pt>
                <c:pt idx="99">
                  <c:v>23809800</c:v>
                </c:pt>
                <c:pt idx="100">
                  <c:v>22957100</c:v>
                </c:pt>
                <c:pt idx="101">
                  <c:v>20551400</c:v>
                </c:pt>
                <c:pt idx="102">
                  <c:v>19020600</c:v>
                </c:pt>
                <c:pt idx="103">
                  <c:v>19940700</c:v>
                </c:pt>
                <c:pt idx="104">
                  <c:v>19782900</c:v>
                </c:pt>
                <c:pt idx="105">
                  <c:v>15776400</c:v>
                </c:pt>
                <c:pt idx="106">
                  <c:v>8906770</c:v>
                </c:pt>
                <c:pt idx="107">
                  <c:v>9348440</c:v>
                </c:pt>
                <c:pt idx="108">
                  <c:v>10252000</c:v>
                </c:pt>
                <c:pt idx="109">
                  <c:v>11596900</c:v>
                </c:pt>
                <c:pt idx="110">
                  <c:v>13214200</c:v>
                </c:pt>
                <c:pt idx="111">
                  <c:v>15407000</c:v>
                </c:pt>
                <c:pt idx="112">
                  <c:v>18146900</c:v>
                </c:pt>
                <c:pt idx="113">
                  <c:v>23232300</c:v>
                </c:pt>
                <c:pt idx="114">
                  <c:v>26151500</c:v>
                </c:pt>
                <c:pt idx="115">
                  <c:v>27486600</c:v>
                </c:pt>
                <c:pt idx="116">
                  <c:v>22761800</c:v>
                </c:pt>
                <c:pt idx="117">
                  <c:v>24762100</c:v>
                </c:pt>
                <c:pt idx="118">
                  <c:v>21268600</c:v>
                </c:pt>
                <c:pt idx="119">
                  <c:v>24007300</c:v>
                </c:pt>
                <c:pt idx="120">
                  <c:v>15783200</c:v>
                </c:pt>
                <c:pt idx="121">
                  <c:v>16914700</c:v>
                </c:pt>
                <c:pt idx="122">
                  <c:v>16561600</c:v>
                </c:pt>
                <c:pt idx="123">
                  <c:v>14740600</c:v>
                </c:pt>
                <c:pt idx="124">
                  <c:v>13383100</c:v>
                </c:pt>
                <c:pt idx="125">
                  <c:v>13904900</c:v>
                </c:pt>
                <c:pt idx="126">
                  <c:v>15468000</c:v>
                </c:pt>
                <c:pt idx="127">
                  <c:v>15004600</c:v>
                </c:pt>
                <c:pt idx="128">
                  <c:v>13866700</c:v>
                </c:pt>
                <c:pt idx="129">
                  <c:v>8328990</c:v>
                </c:pt>
                <c:pt idx="130">
                  <c:v>5864710</c:v>
                </c:pt>
                <c:pt idx="131">
                  <c:v>9899720</c:v>
                </c:pt>
                <c:pt idx="132">
                  <c:v>7775380</c:v>
                </c:pt>
                <c:pt idx="133">
                  <c:v>9404040</c:v>
                </c:pt>
                <c:pt idx="134">
                  <c:v>13582000</c:v>
                </c:pt>
                <c:pt idx="135">
                  <c:v>14382700</c:v>
                </c:pt>
                <c:pt idx="136">
                  <c:v>16656800</c:v>
                </c:pt>
                <c:pt idx="137">
                  <c:v>14819500</c:v>
                </c:pt>
                <c:pt idx="138">
                  <c:v>13433900</c:v>
                </c:pt>
                <c:pt idx="139">
                  <c:v>14800000</c:v>
                </c:pt>
                <c:pt idx="140">
                  <c:v>12845000</c:v>
                </c:pt>
                <c:pt idx="141">
                  <c:v>11902000</c:v>
                </c:pt>
                <c:pt idx="142">
                  <c:v>12459600</c:v>
                </c:pt>
                <c:pt idx="143">
                  <c:v>13204200</c:v>
                </c:pt>
                <c:pt idx="144">
                  <c:v>14216600</c:v>
                </c:pt>
                <c:pt idx="145">
                  <c:v>10998800</c:v>
                </c:pt>
                <c:pt idx="146">
                  <c:v>10153400</c:v>
                </c:pt>
                <c:pt idx="147">
                  <c:v>10275800</c:v>
                </c:pt>
                <c:pt idx="148">
                  <c:v>9935950</c:v>
                </c:pt>
                <c:pt idx="149">
                  <c:v>8594750</c:v>
                </c:pt>
                <c:pt idx="150">
                  <c:v>7412200</c:v>
                </c:pt>
                <c:pt idx="151">
                  <c:v>5964390</c:v>
                </c:pt>
                <c:pt idx="152">
                  <c:v>4508450</c:v>
                </c:pt>
                <c:pt idx="153">
                  <c:v>5347240</c:v>
                </c:pt>
                <c:pt idx="154">
                  <c:v>8382240</c:v>
                </c:pt>
                <c:pt idx="155">
                  <c:v>9202270</c:v>
                </c:pt>
                <c:pt idx="156">
                  <c:v>6062410</c:v>
                </c:pt>
                <c:pt idx="157">
                  <c:v>6017280</c:v>
                </c:pt>
                <c:pt idx="158">
                  <c:v>3516310</c:v>
                </c:pt>
                <c:pt idx="159">
                  <c:v>3071580</c:v>
                </c:pt>
                <c:pt idx="160">
                  <c:v>3976200</c:v>
                </c:pt>
                <c:pt idx="161">
                  <c:v>6390540</c:v>
                </c:pt>
                <c:pt idx="162">
                  <c:v>6260450</c:v>
                </c:pt>
                <c:pt idx="163">
                  <c:v>6600360</c:v>
                </c:pt>
                <c:pt idx="164">
                  <c:v>6431430</c:v>
                </c:pt>
                <c:pt idx="165">
                  <c:v>3147830</c:v>
                </c:pt>
                <c:pt idx="166">
                  <c:v>2790000</c:v>
                </c:pt>
                <c:pt idx="167">
                  <c:v>2605600</c:v>
                </c:pt>
                <c:pt idx="168">
                  <c:v>2900050</c:v>
                </c:pt>
                <c:pt idx="169">
                  <c:v>3566520</c:v>
                </c:pt>
                <c:pt idx="170">
                  <c:v>1325070</c:v>
                </c:pt>
                <c:pt idx="171">
                  <c:v>1877440</c:v>
                </c:pt>
                <c:pt idx="172">
                  <c:v>2382170</c:v>
                </c:pt>
                <c:pt idx="173">
                  <c:v>1098610</c:v>
                </c:pt>
                <c:pt idx="174" formatCode="General">
                  <c:v>758100</c:v>
                </c:pt>
                <c:pt idx="175">
                  <c:v>1569650</c:v>
                </c:pt>
                <c:pt idx="176">
                  <c:v>4597660</c:v>
                </c:pt>
                <c:pt idx="177">
                  <c:v>8507330</c:v>
                </c:pt>
                <c:pt idx="178">
                  <c:v>13182000</c:v>
                </c:pt>
                <c:pt idx="179">
                  <c:v>24898100</c:v>
                </c:pt>
                <c:pt idx="180">
                  <c:v>40846800</c:v>
                </c:pt>
                <c:pt idx="181">
                  <c:v>49748400</c:v>
                </c:pt>
                <c:pt idx="182">
                  <c:v>26471300</c:v>
                </c:pt>
                <c:pt idx="183">
                  <c:v>12042400</c:v>
                </c:pt>
                <c:pt idx="184">
                  <c:v>4453840</c:v>
                </c:pt>
                <c:pt idx="185">
                  <c:v>1048330</c:v>
                </c:pt>
                <c:pt idx="186" formatCode="General">
                  <c:v>727116</c:v>
                </c:pt>
                <c:pt idx="187">
                  <c:v>1565850</c:v>
                </c:pt>
                <c:pt idx="188">
                  <c:v>2414340</c:v>
                </c:pt>
                <c:pt idx="189">
                  <c:v>4337480</c:v>
                </c:pt>
                <c:pt idx="190">
                  <c:v>2890590</c:v>
                </c:pt>
                <c:pt idx="191">
                  <c:v>1918960</c:v>
                </c:pt>
                <c:pt idx="192">
                  <c:v>3310430</c:v>
                </c:pt>
                <c:pt idx="193">
                  <c:v>2262230</c:v>
                </c:pt>
                <c:pt idx="194">
                  <c:v>2092230</c:v>
                </c:pt>
                <c:pt idx="195" formatCode="General">
                  <c:v>736962</c:v>
                </c:pt>
                <c:pt idx="196">
                  <c:v>1211910</c:v>
                </c:pt>
                <c:pt idx="197">
                  <c:v>1148520</c:v>
                </c:pt>
                <c:pt idx="198">
                  <c:v>2904360</c:v>
                </c:pt>
                <c:pt idx="199">
                  <c:v>2001870</c:v>
                </c:pt>
                <c:pt idx="200">
                  <c:v>1691660</c:v>
                </c:pt>
                <c:pt idx="201" formatCode="General">
                  <c:v>992370</c:v>
                </c:pt>
                <c:pt idx="202">
                  <c:v>1535600</c:v>
                </c:pt>
                <c:pt idx="203">
                  <c:v>2315070</c:v>
                </c:pt>
                <c:pt idx="204">
                  <c:v>2528750</c:v>
                </c:pt>
                <c:pt idx="205">
                  <c:v>3949350</c:v>
                </c:pt>
                <c:pt idx="206">
                  <c:v>4223910</c:v>
                </c:pt>
                <c:pt idx="207">
                  <c:v>3767530</c:v>
                </c:pt>
                <c:pt idx="208">
                  <c:v>2977280</c:v>
                </c:pt>
                <c:pt idx="209">
                  <c:v>1785460</c:v>
                </c:pt>
                <c:pt idx="210">
                  <c:v>1809990</c:v>
                </c:pt>
                <c:pt idx="211">
                  <c:v>2870290</c:v>
                </c:pt>
                <c:pt idx="212">
                  <c:v>3302410</c:v>
                </c:pt>
                <c:pt idx="213">
                  <c:v>5114170</c:v>
                </c:pt>
                <c:pt idx="214">
                  <c:v>3202640</c:v>
                </c:pt>
                <c:pt idx="215">
                  <c:v>6304120</c:v>
                </c:pt>
                <c:pt idx="216">
                  <c:v>3881980</c:v>
                </c:pt>
                <c:pt idx="217">
                  <c:v>2136290</c:v>
                </c:pt>
                <c:pt idx="218">
                  <c:v>1693660</c:v>
                </c:pt>
                <c:pt idx="219">
                  <c:v>2054470</c:v>
                </c:pt>
                <c:pt idx="220">
                  <c:v>2019150</c:v>
                </c:pt>
                <c:pt idx="221">
                  <c:v>3970390</c:v>
                </c:pt>
                <c:pt idx="222">
                  <c:v>4124410</c:v>
                </c:pt>
                <c:pt idx="223">
                  <c:v>5553060</c:v>
                </c:pt>
                <c:pt idx="224">
                  <c:v>3163840</c:v>
                </c:pt>
                <c:pt idx="225">
                  <c:v>1644940</c:v>
                </c:pt>
                <c:pt idx="226">
                  <c:v>2439670</c:v>
                </c:pt>
                <c:pt idx="227">
                  <c:v>2039180</c:v>
                </c:pt>
                <c:pt idx="228" formatCode="General">
                  <c:v>936460</c:v>
                </c:pt>
                <c:pt idx="229">
                  <c:v>1061200</c:v>
                </c:pt>
                <c:pt idx="230">
                  <c:v>2721660</c:v>
                </c:pt>
                <c:pt idx="231">
                  <c:v>5824480</c:v>
                </c:pt>
                <c:pt idx="232">
                  <c:v>4022650</c:v>
                </c:pt>
                <c:pt idx="233">
                  <c:v>1368450</c:v>
                </c:pt>
                <c:pt idx="234">
                  <c:v>1519890</c:v>
                </c:pt>
                <c:pt idx="235">
                  <c:v>2582960</c:v>
                </c:pt>
                <c:pt idx="236">
                  <c:v>2047230</c:v>
                </c:pt>
                <c:pt idx="237">
                  <c:v>2160740</c:v>
                </c:pt>
                <c:pt idx="238">
                  <c:v>1075960</c:v>
                </c:pt>
                <c:pt idx="239">
                  <c:v>1136430</c:v>
                </c:pt>
                <c:pt idx="240" formatCode="General">
                  <c:v>973574</c:v>
                </c:pt>
                <c:pt idx="241">
                  <c:v>1366890</c:v>
                </c:pt>
                <c:pt idx="242">
                  <c:v>2867550</c:v>
                </c:pt>
                <c:pt idx="243">
                  <c:v>2409630</c:v>
                </c:pt>
                <c:pt idx="244">
                  <c:v>1438200</c:v>
                </c:pt>
                <c:pt idx="245">
                  <c:v>1063300</c:v>
                </c:pt>
                <c:pt idx="246">
                  <c:v>1815860</c:v>
                </c:pt>
                <c:pt idx="247">
                  <c:v>3888440</c:v>
                </c:pt>
                <c:pt idx="248">
                  <c:v>3009400</c:v>
                </c:pt>
                <c:pt idx="249">
                  <c:v>3841520</c:v>
                </c:pt>
                <c:pt idx="250">
                  <c:v>4463160</c:v>
                </c:pt>
                <c:pt idx="251">
                  <c:v>4013720</c:v>
                </c:pt>
                <c:pt idx="252">
                  <c:v>4047950</c:v>
                </c:pt>
                <c:pt idx="253">
                  <c:v>2850010</c:v>
                </c:pt>
                <c:pt idx="254">
                  <c:v>1833720</c:v>
                </c:pt>
                <c:pt idx="255">
                  <c:v>2320870</c:v>
                </c:pt>
                <c:pt idx="256">
                  <c:v>3345610</c:v>
                </c:pt>
                <c:pt idx="257">
                  <c:v>6467260</c:v>
                </c:pt>
                <c:pt idx="258">
                  <c:v>9466370</c:v>
                </c:pt>
                <c:pt idx="259">
                  <c:v>7564180</c:v>
                </c:pt>
                <c:pt idx="260">
                  <c:v>1207940</c:v>
                </c:pt>
                <c:pt idx="261">
                  <c:v>1073720</c:v>
                </c:pt>
                <c:pt idx="262">
                  <c:v>1868390</c:v>
                </c:pt>
                <c:pt idx="263">
                  <c:v>2669480</c:v>
                </c:pt>
                <c:pt idx="264">
                  <c:v>4584100</c:v>
                </c:pt>
                <c:pt idx="265">
                  <c:v>4004160</c:v>
                </c:pt>
                <c:pt idx="266">
                  <c:v>4234350</c:v>
                </c:pt>
                <c:pt idx="267">
                  <c:v>3775550</c:v>
                </c:pt>
                <c:pt idx="268">
                  <c:v>3482260</c:v>
                </c:pt>
                <c:pt idx="269">
                  <c:v>2526460</c:v>
                </c:pt>
                <c:pt idx="270">
                  <c:v>1452610</c:v>
                </c:pt>
                <c:pt idx="271">
                  <c:v>1552310</c:v>
                </c:pt>
                <c:pt idx="272">
                  <c:v>2016340</c:v>
                </c:pt>
                <c:pt idx="273">
                  <c:v>3007070</c:v>
                </c:pt>
                <c:pt idx="274">
                  <c:v>2980320</c:v>
                </c:pt>
                <c:pt idx="275">
                  <c:v>3514490</c:v>
                </c:pt>
                <c:pt idx="276">
                  <c:v>4141570</c:v>
                </c:pt>
                <c:pt idx="277">
                  <c:v>3703110</c:v>
                </c:pt>
                <c:pt idx="278">
                  <c:v>3695880</c:v>
                </c:pt>
                <c:pt idx="279">
                  <c:v>1951990</c:v>
                </c:pt>
                <c:pt idx="280">
                  <c:v>1552180</c:v>
                </c:pt>
                <c:pt idx="281">
                  <c:v>2368430</c:v>
                </c:pt>
                <c:pt idx="282">
                  <c:v>3879150</c:v>
                </c:pt>
                <c:pt idx="283">
                  <c:v>3990300</c:v>
                </c:pt>
                <c:pt idx="284">
                  <c:v>3754190</c:v>
                </c:pt>
                <c:pt idx="285">
                  <c:v>4182770</c:v>
                </c:pt>
                <c:pt idx="286">
                  <c:v>2841140</c:v>
                </c:pt>
                <c:pt idx="287">
                  <c:v>3474790</c:v>
                </c:pt>
                <c:pt idx="288">
                  <c:v>3358810</c:v>
                </c:pt>
                <c:pt idx="289">
                  <c:v>3881590</c:v>
                </c:pt>
                <c:pt idx="290">
                  <c:v>3971340</c:v>
                </c:pt>
                <c:pt idx="291">
                  <c:v>4234610</c:v>
                </c:pt>
                <c:pt idx="292">
                  <c:v>4651750</c:v>
                </c:pt>
                <c:pt idx="293">
                  <c:v>4374990</c:v>
                </c:pt>
                <c:pt idx="294">
                  <c:v>4916030</c:v>
                </c:pt>
                <c:pt idx="295">
                  <c:v>4669160</c:v>
                </c:pt>
                <c:pt idx="296">
                  <c:v>3936690</c:v>
                </c:pt>
                <c:pt idx="297" formatCode="General">
                  <c:v>983407</c:v>
                </c:pt>
                <c:pt idx="298">
                  <c:v>1019620</c:v>
                </c:pt>
                <c:pt idx="299">
                  <c:v>1527260</c:v>
                </c:pt>
                <c:pt idx="300">
                  <c:v>1883390</c:v>
                </c:pt>
                <c:pt idx="301">
                  <c:v>1195370</c:v>
                </c:pt>
                <c:pt idx="302" formatCode="General">
                  <c:v>789210</c:v>
                </c:pt>
                <c:pt idx="303">
                  <c:v>1060260</c:v>
                </c:pt>
                <c:pt idx="304">
                  <c:v>1555330</c:v>
                </c:pt>
                <c:pt idx="305">
                  <c:v>2528800</c:v>
                </c:pt>
                <c:pt idx="306">
                  <c:v>3834260</c:v>
                </c:pt>
                <c:pt idx="307">
                  <c:v>2345980</c:v>
                </c:pt>
                <c:pt idx="308">
                  <c:v>1729000</c:v>
                </c:pt>
                <c:pt idx="309">
                  <c:v>2348670</c:v>
                </c:pt>
                <c:pt idx="310">
                  <c:v>2666870</c:v>
                </c:pt>
                <c:pt idx="311">
                  <c:v>1574870</c:v>
                </c:pt>
                <c:pt idx="312">
                  <c:v>1523980</c:v>
                </c:pt>
                <c:pt idx="313">
                  <c:v>1881990</c:v>
                </c:pt>
                <c:pt idx="314">
                  <c:v>3701450</c:v>
                </c:pt>
                <c:pt idx="315">
                  <c:v>6017660</c:v>
                </c:pt>
                <c:pt idx="316">
                  <c:v>5393620</c:v>
                </c:pt>
                <c:pt idx="317">
                  <c:v>3952410</c:v>
                </c:pt>
                <c:pt idx="318">
                  <c:v>4405580</c:v>
                </c:pt>
                <c:pt idx="319">
                  <c:v>4359810</c:v>
                </c:pt>
                <c:pt idx="320">
                  <c:v>4243440</c:v>
                </c:pt>
                <c:pt idx="321">
                  <c:v>2587430</c:v>
                </c:pt>
                <c:pt idx="322">
                  <c:v>1231710</c:v>
                </c:pt>
                <c:pt idx="323" formatCode="General">
                  <c:v>507658</c:v>
                </c:pt>
                <c:pt idx="324" formatCode="General">
                  <c:v>457088</c:v>
                </c:pt>
                <c:pt idx="325">
                  <c:v>1025820</c:v>
                </c:pt>
                <c:pt idx="326">
                  <c:v>2053020</c:v>
                </c:pt>
                <c:pt idx="327">
                  <c:v>2921460</c:v>
                </c:pt>
                <c:pt idx="328">
                  <c:v>3329080</c:v>
                </c:pt>
                <c:pt idx="329">
                  <c:v>2596680</c:v>
                </c:pt>
                <c:pt idx="330">
                  <c:v>3638090</c:v>
                </c:pt>
                <c:pt idx="331">
                  <c:v>5238260</c:v>
                </c:pt>
                <c:pt idx="332">
                  <c:v>5321130</c:v>
                </c:pt>
                <c:pt idx="333">
                  <c:v>6624710</c:v>
                </c:pt>
                <c:pt idx="334">
                  <c:v>7124120</c:v>
                </c:pt>
                <c:pt idx="335">
                  <c:v>7355580</c:v>
                </c:pt>
                <c:pt idx="336">
                  <c:v>7242580</c:v>
                </c:pt>
                <c:pt idx="337">
                  <c:v>5947320</c:v>
                </c:pt>
                <c:pt idx="338">
                  <c:v>6056590</c:v>
                </c:pt>
                <c:pt idx="339">
                  <c:v>4938410</c:v>
                </c:pt>
                <c:pt idx="340">
                  <c:v>6391790</c:v>
                </c:pt>
                <c:pt idx="341">
                  <c:v>5692850</c:v>
                </c:pt>
                <c:pt idx="342">
                  <c:v>5240870</c:v>
                </c:pt>
                <c:pt idx="343">
                  <c:v>5801290</c:v>
                </c:pt>
                <c:pt idx="344">
                  <c:v>5144740</c:v>
                </c:pt>
                <c:pt idx="345">
                  <c:v>4409460</c:v>
                </c:pt>
                <c:pt idx="346">
                  <c:v>4628020</c:v>
                </c:pt>
                <c:pt idx="347">
                  <c:v>4136080</c:v>
                </c:pt>
                <c:pt idx="348">
                  <c:v>3797380</c:v>
                </c:pt>
                <c:pt idx="349">
                  <c:v>4815510</c:v>
                </c:pt>
                <c:pt idx="350">
                  <c:v>3713180</c:v>
                </c:pt>
                <c:pt idx="351">
                  <c:v>2420870</c:v>
                </c:pt>
                <c:pt idx="352">
                  <c:v>3400880</c:v>
                </c:pt>
                <c:pt idx="353">
                  <c:v>3089560</c:v>
                </c:pt>
                <c:pt idx="354">
                  <c:v>2053070</c:v>
                </c:pt>
                <c:pt idx="355">
                  <c:v>2060540</c:v>
                </c:pt>
                <c:pt idx="356">
                  <c:v>2742140</c:v>
                </c:pt>
                <c:pt idx="357">
                  <c:v>2517640</c:v>
                </c:pt>
                <c:pt idx="358">
                  <c:v>1928640</c:v>
                </c:pt>
                <c:pt idx="359">
                  <c:v>1658820</c:v>
                </c:pt>
                <c:pt idx="360">
                  <c:v>2334210</c:v>
                </c:pt>
                <c:pt idx="361">
                  <c:v>1772320</c:v>
                </c:pt>
                <c:pt idx="362">
                  <c:v>1966230</c:v>
                </c:pt>
                <c:pt idx="363">
                  <c:v>1129630</c:v>
                </c:pt>
                <c:pt idx="364">
                  <c:v>1684410</c:v>
                </c:pt>
                <c:pt idx="365">
                  <c:v>2500100</c:v>
                </c:pt>
                <c:pt idx="366">
                  <c:v>3229130</c:v>
                </c:pt>
                <c:pt idx="367">
                  <c:v>3147690</c:v>
                </c:pt>
                <c:pt idx="368">
                  <c:v>3840590</c:v>
                </c:pt>
                <c:pt idx="369">
                  <c:v>5761850</c:v>
                </c:pt>
                <c:pt idx="370">
                  <c:v>7507300</c:v>
                </c:pt>
                <c:pt idx="371">
                  <c:v>8692230</c:v>
                </c:pt>
                <c:pt idx="372">
                  <c:v>6632140</c:v>
                </c:pt>
                <c:pt idx="373">
                  <c:v>4189500</c:v>
                </c:pt>
                <c:pt idx="374">
                  <c:v>4511240</c:v>
                </c:pt>
                <c:pt idx="375">
                  <c:v>6721290</c:v>
                </c:pt>
                <c:pt idx="376">
                  <c:v>5242590</c:v>
                </c:pt>
                <c:pt idx="377">
                  <c:v>5462510</c:v>
                </c:pt>
                <c:pt idx="378">
                  <c:v>4540150</c:v>
                </c:pt>
                <c:pt idx="379">
                  <c:v>4543520</c:v>
                </c:pt>
                <c:pt idx="380">
                  <c:v>5233370</c:v>
                </c:pt>
                <c:pt idx="381">
                  <c:v>7001230</c:v>
                </c:pt>
                <c:pt idx="382">
                  <c:v>6200000</c:v>
                </c:pt>
                <c:pt idx="383">
                  <c:v>6069190</c:v>
                </c:pt>
                <c:pt idx="384">
                  <c:v>4848890</c:v>
                </c:pt>
                <c:pt idx="385">
                  <c:v>5137800</c:v>
                </c:pt>
                <c:pt idx="386">
                  <c:v>4411810</c:v>
                </c:pt>
                <c:pt idx="387">
                  <c:v>5669370</c:v>
                </c:pt>
                <c:pt idx="388">
                  <c:v>6848290</c:v>
                </c:pt>
                <c:pt idx="389">
                  <c:v>6753390</c:v>
                </c:pt>
                <c:pt idx="390">
                  <c:v>4776480</c:v>
                </c:pt>
                <c:pt idx="391">
                  <c:v>4828580</c:v>
                </c:pt>
                <c:pt idx="392">
                  <c:v>6027120</c:v>
                </c:pt>
                <c:pt idx="393">
                  <c:v>5644780</c:v>
                </c:pt>
                <c:pt idx="394">
                  <c:v>6891470</c:v>
                </c:pt>
                <c:pt idx="395">
                  <c:v>5541860</c:v>
                </c:pt>
                <c:pt idx="396">
                  <c:v>4570500</c:v>
                </c:pt>
                <c:pt idx="397">
                  <c:v>4608970</c:v>
                </c:pt>
                <c:pt idx="398">
                  <c:v>4785850</c:v>
                </c:pt>
                <c:pt idx="399">
                  <c:v>6713950</c:v>
                </c:pt>
                <c:pt idx="400">
                  <c:v>10813900</c:v>
                </c:pt>
                <c:pt idx="401">
                  <c:v>16536100</c:v>
                </c:pt>
                <c:pt idx="402">
                  <c:v>20014900</c:v>
                </c:pt>
                <c:pt idx="403">
                  <c:v>20555800</c:v>
                </c:pt>
                <c:pt idx="404">
                  <c:v>14762600</c:v>
                </c:pt>
                <c:pt idx="405">
                  <c:v>11770100</c:v>
                </c:pt>
                <c:pt idx="406">
                  <c:v>11189400</c:v>
                </c:pt>
                <c:pt idx="407">
                  <c:v>13108200</c:v>
                </c:pt>
                <c:pt idx="408">
                  <c:v>12815000</c:v>
                </c:pt>
                <c:pt idx="409">
                  <c:v>11525300</c:v>
                </c:pt>
                <c:pt idx="410">
                  <c:v>10654300</c:v>
                </c:pt>
                <c:pt idx="411">
                  <c:v>10836300</c:v>
                </c:pt>
                <c:pt idx="412">
                  <c:v>12409300</c:v>
                </c:pt>
                <c:pt idx="413">
                  <c:v>16606100</c:v>
                </c:pt>
                <c:pt idx="414">
                  <c:v>17135900</c:v>
                </c:pt>
                <c:pt idx="415">
                  <c:v>13951400</c:v>
                </c:pt>
                <c:pt idx="416">
                  <c:v>14387400</c:v>
                </c:pt>
                <c:pt idx="417">
                  <c:v>13547600</c:v>
                </c:pt>
                <c:pt idx="418">
                  <c:v>16081700</c:v>
                </c:pt>
                <c:pt idx="419">
                  <c:v>15684600</c:v>
                </c:pt>
                <c:pt idx="420">
                  <c:v>16419100</c:v>
                </c:pt>
                <c:pt idx="421">
                  <c:v>14257600</c:v>
                </c:pt>
                <c:pt idx="422">
                  <c:v>13992900</c:v>
                </c:pt>
                <c:pt idx="423">
                  <c:v>14281400</c:v>
                </c:pt>
                <c:pt idx="424">
                  <c:v>14496400</c:v>
                </c:pt>
                <c:pt idx="425">
                  <c:v>13097900</c:v>
                </c:pt>
                <c:pt idx="426">
                  <c:v>14586600</c:v>
                </c:pt>
                <c:pt idx="427">
                  <c:v>15757700</c:v>
                </c:pt>
                <c:pt idx="428">
                  <c:v>17912300</c:v>
                </c:pt>
                <c:pt idx="429">
                  <c:v>17089600</c:v>
                </c:pt>
                <c:pt idx="430">
                  <c:v>17688900</c:v>
                </c:pt>
                <c:pt idx="431">
                  <c:v>16526400</c:v>
                </c:pt>
                <c:pt idx="432">
                  <c:v>13362100</c:v>
                </c:pt>
                <c:pt idx="433">
                  <c:v>14089300</c:v>
                </c:pt>
                <c:pt idx="434">
                  <c:v>17085100</c:v>
                </c:pt>
                <c:pt idx="435">
                  <c:v>18462100</c:v>
                </c:pt>
                <c:pt idx="436">
                  <c:v>21734700</c:v>
                </c:pt>
                <c:pt idx="437">
                  <c:v>21163300</c:v>
                </c:pt>
                <c:pt idx="438">
                  <c:v>21979800</c:v>
                </c:pt>
                <c:pt idx="439">
                  <c:v>19372600</c:v>
                </c:pt>
                <c:pt idx="440">
                  <c:v>18652800</c:v>
                </c:pt>
                <c:pt idx="441">
                  <c:v>20087400</c:v>
                </c:pt>
                <c:pt idx="442">
                  <c:v>19648100</c:v>
                </c:pt>
                <c:pt idx="443">
                  <c:v>22076800</c:v>
                </c:pt>
                <c:pt idx="444">
                  <c:v>22767900</c:v>
                </c:pt>
                <c:pt idx="445">
                  <c:v>20675700</c:v>
                </c:pt>
                <c:pt idx="446">
                  <c:v>21096400</c:v>
                </c:pt>
                <c:pt idx="447">
                  <c:v>21213700</c:v>
                </c:pt>
                <c:pt idx="448">
                  <c:v>23489700</c:v>
                </c:pt>
                <c:pt idx="449">
                  <c:v>23954400</c:v>
                </c:pt>
                <c:pt idx="450">
                  <c:v>21954200</c:v>
                </c:pt>
                <c:pt idx="451">
                  <c:v>17978200</c:v>
                </c:pt>
                <c:pt idx="452">
                  <c:v>17085900</c:v>
                </c:pt>
                <c:pt idx="453">
                  <c:v>19735400</c:v>
                </c:pt>
                <c:pt idx="454">
                  <c:v>19702000</c:v>
                </c:pt>
                <c:pt idx="455">
                  <c:v>20014000</c:v>
                </c:pt>
                <c:pt idx="456">
                  <c:v>21581100</c:v>
                </c:pt>
                <c:pt idx="457">
                  <c:v>18657000</c:v>
                </c:pt>
                <c:pt idx="458">
                  <c:v>19976200</c:v>
                </c:pt>
                <c:pt idx="459">
                  <c:v>17913500</c:v>
                </c:pt>
                <c:pt idx="460">
                  <c:v>16679600</c:v>
                </c:pt>
                <c:pt idx="461">
                  <c:v>16783000</c:v>
                </c:pt>
                <c:pt idx="462">
                  <c:v>16897500</c:v>
                </c:pt>
                <c:pt idx="463">
                  <c:v>16567700</c:v>
                </c:pt>
                <c:pt idx="464">
                  <c:v>15903400</c:v>
                </c:pt>
                <c:pt idx="465">
                  <c:v>16865900</c:v>
                </c:pt>
                <c:pt idx="466">
                  <c:v>21315000</c:v>
                </c:pt>
                <c:pt idx="467">
                  <c:v>29130800</c:v>
                </c:pt>
                <c:pt idx="468">
                  <c:v>34068300</c:v>
                </c:pt>
                <c:pt idx="469">
                  <c:v>34959500</c:v>
                </c:pt>
                <c:pt idx="470">
                  <c:v>20324200</c:v>
                </c:pt>
                <c:pt idx="471">
                  <c:v>13431300</c:v>
                </c:pt>
                <c:pt idx="472">
                  <c:v>12378400</c:v>
                </c:pt>
                <c:pt idx="473">
                  <c:v>21321800</c:v>
                </c:pt>
                <c:pt idx="474">
                  <c:v>18860300</c:v>
                </c:pt>
                <c:pt idx="475">
                  <c:v>24179000</c:v>
                </c:pt>
                <c:pt idx="476">
                  <c:v>9206760</c:v>
                </c:pt>
                <c:pt idx="477">
                  <c:v>10772200</c:v>
                </c:pt>
                <c:pt idx="478">
                  <c:v>12132400</c:v>
                </c:pt>
                <c:pt idx="479">
                  <c:v>11117000</c:v>
                </c:pt>
                <c:pt idx="480">
                  <c:v>11318800</c:v>
                </c:pt>
                <c:pt idx="481">
                  <c:v>9641680</c:v>
                </c:pt>
                <c:pt idx="482">
                  <c:v>9839460</c:v>
                </c:pt>
                <c:pt idx="483">
                  <c:v>11852100</c:v>
                </c:pt>
                <c:pt idx="484">
                  <c:v>12222300</c:v>
                </c:pt>
                <c:pt idx="485">
                  <c:v>13745500</c:v>
                </c:pt>
                <c:pt idx="486">
                  <c:v>10621800</c:v>
                </c:pt>
                <c:pt idx="487">
                  <c:v>8838610</c:v>
                </c:pt>
                <c:pt idx="488">
                  <c:v>9632000</c:v>
                </c:pt>
                <c:pt idx="489">
                  <c:v>8225980</c:v>
                </c:pt>
                <c:pt idx="490">
                  <c:v>6588050</c:v>
                </c:pt>
                <c:pt idx="491">
                  <c:v>4296680</c:v>
                </c:pt>
                <c:pt idx="492">
                  <c:v>4778290</c:v>
                </c:pt>
                <c:pt idx="493">
                  <c:v>4093620</c:v>
                </c:pt>
                <c:pt idx="494">
                  <c:v>4515760</c:v>
                </c:pt>
                <c:pt idx="495">
                  <c:v>6712240</c:v>
                </c:pt>
                <c:pt idx="496">
                  <c:v>7570310</c:v>
                </c:pt>
                <c:pt idx="497">
                  <c:v>8112530</c:v>
                </c:pt>
                <c:pt idx="498">
                  <c:v>5421080</c:v>
                </c:pt>
                <c:pt idx="499">
                  <c:v>2979110</c:v>
                </c:pt>
                <c:pt idx="500">
                  <c:v>5038200</c:v>
                </c:pt>
                <c:pt idx="501">
                  <c:v>7405410</c:v>
                </c:pt>
                <c:pt idx="502">
                  <c:v>5911710</c:v>
                </c:pt>
                <c:pt idx="503">
                  <c:v>2995340</c:v>
                </c:pt>
                <c:pt idx="504">
                  <c:v>2715510</c:v>
                </c:pt>
                <c:pt idx="505">
                  <c:v>5020890</c:v>
                </c:pt>
                <c:pt idx="506">
                  <c:v>6055420</c:v>
                </c:pt>
                <c:pt idx="507">
                  <c:v>8217150</c:v>
                </c:pt>
                <c:pt idx="508">
                  <c:v>7335720</c:v>
                </c:pt>
                <c:pt idx="509">
                  <c:v>3667680</c:v>
                </c:pt>
                <c:pt idx="510">
                  <c:v>1653400</c:v>
                </c:pt>
                <c:pt idx="511">
                  <c:v>2014400</c:v>
                </c:pt>
                <c:pt idx="512">
                  <c:v>2801860</c:v>
                </c:pt>
                <c:pt idx="513">
                  <c:v>2920360</c:v>
                </c:pt>
                <c:pt idx="514">
                  <c:v>2131600</c:v>
                </c:pt>
                <c:pt idx="515">
                  <c:v>3774240</c:v>
                </c:pt>
                <c:pt idx="516">
                  <c:v>2380200</c:v>
                </c:pt>
                <c:pt idx="517" formatCode="General">
                  <c:v>924032</c:v>
                </c:pt>
                <c:pt idx="518">
                  <c:v>1771990</c:v>
                </c:pt>
                <c:pt idx="519">
                  <c:v>3908500</c:v>
                </c:pt>
                <c:pt idx="520">
                  <c:v>5484630</c:v>
                </c:pt>
                <c:pt idx="521">
                  <c:v>5086640</c:v>
                </c:pt>
                <c:pt idx="522">
                  <c:v>3443200</c:v>
                </c:pt>
                <c:pt idx="523">
                  <c:v>1711040</c:v>
                </c:pt>
                <c:pt idx="524">
                  <c:v>2322390</c:v>
                </c:pt>
                <c:pt idx="525">
                  <c:v>1962120</c:v>
                </c:pt>
                <c:pt idx="526">
                  <c:v>2970450</c:v>
                </c:pt>
                <c:pt idx="527">
                  <c:v>3760930</c:v>
                </c:pt>
                <c:pt idx="528">
                  <c:v>2452730</c:v>
                </c:pt>
                <c:pt idx="529">
                  <c:v>3161980</c:v>
                </c:pt>
                <c:pt idx="530">
                  <c:v>2744790</c:v>
                </c:pt>
                <c:pt idx="531">
                  <c:v>4395710</c:v>
                </c:pt>
                <c:pt idx="532">
                  <c:v>5118500</c:v>
                </c:pt>
                <c:pt idx="533">
                  <c:v>3912110</c:v>
                </c:pt>
                <c:pt idx="534">
                  <c:v>2285110</c:v>
                </c:pt>
                <c:pt idx="535">
                  <c:v>1836820</c:v>
                </c:pt>
                <c:pt idx="536">
                  <c:v>2934200</c:v>
                </c:pt>
                <c:pt idx="537">
                  <c:v>3990160</c:v>
                </c:pt>
                <c:pt idx="538">
                  <c:v>3544740</c:v>
                </c:pt>
                <c:pt idx="539">
                  <c:v>3751170</c:v>
                </c:pt>
                <c:pt idx="540">
                  <c:v>3468010</c:v>
                </c:pt>
                <c:pt idx="541">
                  <c:v>2480000</c:v>
                </c:pt>
                <c:pt idx="542">
                  <c:v>4444660</c:v>
                </c:pt>
                <c:pt idx="543">
                  <c:v>5708420</c:v>
                </c:pt>
                <c:pt idx="544">
                  <c:v>8022350</c:v>
                </c:pt>
                <c:pt idx="545">
                  <c:v>11837500</c:v>
                </c:pt>
                <c:pt idx="546">
                  <c:v>13053600</c:v>
                </c:pt>
                <c:pt idx="547">
                  <c:v>13691600</c:v>
                </c:pt>
                <c:pt idx="548">
                  <c:v>8571550</c:v>
                </c:pt>
                <c:pt idx="549">
                  <c:v>10047700</c:v>
                </c:pt>
                <c:pt idx="550">
                  <c:v>8071840</c:v>
                </c:pt>
                <c:pt idx="551">
                  <c:v>8922700</c:v>
                </c:pt>
                <c:pt idx="552">
                  <c:v>10737800</c:v>
                </c:pt>
                <c:pt idx="553">
                  <c:v>3809810</c:v>
                </c:pt>
                <c:pt idx="554">
                  <c:v>5021360</c:v>
                </c:pt>
                <c:pt idx="555">
                  <c:v>4775830</c:v>
                </c:pt>
                <c:pt idx="556">
                  <c:v>4984540</c:v>
                </c:pt>
                <c:pt idx="557">
                  <c:v>4963420</c:v>
                </c:pt>
                <c:pt idx="558">
                  <c:v>4561240</c:v>
                </c:pt>
                <c:pt idx="559">
                  <c:v>4586490</c:v>
                </c:pt>
                <c:pt idx="560">
                  <c:v>4373790</c:v>
                </c:pt>
                <c:pt idx="561">
                  <c:v>6205440</c:v>
                </c:pt>
                <c:pt idx="562">
                  <c:v>6041910</c:v>
                </c:pt>
                <c:pt idx="563">
                  <c:v>6860800</c:v>
                </c:pt>
                <c:pt idx="564">
                  <c:v>7304710</c:v>
                </c:pt>
                <c:pt idx="565">
                  <c:v>7120430</c:v>
                </c:pt>
                <c:pt idx="566">
                  <c:v>8075460</c:v>
                </c:pt>
                <c:pt idx="567">
                  <c:v>7545700</c:v>
                </c:pt>
                <c:pt idx="568">
                  <c:v>5234400</c:v>
                </c:pt>
                <c:pt idx="569">
                  <c:v>3524980</c:v>
                </c:pt>
                <c:pt idx="570">
                  <c:v>3606380</c:v>
                </c:pt>
                <c:pt idx="571">
                  <c:v>3876120</c:v>
                </c:pt>
                <c:pt idx="572">
                  <c:v>6782410</c:v>
                </c:pt>
                <c:pt idx="573">
                  <c:v>5631920</c:v>
                </c:pt>
                <c:pt idx="574">
                  <c:v>6348930</c:v>
                </c:pt>
                <c:pt idx="575">
                  <c:v>6207640</c:v>
                </c:pt>
                <c:pt idx="576">
                  <c:v>6321220</c:v>
                </c:pt>
                <c:pt idx="577">
                  <c:v>4231890</c:v>
                </c:pt>
                <c:pt idx="578">
                  <c:v>3901640</c:v>
                </c:pt>
                <c:pt idx="579">
                  <c:v>2793820</c:v>
                </c:pt>
                <c:pt idx="580">
                  <c:v>2957070</c:v>
                </c:pt>
                <c:pt idx="581">
                  <c:v>4859130</c:v>
                </c:pt>
                <c:pt idx="582">
                  <c:v>4627550</c:v>
                </c:pt>
                <c:pt idx="583">
                  <c:v>5739980</c:v>
                </c:pt>
                <c:pt idx="584">
                  <c:v>5086640</c:v>
                </c:pt>
                <c:pt idx="585">
                  <c:v>5681430</c:v>
                </c:pt>
                <c:pt idx="586">
                  <c:v>4183630</c:v>
                </c:pt>
                <c:pt idx="587">
                  <c:v>4526310</c:v>
                </c:pt>
                <c:pt idx="588">
                  <c:v>5875950</c:v>
                </c:pt>
                <c:pt idx="589">
                  <c:v>7432170</c:v>
                </c:pt>
                <c:pt idx="590">
                  <c:v>5442340</c:v>
                </c:pt>
                <c:pt idx="591">
                  <c:v>3358720</c:v>
                </c:pt>
                <c:pt idx="592">
                  <c:v>5121060</c:v>
                </c:pt>
                <c:pt idx="593">
                  <c:v>7496200</c:v>
                </c:pt>
                <c:pt idx="594">
                  <c:v>4529210</c:v>
                </c:pt>
                <c:pt idx="595">
                  <c:v>2856260</c:v>
                </c:pt>
                <c:pt idx="596">
                  <c:v>4051310</c:v>
                </c:pt>
                <c:pt idx="597">
                  <c:v>3829730</c:v>
                </c:pt>
                <c:pt idx="598">
                  <c:v>4741800</c:v>
                </c:pt>
                <c:pt idx="599">
                  <c:v>4594620</c:v>
                </c:pt>
                <c:pt idx="600" formatCode="General">
                  <c:v>537166</c:v>
                </c:pt>
                <c:pt idx="601" formatCode="General">
                  <c:v>710987</c:v>
                </c:pt>
                <c:pt idx="602">
                  <c:v>1574970</c:v>
                </c:pt>
                <c:pt idx="603">
                  <c:v>2140100</c:v>
                </c:pt>
                <c:pt idx="604">
                  <c:v>2561410</c:v>
                </c:pt>
                <c:pt idx="605">
                  <c:v>1910510</c:v>
                </c:pt>
                <c:pt idx="606" formatCode="General">
                  <c:v>705589</c:v>
                </c:pt>
                <c:pt idx="607">
                  <c:v>1094050</c:v>
                </c:pt>
                <c:pt idx="608" formatCode="General">
                  <c:v>721520</c:v>
                </c:pt>
                <c:pt idx="609">
                  <c:v>1702960</c:v>
                </c:pt>
                <c:pt idx="610">
                  <c:v>2866490</c:v>
                </c:pt>
                <c:pt idx="611">
                  <c:v>2363090</c:v>
                </c:pt>
                <c:pt idx="612">
                  <c:v>2227980</c:v>
                </c:pt>
                <c:pt idx="613">
                  <c:v>2452070</c:v>
                </c:pt>
                <c:pt idx="614">
                  <c:v>3573110</c:v>
                </c:pt>
                <c:pt idx="615">
                  <c:v>3125720</c:v>
                </c:pt>
                <c:pt idx="616">
                  <c:v>2681930</c:v>
                </c:pt>
                <c:pt idx="617">
                  <c:v>3072380</c:v>
                </c:pt>
                <c:pt idx="618">
                  <c:v>5102200</c:v>
                </c:pt>
                <c:pt idx="619">
                  <c:v>6049250</c:v>
                </c:pt>
                <c:pt idx="620">
                  <c:v>7464200</c:v>
                </c:pt>
                <c:pt idx="621">
                  <c:v>7804550</c:v>
                </c:pt>
                <c:pt idx="622">
                  <c:v>8090480</c:v>
                </c:pt>
                <c:pt idx="623">
                  <c:v>6904160</c:v>
                </c:pt>
                <c:pt idx="624">
                  <c:v>4757900</c:v>
                </c:pt>
                <c:pt idx="625">
                  <c:v>3079810</c:v>
                </c:pt>
                <c:pt idx="626">
                  <c:v>3998540</c:v>
                </c:pt>
                <c:pt idx="627">
                  <c:v>3775510</c:v>
                </c:pt>
                <c:pt idx="628">
                  <c:v>2264060</c:v>
                </c:pt>
                <c:pt idx="629" formatCode="General">
                  <c:v>609576</c:v>
                </c:pt>
                <c:pt idx="630" formatCode="General">
                  <c:v>947757</c:v>
                </c:pt>
                <c:pt idx="631" formatCode="General">
                  <c:v>821588</c:v>
                </c:pt>
                <c:pt idx="632" formatCode="General">
                  <c:v>811508</c:v>
                </c:pt>
                <c:pt idx="633" formatCode="General">
                  <c:v>785220</c:v>
                </c:pt>
                <c:pt idx="634">
                  <c:v>1363170</c:v>
                </c:pt>
                <c:pt idx="635">
                  <c:v>2145350</c:v>
                </c:pt>
                <c:pt idx="636">
                  <c:v>1369590</c:v>
                </c:pt>
                <c:pt idx="637">
                  <c:v>1269870</c:v>
                </c:pt>
                <c:pt idx="638">
                  <c:v>1500450</c:v>
                </c:pt>
                <c:pt idx="639">
                  <c:v>2361760</c:v>
                </c:pt>
                <c:pt idx="640">
                  <c:v>3452420</c:v>
                </c:pt>
                <c:pt idx="641">
                  <c:v>4197280</c:v>
                </c:pt>
                <c:pt idx="642">
                  <c:v>4266750</c:v>
                </c:pt>
                <c:pt idx="643">
                  <c:v>4314120</c:v>
                </c:pt>
                <c:pt idx="644">
                  <c:v>2361370</c:v>
                </c:pt>
                <c:pt idx="645">
                  <c:v>3215030</c:v>
                </c:pt>
                <c:pt idx="646">
                  <c:v>1081320</c:v>
                </c:pt>
                <c:pt idx="647">
                  <c:v>1308680</c:v>
                </c:pt>
                <c:pt idx="648" formatCode="General">
                  <c:v>824528</c:v>
                </c:pt>
                <c:pt idx="649">
                  <c:v>1256730</c:v>
                </c:pt>
                <c:pt idx="650">
                  <c:v>1653520</c:v>
                </c:pt>
                <c:pt idx="651">
                  <c:v>2240820</c:v>
                </c:pt>
                <c:pt idx="652">
                  <c:v>4049180</c:v>
                </c:pt>
                <c:pt idx="653">
                  <c:v>5241860</c:v>
                </c:pt>
                <c:pt idx="654">
                  <c:v>4545330</c:v>
                </c:pt>
                <c:pt idx="655">
                  <c:v>2695860</c:v>
                </c:pt>
                <c:pt idx="656">
                  <c:v>3480510</c:v>
                </c:pt>
                <c:pt idx="657">
                  <c:v>1546930</c:v>
                </c:pt>
                <c:pt idx="658">
                  <c:v>1547230</c:v>
                </c:pt>
                <c:pt idx="659">
                  <c:v>2189010</c:v>
                </c:pt>
                <c:pt idx="660">
                  <c:v>2203650</c:v>
                </c:pt>
                <c:pt idx="661">
                  <c:v>3217310</c:v>
                </c:pt>
                <c:pt idx="662">
                  <c:v>3852690</c:v>
                </c:pt>
                <c:pt idx="663">
                  <c:v>3996610</c:v>
                </c:pt>
                <c:pt idx="664">
                  <c:v>4262780</c:v>
                </c:pt>
                <c:pt idx="665">
                  <c:v>3343240</c:v>
                </c:pt>
                <c:pt idx="666">
                  <c:v>3959120</c:v>
                </c:pt>
                <c:pt idx="667">
                  <c:v>1010450</c:v>
                </c:pt>
                <c:pt idx="668" formatCode="General">
                  <c:v>514199</c:v>
                </c:pt>
                <c:pt idx="669">
                  <c:v>1633300</c:v>
                </c:pt>
                <c:pt idx="670">
                  <c:v>3534620</c:v>
                </c:pt>
                <c:pt idx="671">
                  <c:v>6560630</c:v>
                </c:pt>
                <c:pt idx="672">
                  <c:v>5018200</c:v>
                </c:pt>
                <c:pt idx="673">
                  <c:v>1277590</c:v>
                </c:pt>
                <c:pt idx="674">
                  <c:v>1485570</c:v>
                </c:pt>
                <c:pt idx="675">
                  <c:v>1477900</c:v>
                </c:pt>
                <c:pt idx="676">
                  <c:v>2617340</c:v>
                </c:pt>
                <c:pt idx="677">
                  <c:v>4085950</c:v>
                </c:pt>
                <c:pt idx="678">
                  <c:v>2298130</c:v>
                </c:pt>
                <c:pt idx="679">
                  <c:v>1609320</c:v>
                </c:pt>
                <c:pt idx="680">
                  <c:v>3005320</c:v>
                </c:pt>
                <c:pt idx="681">
                  <c:v>2428480</c:v>
                </c:pt>
                <c:pt idx="682">
                  <c:v>3124020</c:v>
                </c:pt>
                <c:pt idx="683">
                  <c:v>3301390</c:v>
                </c:pt>
                <c:pt idx="684">
                  <c:v>3054510</c:v>
                </c:pt>
                <c:pt idx="685">
                  <c:v>2429600</c:v>
                </c:pt>
                <c:pt idx="686">
                  <c:v>2092500</c:v>
                </c:pt>
                <c:pt idx="687">
                  <c:v>3686490</c:v>
                </c:pt>
                <c:pt idx="688">
                  <c:v>6735170</c:v>
                </c:pt>
                <c:pt idx="689">
                  <c:v>11172400</c:v>
                </c:pt>
                <c:pt idx="690">
                  <c:v>11404400</c:v>
                </c:pt>
                <c:pt idx="691">
                  <c:v>10775500</c:v>
                </c:pt>
                <c:pt idx="692">
                  <c:v>3954570</c:v>
                </c:pt>
                <c:pt idx="693">
                  <c:v>3860250</c:v>
                </c:pt>
                <c:pt idx="694">
                  <c:v>1811170</c:v>
                </c:pt>
                <c:pt idx="695">
                  <c:v>2168100</c:v>
                </c:pt>
                <c:pt idx="696">
                  <c:v>3914470</c:v>
                </c:pt>
                <c:pt idx="697">
                  <c:v>3693700</c:v>
                </c:pt>
                <c:pt idx="698">
                  <c:v>3713400</c:v>
                </c:pt>
                <c:pt idx="699">
                  <c:v>3681440</c:v>
                </c:pt>
                <c:pt idx="700">
                  <c:v>4422560</c:v>
                </c:pt>
                <c:pt idx="701">
                  <c:v>5160610</c:v>
                </c:pt>
                <c:pt idx="702">
                  <c:v>6558900</c:v>
                </c:pt>
                <c:pt idx="703">
                  <c:v>7319250</c:v>
                </c:pt>
                <c:pt idx="704">
                  <c:v>5463600</c:v>
                </c:pt>
                <c:pt idx="705">
                  <c:v>3927140</c:v>
                </c:pt>
                <c:pt idx="706">
                  <c:v>2940080</c:v>
                </c:pt>
                <c:pt idx="707">
                  <c:v>4145830</c:v>
                </c:pt>
                <c:pt idx="708">
                  <c:v>4147940</c:v>
                </c:pt>
                <c:pt idx="709">
                  <c:v>6198510</c:v>
                </c:pt>
                <c:pt idx="710">
                  <c:v>3529710</c:v>
                </c:pt>
                <c:pt idx="711">
                  <c:v>2799720</c:v>
                </c:pt>
                <c:pt idx="712">
                  <c:v>2762540</c:v>
                </c:pt>
                <c:pt idx="713">
                  <c:v>3342550</c:v>
                </c:pt>
                <c:pt idx="714">
                  <c:v>3469260</c:v>
                </c:pt>
                <c:pt idx="715">
                  <c:v>3741370</c:v>
                </c:pt>
                <c:pt idx="716">
                  <c:v>2909760</c:v>
                </c:pt>
                <c:pt idx="717">
                  <c:v>3779020</c:v>
                </c:pt>
                <c:pt idx="718">
                  <c:v>2043400</c:v>
                </c:pt>
                <c:pt idx="719">
                  <c:v>1475160</c:v>
                </c:pt>
                <c:pt idx="720">
                  <c:v>1025660</c:v>
                </c:pt>
                <c:pt idx="721">
                  <c:v>2864630</c:v>
                </c:pt>
                <c:pt idx="722">
                  <c:v>4534440</c:v>
                </c:pt>
                <c:pt idx="723">
                  <c:v>6780490</c:v>
                </c:pt>
                <c:pt idx="724">
                  <c:v>3892760</c:v>
                </c:pt>
                <c:pt idx="725">
                  <c:v>2419870</c:v>
                </c:pt>
                <c:pt idx="726">
                  <c:v>1724130</c:v>
                </c:pt>
                <c:pt idx="727">
                  <c:v>2838020</c:v>
                </c:pt>
                <c:pt idx="728">
                  <c:v>3299090</c:v>
                </c:pt>
                <c:pt idx="729">
                  <c:v>5064550</c:v>
                </c:pt>
                <c:pt idx="730">
                  <c:v>6646020</c:v>
                </c:pt>
                <c:pt idx="731">
                  <c:v>6143550</c:v>
                </c:pt>
                <c:pt idx="732">
                  <c:v>3422770</c:v>
                </c:pt>
                <c:pt idx="733">
                  <c:v>4229440</c:v>
                </c:pt>
                <c:pt idx="734">
                  <c:v>2952440</c:v>
                </c:pt>
                <c:pt idx="735">
                  <c:v>2879950</c:v>
                </c:pt>
                <c:pt idx="736">
                  <c:v>4050020</c:v>
                </c:pt>
                <c:pt idx="737">
                  <c:v>6140350</c:v>
                </c:pt>
                <c:pt idx="738">
                  <c:v>7894880</c:v>
                </c:pt>
                <c:pt idx="739">
                  <c:v>7537600</c:v>
                </c:pt>
                <c:pt idx="740">
                  <c:v>9021110</c:v>
                </c:pt>
                <c:pt idx="741">
                  <c:v>8844650</c:v>
                </c:pt>
                <c:pt idx="742">
                  <c:v>11473900</c:v>
                </c:pt>
                <c:pt idx="743">
                  <c:v>13092900</c:v>
                </c:pt>
                <c:pt idx="744">
                  <c:v>17512800</c:v>
                </c:pt>
                <c:pt idx="745">
                  <c:v>8577100</c:v>
                </c:pt>
                <c:pt idx="746">
                  <c:v>9033500</c:v>
                </c:pt>
                <c:pt idx="747">
                  <c:v>8021100</c:v>
                </c:pt>
                <c:pt idx="748">
                  <c:v>3613330</c:v>
                </c:pt>
                <c:pt idx="749">
                  <c:v>2844310</c:v>
                </c:pt>
                <c:pt idx="750">
                  <c:v>2762660</c:v>
                </c:pt>
                <c:pt idx="751">
                  <c:v>3195680</c:v>
                </c:pt>
                <c:pt idx="752">
                  <c:v>3311590</c:v>
                </c:pt>
                <c:pt idx="753">
                  <c:v>4255760</c:v>
                </c:pt>
                <c:pt idx="754">
                  <c:v>2670180</c:v>
                </c:pt>
                <c:pt idx="755">
                  <c:v>2128270</c:v>
                </c:pt>
                <c:pt idx="756">
                  <c:v>2858940</c:v>
                </c:pt>
                <c:pt idx="757">
                  <c:v>2473490</c:v>
                </c:pt>
                <c:pt idx="758">
                  <c:v>3107470</c:v>
                </c:pt>
                <c:pt idx="759">
                  <c:v>4383210</c:v>
                </c:pt>
                <c:pt idx="760">
                  <c:v>3808840</c:v>
                </c:pt>
                <c:pt idx="761">
                  <c:v>4997710</c:v>
                </c:pt>
                <c:pt idx="762">
                  <c:v>9740280</c:v>
                </c:pt>
                <c:pt idx="763">
                  <c:v>15697500</c:v>
                </c:pt>
                <c:pt idx="764">
                  <c:v>14914000</c:v>
                </c:pt>
                <c:pt idx="765">
                  <c:v>6364710</c:v>
                </c:pt>
                <c:pt idx="766">
                  <c:v>7753800</c:v>
                </c:pt>
                <c:pt idx="767">
                  <c:v>8030140</c:v>
                </c:pt>
                <c:pt idx="768">
                  <c:v>9826770</c:v>
                </c:pt>
                <c:pt idx="769">
                  <c:v>8713260</c:v>
                </c:pt>
                <c:pt idx="770">
                  <c:v>3931020</c:v>
                </c:pt>
                <c:pt idx="771">
                  <c:v>4039350</c:v>
                </c:pt>
                <c:pt idx="772">
                  <c:v>6771800</c:v>
                </c:pt>
                <c:pt idx="773">
                  <c:v>5350780</c:v>
                </c:pt>
                <c:pt idx="774">
                  <c:v>6563270</c:v>
                </c:pt>
                <c:pt idx="775">
                  <c:v>6404720</c:v>
                </c:pt>
                <c:pt idx="776">
                  <c:v>7235090</c:v>
                </c:pt>
                <c:pt idx="777">
                  <c:v>5426820</c:v>
                </c:pt>
                <c:pt idx="778">
                  <c:v>3971940</c:v>
                </c:pt>
                <c:pt idx="779">
                  <c:v>3778600</c:v>
                </c:pt>
                <c:pt idx="780">
                  <c:v>6036230</c:v>
                </c:pt>
                <c:pt idx="781">
                  <c:v>5939060</c:v>
                </c:pt>
                <c:pt idx="782">
                  <c:v>4737330</c:v>
                </c:pt>
                <c:pt idx="783">
                  <c:v>3708200</c:v>
                </c:pt>
                <c:pt idx="784">
                  <c:v>4523160</c:v>
                </c:pt>
                <c:pt idx="785">
                  <c:v>5053770</c:v>
                </c:pt>
                <c:pt idx="786">
                  <c:v>6252960</c:v>
                </c:pt>
                <c:pt idx="787">
                  <c:v>7412600</c:v>
                </c:pt>
                <c:pt idx="788">
                  <c:v>7063160</c:v>
                </c:pt>
                <c:pt idx="789">
                  <c:v>6529920</c:v>
                </c:pt>
                <c:pt idx="790">
                  <c:v>4096360</c:v>
                </c:pt>
                <c:pt idx="791">
                  <c:v>5096130</c:v>
                </c:pt>
                <c:pt idx="792">
                  <c:v>4016120</c:v>
                </c:pt>
                <c:pt idx="793">
                  <c:v>3789980</c:v>
                </c:pt>
                <c:pt idx="794">
                  <c:v>5819360</c:v>
                </c:pt>
                <c:pt idx="795">
                  <c:v>6211110</c:v>
                </c:pt>
                <c:pt idx="796">
                  <c:v>6238010</c:v>
                </c:pt>
                <c:pt idx="797">
                  <c:v>4885280</c:v>
                </c:pt>
                <c:pt idx="798">
                  <c:v>3335580</c:v>
                </c:pt>
                <c:pt idx="799">
                  <c:v>2366440</c:v>
                </c:pt>
                <c:pt idx="800">
                  <c:v>4832660</c:v>
                </c:pt>
                <c:pt idx="801">
                  <c:v>5585910</c:v>
                </c:pt>
                <c:pt idx="802">
                  <c:v>6008620</c:v>
                </c:pt>
                <c:pt idx="803">
                  <c:v>4165420</c:v>
                </c:pt>
                <c:pt idx="804">
                  <c:v>3100580</c:v>
                </c:pt>
                <c:pt idx="805">
                  <c:v>4290890</c:v>
                </c:pt>
                <c:pt idx="806">
                  <c:v>5038670</c:v>
                </c:pt>
                <c:pt idx="807">
                  <c:v>4588450</c:v>
                </c:pt>
                <c:pt idx="808">
                  <c:v>3861570</c:v>
                </c:pt>
                <c:pt idx="809">
                  <c:v>3933950</c:v>
                </c:pt>
                <c:pt idx="810">
                  <c:v>3180190</c:v>
                </c:pt>
                <c:pt idx="811">
                  <c:v>3447490</c:v>
                </c:pt>
                <c:pt idx="812">
                  <c:v>5670340</c:v>
                </c:pt>
                <c:pt idx="813">
                  <c:v>7452390</c:v>
                </c:pt>
                <c:pt idx="814">
                  <c:v>8645350</c:v>
                </c:pt>
                <c:pt idx="815">
                  <c:v>10075000</c:v>
                </c:pt>
                <c:pt idx="816">
                  <c:v>10393300</c:v>
                </c:pt>
                <c:pt idx="817">
                  <c:v>11256800</c:v>
                </c:pt>
                <c:pt idx="818">
                  <c:v>11613500</c:v>
                </c:pt>
                <c:pt idx="819">
                  <c:v>10530200</c:v>
                </c:pt>
                <c:pt idx="820">
                  <c:v>9220750</c:v>
                </c:pt>
                <c:pt idx="821">
                  <c:v>9471610</c:v>
                </c:pt>
                <c:pt idx="822">
                  <c:v>10538100</c:v>
                </c:pt>
                <c:pt idx="823">
                  <c:v>11192200</c:v>
                </c:pt>
                <c:pt idx="824">
                  <c:v>10733700</c:v>
                </c:pt>
                <c:pt idx="825">
                  <c:v>10917200</c:v>
                </c:pt>
                <c:pt idx="826">
                  <c:v>11169100</c:v>
                </c:pt>
                <c:pt idx="827">
                  <c:v>10947300</c:v>
                </c:pt>
                <c:pt idx="828">
                  <c:v>10265500</c:v>
                </c:pt>
                <c:pt idx="829">
                  <c:v>9730150</c:v>
                </c:pt>
                <c:pt idx="830">
                  <c:v>9841560</c:v>
                </c:pt>
                <c:pt idx="831">
                  <c:v>10396300</c:v>
                </c:pt>
                <c:pt idx="832">
                  <c:v>12448600</c:v>
                </c:pt>
                <c:pt idx="833">
                  <c:v>15425900</c:v>
                </c:pt>
                <c:pt idx="834">
                  <c:v>17305200</c:v>
                </c:pt>
                <c:pt idx="835">
                  <c:v>16276000</c:v>
                </c:pt>
                <c:pt idx="836">
                  <c:v>11770000</c:v>
                </c:pt>
                <c:pt idx="837">
                  <c:v>9513530</c:v>
                </c:pt>
                <c:pt idx="838">
                  <c:v>9030040</c:v>
                </c:pt>
                <c:pt idx="839">
                  <c:v>8743400</c:v>
                </c:pt>
                <c:pt idx="840">
                  <c:v>8147860</c:v>
                </c:pt>
                <c:pt idx="841">
                  <c:v>8640210</c:v>
                </c:pt>
                <c:pt idx="842">
                  <c:v>8702560</c:v>
                </c:pt>
                <c:pt idx="843">
                  <c:v>8722340</c:v>
                </c:pt>
                <c:pt idx="844">
                  <c:v>8238990</c:v>
                </c:pt>
                <c:pt idx="845">
                  <c:v>8557660</c:v>
                </c:pt>
                <c:pt idx="846">
                  <c:v>8609900</c:v>
                </c:pt>
                <c:pt idx="847">
                  <c:v>9231050</c:v>
                </c:pt>
                <c:pt idx="848">
                  <c:v>9937870</c:v>
                </c:pt>
                <c:pt idx="849">
                  <c:v>9028830</c:v>
                </c:pt>
                <c:pt idx="850">
                  <c:v>8798670</c:v>
                </c:pt>
                <c:pt idx="851">
                  <c:v>8336760</c:v>
                </c:pt>
                <c:pt idx="852">
                  <c:v>9119460</c:v>
                </c:pt>
                <c:pt idx="853">
                  <c:v>11435200</c:v>
                </c:pt>
                <c:pt idx="854">
                  <c:v>12763200</c:v>
                </c:pt>
                <c:pt idx="855">
                  <c:v>12430100</c:v>
                </c:pt>
                <c:pt idx="856">
                  <c:v>12661200</c:v>
                </c:pt>
                <c:pt idx="857">
                  <c:v>13367900</c:v>
                </c:pt>
                <c:pt idx="858">
                  <c:v>13747500</c:v>
                </c:pt>
                <c:pt idx="859">
                  <c:v>13630000</c:v>
                </c:pt>
                <c:pt idx="860">
                  <c:v>13634000</c:v>
                </c:pt>
                <c:pt idx="861">
                  <c:v>13378000</c:v>
                </c:pt>
                <c:pt idx="862">
                  <c:v>13452100</c:v>
                </c:pt>
                <c:pt idx="863">
                  <c:v>13235100</c:v>
                </c:pt>
                <c:pt idx="864">
                  <c:v>13001100</c:v>
                </c:pt>
                <c:pt idx="865">
                  <c:v>13495000</c:v>
                </c:pt>
                <c:pt idx="866">
                  <c:v>13144600</c:v>
                </c:pt>
                <c:pt idx="867">
                  <c:v>11376700</c:v>
                </c:pt>
                <c:pt idx="868">
                  <c:v>12224300</c:v>
                </c:pt>
                <c:pt idx="869">
                  <c:v>11382700</c:v>
                </c:pt>
                <c:pt idx="870">
                  <c:v>11095000</c:v>
                </c:pt>
                <c:pt idx="871">
                  <c:v>9454840</c:v>
                </c:pt>
                <c:pt idx="872">
                  <c:v>9150190</c:v>
                </c:pt>
                <c:pt idx="873">
                  <c:v>10545100</c:v>
                </c:pt>
                <c:pt idx="874">
                  <c:v>11619200</c:v>
                </c:pt>
                <c:pt idx="875">
                  <c:v>11813000</c:v>
                </c:pt>
                <c:pt idx="876">
                  <c:v>11534400</c:v>
                </c:pt>
                <c:pt idx="877">
                  <c:v>12384700</c:v>
                </c:pt>
                <c:pt idx="878">
                  <c:v>11552900</c:v>
                </c:pt>
                <c:pt idx="879">
                  <c:v>8604380</c:v>
                </c:pt>
                <c:pt idx="880">
                  <c:v>10153800</c:v>
                </c:pt>
                <c:pt idx="881">
                  <c:v>10941700</c:v>
                </c:pt>
                <c:pt idx="882">
                  <c:v>10148500</c:v>
                </c:pt>
                <c:pt idx="883">
                  <c:v>10378800</c:v>
                </c:pt>
                <c:pt idx="884">
                  <c:v>10568300</c:v>
                </c:pt>
                <c:pt idx="885">
                  <c:v>8904400</c:v>
                </c:pt>
                <c:pt idx="886">
                  <c:v>7137210</c:v>
                </c:pt>
                <c:pt idx="887">
                  <c:v>6590800</c:v>
                </c:pt>
                <c:pt idx="888">
                  <c:v>7107230</c:v>
                </c:pt>
                <c:pt idx="889">
                  <c:v>8605700</c:v>
                </c:pt>
                <c:pt idx="890">
                  <c:v>9156990</c:v>
                </c:pt>
                <c:pt idx="891">
                  <c:v>8672120</c:v>
                </c:pt>
                <c:pt idx="892">
                  <c:v>7550330</c:v>
                </c:pt>
                <c:pt idx="893">
                  <c:v>6447200</c:v>
                </c:pt>
                <c:pt idx="894">
                  <c:v>5740400</c:v>
                </c:pt>
                <c:pt idx="895">
                  <c:v>5259100</c:v>
                </c:pt>
                <c:pt idx="896">
                  <c:v>5532920</c:v>
                </c:pt>
                <c:pt idx="897">
                  <c:v>4437880</c:v>
                </c:pt>
                <c:pt idx="898">
                  <c:v>3265620</c:v>
                </c:pt>
                <c:pt idx="899">
                  <c:v>2269930</c:v>
                </c:pt>
                <c:pt idx="900">
                  <c:v>1635260</c:v>
                </c:pt>
                <c:pt idx="901">
                  <c:v>2231340</c:v>
                </c:pt>
                <c:pt idx="902">
                  <c:v>2937200</c:v>
                </c:pt>
                <c:pt idx="903">
                  <c:v>5638890</c:v>
                </c:pt>
                <c:pt idx="904">
                  <c:v>8115810</c:v>
                </c:pt>
                <c:pt idx="905">
                  <c:v>10363500</c:v>
                </c:pt>
                <c:pt idx="906">
                  <c:v>11689800</c:v>
                </c:pt>
                <c:pt idx="907">
                  <c:v>11443700</c:v>
                </c:pt>
                <c:pt idx="908">
                  <c:v>9825300</c:v>
                </c:pt>
                <c:pt idx="909">
                  <c:v>8945050</c:v>
                </c:pt>
                <c:pt idx="910">
                  <c:v>12486800</c:v>
                </c:pt>
                <c:pt idx="911">
                  <c:v>14487700</c:v>
                </c:pt>
                <c:pt idx="912">
                  <c:v>13319800</c:v>
                </c:pt>
                <c:pt idx="913">
                  <c:v>11756700</c:v>
                </c:pt>
                <c:pt idx="914">
                  <c:v>11591300</c:v>
                </c:pt>
                <c:pt idx="915">
                  <c:v>11369500</c:v>
                </c:pt>
                <c:pt idx="916">
                  <c:v>12099600</c:v>
                </c:pt>
                <c:pt idx="917">
                  <c:v>11212500</c:v>
                </c:pt>
                <c:pt idx="918">
                  <c:v>9643260</c:v>
                </c:pt>
                <c:pt idx="919">
                  <c:v>10016800</c:v>
                </c:pt>
                <c:pt idx="920">
                  <c:v>10012700</c:v>
                </c:pt>
                <c:pt idx="921">
                  <c:v>10843000</c:v>
                </c:pt>
                <c:pt idx="922">
                  <c:v>10215700</c:v>
                </c:pt>
                <c:pt idx="923">
                  <c:v>11090000</c:v>
                </c:pt>
                <c:pt idx="924">
                  <c:v>11846300</c:v>
                </c:pt>
                <c:pt idx="925">
                  <c:v>10144900</c:v>
                </c:pt>
                <c:pt idx="926">
                  <c:v>8837800</c:v>
                </c:pt>
                <c:pt idx="927">
                  <c:v>9043110</c:v>
                </c:pt>
                <c:pt idx="928">
                  <c:v>8657260</c:v>
                </c:pt>
                <c:pt idx="929">
                  <c:v>8447010</c:v>
                </c:pt>
                <c:pt idx="930">
                  <c:v>8862810</c:v>
                </c:pt>
                <c:pt idx="931">
                  <c:v>11588000</c:v>
                </c:pt>
                <c:pt idx="932">
                  <c:v>12674400</c:v>
                </c:pt>
                <c:pt idx="933">
                  <c:v>13979600</c:v>
                </c:pt>
                <c:pt idx="934">
                  <c:v>12570300</c:v>
                </c:pt>
                <c:pt idx="935">
                  <c:v>13251000</c:v>
                </c:pt>
                <c:pt idx="936">
                  <c:v>12832200</c:v>
                </c:pt>
                <c:pt idx="937">
                  <c:v>12697200</c:v>
                </c:pt>
                <c:pt idx="938">
                  <c:v>13743000</c:v>
                </c:pt>
                <c:pt idx="939">
                  <c:v>14363700</c:v>
                </c:pt>
                <c:pt idx="940">
                  <c:v>13383300</c:v>
                </c:pt>
                <c:pt idx="941">
                  <c:v>13098000</c:v>
                </c:pt>
                <c:pt idx="942">
                  <c:v>13363000</c:v>
                </c:pt>
                <c:pt idx="943">
                  <c:v>14203600</c:v>
                </c:pt>
                <c:pt idx="944">
                  <c:v>13452800</c:v>
                </c:pt>
                <c:pt idx="945">
                  <c:v>14280400</c:v>
                </c:pt>
                <c:pt idx="946">
                  <c:v>13640500</c:v>
                </c:pt>
                <c:pt idx="947">
                  <c:v>11769600</c:v>
                </c:pt>
                <c:pt idx="948">
                  <c:v>11717200</c:v>
                </c:pt>
                <c:pt idx="949">
                  <c:v>12191300</c:v>
                </c:pt>
                <c:pt idx="950">
                  <c:v>14272800</c:v>
                </c:pt>
                <c:pt idx="951">
                  <c:v>14608700</c:v>
                </c:pt>
                <c:pt idx="952">
                  <c:v>15796300</c:v>
                </c:pt>
                <c:pt idx="953">
                  <c:v>16237600</c:v>
                </c:pt>
                <c:pt idx="954">
                  <c:v>16848200</c:v>
                </c:pt>
                <c:pt idx="955">
                  <c:v>15725200</c:v>
                </c:pt>
                <c:pt idx="956">
                  <c:v>15440700</c:v>
                </c:pt>
                <c:pt idx="957">
                  <c:v>14510000</c:v>
                </c:pt>
                <c:pt idx="958">
                  <c:v>14241200</c:v>
                </c:pt>
                <c:pt idx="959">
                  <c:v>15494600</c:v>
                </c:pt>
                <c:pt idx="960">
                  <c:v>16157400</c:v>
                </c:pt>
                <c:pt idx="961">
                  <c:v>16914400</c:v>
                </c:pt>
                <c:pt idx="962">
                  <c:v>15645800</c:v>
                </c:pt>
                <c:pt idx="963">
                  <c:v>15675400</c:v>
                </c:pt>
                <c:pt idx="964">
                  <c:v>15102300</c:v>
                </c:pt>
                <c:pt idx="965">
                  <c:v>13513900</c:v>
                </c:pt>
                <c:pt idx="966">
                  <c:v>13197200</c:v>
                </c:pt>
                <c:pt idx="967">
                  <c:v>12165200</c:v>
                </c:pt>
                <c:pt idx="968">
                  <c:v>12197700</c:v>
                </c:pt>
                <c:pt idx="969">
                  <c:v>12609100</c:v>
                </c:pt>
                <c:pt idx="970">
                  <c:v>12169900</c:v>
                </c:pt>
                <c:pt idx="971">
                  <c:v>11814800</c:v>
                </c:pt>
                <c:pt idx="972">
                  <c:v>10252000</c:v>
                </c:pt>
                <c:pt idx="973">
                  <c:v>10900300</c:v>
                </c:pt>
                <c:pt idx="974">
                  <c:v>12255800</c:v>
                </c:pt>
                <c:pt idx="975">
                  <c:v>15163800</c:v>
                </c:pt>
                <c:pt idx="976">
                  <c:v>15644200</c:v>
                </c:pt>
                <c:pt idx="977">
                  <c:v>19388300</c:v>
                </c:pt>
                <c:pt idx="978">
                  <c:v>21522600</c:v>
                </c:pt>
                <c:pt idx="979">
                  <c:v>19637000</c:v>
                </c:pt>
                <c:pt idx="980">
                  <c:v>15455000</c:v>
                </c:pt>
                <c:pt idx="981">
                  <c:v>15208800</c:v>
                </c:pt>
                <c:pt idx="982">
                  <c:v>13640600</c:v>
                </c:pt>
                <c:pt idx="983">
                  <c:v>15153100</c:v>
                </c:pt>
                <c:pt idx="984">
                  <c:v>15717500</c:v>
                </c:pt>
                <c:pt idx="985">
                  <c:v>14518200</c:v>
                </c:pt>
                <c:pt idx="986">
                  <c:v>12723100</c:v>
                </c:pt>
                <c:pt idx="987">
                  <c:v>11830100</c:v>
                </c:pt>
                <c:pt idx="988">
                  <c:v>13526300</c:v>
                </c:pt>
                <c:pt idx="989">
                  <c:v>14875200</c:v>
                </c:pt>
                <c:pt idx="990">
                  <c:v>17190600</c:v>
                </c:pt>
                <c:pt idx="991">
                  <c:v>16168600</c:v>
                </c:pt>
                <c:pt idx="992">
                  <c:v>14563700</c:v>
                </c:pt>
                <c:pt idx="993">
                  <c:v>14580500</c:v>
                </c:pt>
                <c:pt idx="994">
                  <c:v>15276500</c:v>
                </c:pt>
                <c:pt idx="995">
                  <c:v>16254600</c:v>
                </c:pt>
                <c:pt idx="996">
                  <c:v>14848400</c:v>
                </c:pt>
                <c:pt idx="997">
                  <c:v>14524700</c:v>
                </c:pt>
                <c:pt idx="998">
                  <c:v>13328400</c:v>
                </c:pt>
                <c:pt idx="999">
                  <c:v>13079500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5648096"/>
        <c:axId val="-965638304"/>
      </c:barChart>
      <c:catAx>
        <c:axId val="-96564809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38304"/>
        <c:crosses val="autoZero"/>
        <c:auto val="1"/>
        <c:lblAlgn val="ctr"/>
        <c:lblOffset val="100"/>
        <c:noMultiLvlLbl val="1"/>
      </c:catAx>
      <c:valAx>
        <c:axId val="-96563830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rPr lang="en-GB"/>
                  <a:t>value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endParaRPr lang="en-US"/>
          </a:p>
        </c:txPr>
        <c:crossAx val="-965648096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 rtl="0">
            <a:defRPr sz="1800"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19</xdr:row>
      <xdr:rowOff>0</xdr:rowOff>
    </xdr:from>
    <xdr:ext cx="23193375" cy="43434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23193375" cy="43434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0</xdr:rowOff>
    </xdr:from>
    <xdr:ext cx="23193375" cy="4343400"/>
    <xdr:graphicFrame macro="">
      <xdr:nvGraphicFramePr>
        <xdr:cNvPr id="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244"/>
  <sheetViews>
    <sheetView tabSelected="1" workbookViewId="0">
      <selection activeCell="D162" sqref="D162:D178"/>
    </sheetView>
  </sheetViews>
  <sheetFormatPr defaultColWidth="14.42578125" defaultRowHeight="15.75" customHeight="1" x14ac:dyDescent="0.2"/>
  <cols>
    <col min="1" max="1" width="28.140625" customWidth="1"/>
    <col min="9" max="9" width="28.42578125" customWidth="1"/>
    <col min="18" max="18" width="25.85546875" customWidth="1"/>
  </cols>
  <sheetData>
    <row r="1" spans="1:19" ht="15.75" customHeight="1" x14ac:dyDescent="0.2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4" t="s">
        <v>8</v>
      </c>
      <c r="S1" s="2"/>
    </row>
    <row r="2" spans="1:19" ht="15.75" customHeight="1" x14ac:dyDescent="0.2">
      <c r="A2" s="5">
        <v>41556.684027777781</v>
      </c>
      <c r="B2" s="1">
        <v>9926554</v>
      </c>
      <c r="C2" s="2"/>
      <c r="D2" s="2"/>
      <c r="E2" s="2"/>
      <c r="F2" s="2"/>
      <c r="G2" s="2"/>
      <c r="H2" s="2"/>
      <c r="I2" s="5">
        <v>41557.239583333336</v>
      </c>
      <c r="J2" s="6">
        <v>865115</v>
      </c>
      <c r="L2" s="6">
        <v>2413570</v>
      </c>
      <c r="M2" s="3"/>
      <c r="N2" s="2"/>
      <c r="O2" s="7">
        <v>1548460</v>
      </c>
      <c r="P2" s="2"/>
      <c r="Q2" s="2"/>
      <c r="R2" s="4" t="s">
        <v>9</v>
      </c>
      <c r="S2" s="2"/>
    </row>
    <row r="3" spans="1:19" ht="15.75" customHeight="1" x14ac:dyDescent="0.2">
      <c r="A3" s="5">
        <v>41556.6875</v>
      </c>
      <c r="B3" s="1">
        <v>50745578</v>
      </c>
      <c r="C3" s="2"/>
      <c r="D3" s="2"/>
      <c r="E3" s="2"/>
      <c r="F3" s="2"/>
      <c r="G3" s="2"/>
      <c r="H3" s="2"/>
      <c r="I3" s="5">
        <v>41557.243055555555</v>
      </c>
      <c r="J3" s="6">
        <v>1058660</v>
      </c>
      <c r="L3" s="6">
        <v>2845540</v>
      </c>
      <c r="M3" s="3"/>
      <c r="N3" s="2"/>
      <c r="O3" s="7">
        <v>4883790</v>
      </c>
      <c r="P3" s="2"/>
      <c r="Q3" s="2"/>
      <c r="R3" s="2" t="s">
        <v>10</v>
      </c>
      <c r="S3" s="2"/>
    </row>
    <row r="4" spans="1:19" ht="15.75" customHeight="1" x14ac:dyDescent="0.2">
      <c r="A4" s="5">
        <v>41556.690972222219</v>
      </c>
      <c r="B4" s="1">
        <v>61519397</v>
      </c>
      <c r="C4" s="2"/>
      <c r="D4" s="2"/>
      <c r="E4" s="2"/>
      <c r="F4" s="2"/>
      <c r="G4" s="2"/>
      <c r="H4" s="2"/>
      <c r="I4" s="5">
        <v>41557.246527777781</v>
      </c>
      <c r="J4" s="6">
        <v>1002190</v>
      </c>
      <c r="L4" s="6">
        <v>3165330</v>
      </c>
      <c r="M4" s="3"/>
      <c r="N4" s="2"/>
      <c r="O4" s="7">
        <v>10382300</v>
      </c>
      <c r="P4" s="2"/>
      <c r="Q4" s="2"/>
      <c r="R4" s="2" t="s">
        <v>11</v>
      </c>
      <c r="S4" s="2"/>
    </row>
    <row r="5" spans="1:19" ht="15.75" customHeight="1" x14ac:dyDescent="0.2">
      <c r="A5" s="5">
        <v>41556.694444444445</v>
      </c>
      <c r="B5" s="1">
        <v>55996401</v>
      </c>
      <c r="C5" s="2"/>
      <c r="D5" s="2"/>
      <c r="E5" s="2"/>
      <c r="F5" s="2"/>
      <c r="G5" s="2"/>
      <c r="H5" s="2"/>
      <c r="I5" s="5">
        <v>41557.25</v>
      </c>
      <c r="J5" s="6">
        <v>1487690</v>
      </c>
      <c r="L5" s="6">
        <v>2496340</v>
      </c>
      <c r="M5" s="3"/>
      <c r="N5" s="2"/>
      <c r="O5" s="7">
        <v>10695600</v>
      </c>
      <c r="P5" s="2"/>
      <c r="Q5" s="2"/>
      <c r="R5" s="2" t="s">
        <v>12</v>
      </c>
      <c r="S5" s="2"/>
    </row>
    <row r="6" spans="1:19" ht="15.75" customHeight="1" x14ac:dyDescent="0.2">
      <c r="A6" s="5">
        <v>41556.697916666664</v>
      </c>
      <c r="B6" s="1">
        <v>40876988</v>
      </c>
      <c r="C6" s="2"/>
      <c r="D6" s="2"/>
      <c r="E6" s="2"/>
      <c r="F6" s="2"/>
      <c r="G6" s="2"/>
      <c r="H6" s="2"/>
      <c r="I6" s="5">
        <v>41557.253472222219</v>
      </c>
      <c r="J6" s="6">
        <v>1031690</v>
      </c>
      <c r="L6" s="6">
        <v>2484590</v>
      </c>
      <c r="M6" s="3"/>
      <c r="N6" s="2"/>
      <c r="O6" s="7">
        <v>9959640</v>
      </c>
      <c r="P6" s="2"/>
      <c r="Q6" s="2"/>
      <c r="R6" s="4" t="s">
        <v>13</v>
      </c>
      <c r="S6" s="2"/>
    </row>
    <row r="7" spans="1:19" ht="15.75" customHeight="1" x14ac:dyDescent="0.2">
      <c r="A7" s="5">
        <v>41556.701388888891</v>
      </c>
      <c r="B7" s="1">
        <v>27578939</v>
      </c>
      <c r="C7" s="2"/>
      <c r="D7" s="2"/>
      <c r="E7" s="2"/>
      <c r="F7" s="2"/>
      <c r="G7" s="2"/>
      <c r="H7" s="2"/>
      <c r="I7" s="5">
        <v>41557.256944444445</v>
      </c>
      <c r="J7" s="6">
        <v>821456</v>
      </c>
      <c r="L7" s="6">
        <v>2874750</v>
      </c>
      <c r="M7" s="3"/>
      <c r="N7" s="2"/>
      <c r="O7" s="7">
        <v>7985060</v>
      </c>
      <c r="P7" s="2"/>
      <c r="Q7" s="2"/>
      <c r="R7" s="4" t="s">
        <v>14</v>
      </c>
      <c r="S7" s="2"/>
    </row>
    <row r="8" spans="1:19" ht="15.75" customHeight="1" x14ac:dyDescent="0.2">
      <c r="A8" s="5">
        <v>41556.704861111109</v>
      </c>
      <c r="B8" s="1">
        <v>21556437</v>
      </c>
      <c r="C8" s="2"/>
      <c r="D8" s="2"/>
      <c r="E8" s="2"/>
      <c r="F8" s="2"/>
      <c r="G8" s="2"/>
      <c r="H8" s="2"/>
      <c r="I8" s="5">
        <v>41557.260416666664</v>
      </c>
      <c r="J8" s="7">
        <v>898685</v>
      </c>
      <c r="L8" s="7">
        <v>2624820</v>
      </c>
      <c r="M8" s="2"/>
      <c r="N8" s="2"/>
      <c r="O8" s="7">
        <v>10191400</v>
      </c>
      <c r="P8" s="2"/>
      <c r="Q8" s="2"/>
      <c r="R8" s="2" t="s">
        <v>15</v>
      </c>
      <c r="S8" s="2"/>
    </row>
    <row r="9" spans="1:19" ht="15.75" customHeight="1" x14ac:dyDescent="0.2">
      <c r="A9" s="5">
        <v>41556.708333333336</v>
      </c>
      <c r="B9" s="1">
        <v>17440444.600000001</v>
      </c>
      <c r="I9" s="5">
        <v>41557.263888888891</v>
      </c>
      <c r="J9" s="8">
        <v>920633</v>
      </c>
      <c r="L9" s="8">
        <v>2999730</v>
      </c>
      <c r="O9" s="8">
        <v>11691300</v>
      </c>
    </row>
    <row r="10" spans="1:19" ht="15.75" customHeight="1" x14ac:dyDescent="0.2">
      <c r="A10" s="5">
        <v>41556.711805555555</v>
      </c>
      <c r="B10" s="1">
        <v>15573374</v>
      </c>
      <c r="I10" s="5">
        <v>41557.267361111109</v>
      </c>
      <c r="J10" s="8">
        <v>1260650</v>
      </c>
      <c r="L10" s="8">
        <v>2881000</v>
      </c>
      <c r="O10" s="8">
        <v>10957000</v>
      </c>
    </row>
    <row r="11" spans="1:19" ht="15.75" customHeight="1" x14ac:dyDescent="0.2">
      <c r="A11" s="5">
        <v>41556.715277777781</v>
      </c>
      <c r="B11" s="1">
        <v>16861197.600000001</v>
      </c>
      <c r="I11" s="5">
        <v>41557.270833333336</v>
      </c>
      <c r="J11" s="8">
        <v>1028930</v>
      </c>
      <c r="L11" s="8">
        <v>1984930</v>
      </c>
      <c r="O11" s="8">
        <v>10434000</v>
      </c>
    </row>
    <row r="12" spans="1:19" ht="15.75" customHeight="1" x14ac:dyDescent="0.2">
      <c r="A12" s="5">
        <v>41556.71875</v>
      </c>
      <c r="B12" s="1">
        <v>15478144.6</v>
      </c>
      <c r="I12" s="5">
        <v>41557.274305555555</v>
      </c>
      <c r="J12" s="8">
        <v>792172</v>
      </c>
      <c r="L12" s="8">
        <v>1953570</v>
      </c>
      <c r="O12" s="8">
        <v>7934420</v>
      </c>
    </row>
    <row r="13" spans="1:19" ht="15.75" customHeight="1" x14ac:dyDescent="0.2">
      <c r="A13" s="5">
        <v>41556.722222222219</v>
      </c>
      <c r="B13" s="1">
        <v>13678676.6</v>
      </c>
      <c r="I13" s="5">
        <v>41557.277777777781</v>
      </c>
      <c r="J13" s="8">
        <v>936513</v>
      </c>
      <c r="L13" s="8">
        <v>2451850</v>
      </c>
      <c r="O13" s="8">
        <v>6706110</v>
      </c>
    </row>
    <row r="14" spans="1:19" ht="15.75" customHeight="1" x14ac:dyDescent="0.2">
      <c r="A14" s="5">
        <v>41556.725694444445</v>
      </c>
      <c r="B14" s="1">
        <v>11499313.800000001</v>
      </c>
      <c r="I14" s="5">
        <v>41557.28125</v>
      </c>
      <c r="J14" s="8">
        <v>1188600</v>
      </c>
      <c r="L14" s="8">
        <v>2646940</v>
      </c>
      <c r="O14" s="8">
        <v>7973200</v>
      </c>
    </row>
    <row r="15" spans="1:19" ht="15.75" customHeight="1" x14ac:dyDescent="0.2">
      <c r="A15" s="5">
        <v>41556.729166666664</v>
      </c>
      <c r="B15" s="1">
        <v>12124202.800000001</v>
      </c>
      <c r="I15" s="5">
        <v>41557.284722222219</v>
      </c>
      <c r="J15" s="8">
        <v>1166070</v>
      </c>
      <c r="L15" s="8">
        <v>2807370</v>
      </c>
      <c r="O15" s="8">
        <v>9103980</v>
      </c>
    </row>
    <row r="16" spans="1:19" ht="15.75" customHeight="1" x14ac:dyDescent="0.2">
      <c r="A16" s="5">
        <v>41556.732638888891</v>
      </c>
      <c r="B16" s="1">
        <v>9052782.8000000007</v>
      </c>
      <c r="I16" s="5">
        <v>41557.288194444445</v>
      </c>
      <c r="J16" s="8">
        <v>924184</v>
      </c>
      <c r="L16" s="8">
        <v>2658070</v>
      </c>
      <c r="O16" s="8">
        <v>9391510</v>
      </c>
    </row>
    <row r="17" spans="1:15" ht="15.75" customHeight="1" x14ac:dyDescent="0.2">
      <c r="A17" s="5">
        <v>41556.736111111109</v>
      </c>
      <c r="B17" s="1">
        <v>8203117.2000000002</v>
      </c>
      <c r="I17" s="5">
        <v>41557.291666666664</v>
      </c>
      <c r="J17" s="8">
        <v>1703000</v>
      </c>
      <c r="L17" s="8">
        <v>2676330</v>
      </c>
      <c r="O17" s="8">
        <v>9365010</v>
      </c>
    </row>
    <row r="18" spans="1:15" ht="15.75" customHeight="1" x14ac:dyDescent="0.2">
      <c r="A18" s="5">
        <v>41556.739583333336</v>
      </c>
      <c r="B18" s="1">
        <v>8309003</v>
      </c>
      <c r="I18" s="5">
        <v>41557.295138888891</v>
      </c>
      <c r="J18" s="8">
        <v>2861710</v>
      </c>
      <c r="L18" s="8">
        <v>2569780</v>
      </c>
      <c r="O18" s="8">
        <v>7440260</v>
      </c>
    </row>
    <row r="19" spans="1:15" ht="15.75" customHeight="1" x14ac:dyDescent="0.2">
      <c r="A19" s="5">
        <v>41556.743055555555</v>
      </c>
      <c r="B19" s="1">
        <v>7288143.7999999998</v>
      </c>
      <c r="I19" s="5">
        <v>41557.298611111109</v>
      </c>
      <c r="J19" s="8">
        <v>1146900</v>
      </c>
      <c r="L19" s="8">
        <v>2366050</v>
      </c>
      <c r="O19" s="8">
        <v>4723010</v>
      </c>
    </row>
    <row r="20" spans="1:15" ht="15.75" customHeight="1" x14ac:dyDescent="0.2">
      <c r="A20" s="5">
        <v>41556.746527777781</v>
      </c>
      <c r="B20" s="1">
        <v>8049176.2000000002</v>
      </c>
      <c r="I20" s="5">
        <v>41557.302083333336</v>
      </c>
      <c r="J20" s="8">
        <v>1051870</v>
      </c>
      <c r="L20" s="8">
        <v>2401190</v>
      </c>
      <c r="O20" s="8">
        <v>4663390</v>
      </c>
    </row>
    <row r="21" spans="1:15" ht="15.75" customHeight="1" x14ac:dyDescent="0.2">
      <c r="A21" s="5">
        <v>41556.75</v>
      </c>
      <c r="B21" s="1">
        <v>7444835.5999999996</v>
      </c>
      <c r="I21" s="5">
        <v>41557.305555555555</v>
      </c>
      <c r="J21" s="8">
        <v>1196830</v>
      </c>
      <c r="L21" s="8">
        <v>2436800</v>
      </c>
      <c r="O21" s="8">
        <v>7596040</v>
      </c>
    </row>
    <row r="22" spans="1:15" ht="15.75" customHeight="1" x14ac:dyDescent="0.2">
      <c r="A22" s="5">
        <v>41556.753472222219</v>
      </c>
      <c r="B22" s="1">
        <v>6954155.4000000004</v>
      </c>
      <c r="I22" s="5">
        <v>41557.309027777781</v>
      </c>
      <c r="J22" s="8">
        <v>1439760</v>
      </c>
      <c r="L22" s="8">
        <v>2828380</v>
      </c>
      <c r="O22" s="8">
        <v>7916520</v>
      </c>
    </row>
    <row r="23" spans="1:15" ht="15.75" customHeight="1" x14ac:dyDescent="0.2">
      <c r="A23" s="5">
        <v>41556.756944444445</v>
      </c>
      <c r="B23" s="1">
        <v>7231045</v>
      </c>
      <c r="I23" s="5">
        <v>41557.3125</v>
      </c>
      <c r="J23" s="8">
        <v>1084370</v>
      </c>
      <c r="L23" s="8">
        <v>2825690</v>
      </c>
      <c r="O23" s="8">
        <v>8238470</v>
      </c>
    </row>
    <row r="24" spans="1:15" ht="15.75" customHeight="1" x14ac:dyDescent="0.2">
      <c r="A24" s="5">
        <v>41556.760416666664</v>
      </c>
      <c r="B24" s="1">
        <v>8040165.7999999998</v>
      </c>
      <c r="I24" s="5">
        <v>41557.315972222219</v>
      </c>
      <c r="J24" s="8">
        <v>1227200</v>
      </c>
      <c r="L24" s="8">
        <v>2579940</v>
      </c>
      <c r="O24" s="8">
        <v>9001250</v>
      </c>
    </row>
    <row r="25" spans="1:15" ht="15.75" customHeight="1" x14ac:dyDescent="0.2">
      <c r="A25" s="5">
        <v>41556.763888888891</v>
      </c>
      <c r="B25" s="1">
        <v>8041010.5999999996</v>
      </c>
      <c r="I25" s="5">
        <v>41557.319444444445</v>
      </c>
      <c r="J25" s="8">
        <v>951287</v>
      </c>
      <c r="L25" s="8">
        <v>2924500</v>
      </c>
      <c r="O25" s="8">
        <v>9902660</v>
      </c>
    </row>
    <row r="26" spans="1:15" ht="15.75" customHeight="1" x14ac:dyDescent="0.2">
      <c r="A26" s="5">
        <v>41556.767361111109</v>
      </c>
      <c r="B26" s="1">
        <v>8631127</v>
      </c>
      <c r="I26" s="5">
        <v>41557.322916666664</v>
      </c>
      <c r="J26" s="8">
        <v>909773</v>
      </c>
      <c r="L26" s="8">
        <v>3161280</v>
      </c>
      <c r="O26" s="8">
        <v>10256200</v>
      </c>
    </row>
    <row r="27" spans="1:15" ht="15.75" customHeight="1" x14ac:dyDescent="0.2">
      <c r="A27" s="5">
        <v>41556.770833333336</v>
      </c>
      <c r="B27" s="1">
        <v>10871151.800000001</v>
      </c>
      <c r="I27" s="5">
        <v>41557.326388888891</v>
      </c>
      <c r="J27" s="8">
        <v>1673980</v>
      </c>
      <c r="L27" s="8">
        <v>3381180</v>
      </c>
      <c r="O27" s="8">
        <v>12129800</v>
      </c>
    </row>
    <row r="28" spans="1:15" ht="15.75" customHeight="1" x14ac:dyDescent="0.2">
      <c r="A28" s="5">
        <v>41556.774305555555</v>
      </c>
      <c r="B28" s="1">
        <v>12124409.6</v>
      </c>
      <c r="I28" s="5">
        <v>41557.329861111109</v>
      </c>
      <c r="J28" s="8">
        <v>1239770</v>
      </c>
      <c r="L28" s="8">
        <v>3014870</v>
      </c>
      <c r="O28" s="8">
        <v>11944000</v>
      </c>
    </row>
    <row r="29" spans="1:15" ht="15.75" customHeight="1" x14ac:dyDescent="0.2">
      <c r="A29" s="5">
        <v>41556.777777777781</v>
      </c>
      <c r="B29" s="1">
        <v>13318374.800000001</v>
      </c>
      <c r="I29" s="5">
        <v>41557.333333333336</v>
      </c>
      <c r="J29" s="8">
        <v>1623930</v>
      </c>
      <c r="L29" s="8">
        <v>3255450</v>
      </c>
      <c r="O29" s="8">
        <v>10303300</v>
      </c>
    </row>
    <row r="30" spans="1:15" ht="15.75" customHeight="1" x14ac:dyDescent="0.2">
      <c r="A30" s="5">
        <v>41556.78125</v>
      </c>
      <c r="B30" s="1">
        <v>13666994.4</v>
      </c>
      <c r="I30" s="5">
        <v>41557.336805555555</v>
      </c>
      <c r="J30" s="8">
        <v>1899870</v>
      </c>
      <c r="L30" s="8">
        <v>3164730</v>
      </c>
      <c r="O30" s="8">
        <v>9853200</v>
      </c>
    </row>
    <row r="31" spans="1:15" ht="15.75" customHeight="1" x14ac:dyDescent="0.2">
      <c r="A31" s="5">
        <v>41556.784722222219</v>
      </c>
      <c r="B31" s="1">
        <v>14298954</v>
      </c>
      <c r="I31" s="5">
        <v>41557.340277777781</v>
      </c>
      <c r="J31" s="8">
        <v>1061870</v>
      </c>
      <c r="L31" s="8">
        <v>3248370</v>
      </c>
      <c r="O31" s="8">
        <v>9610780</v>
      </c>
    </row>
    <row r="32" spans="1:15" ht="15.75" customHeight="1" x14ac:dyDescent="0.2">
      <c r="A32" s="5">
        <v>41556.788194444445</v>
      </c>
      <c r="B32" s="1">
        <v>12679300</v>
      </c>
      <c r="I32" s="5">
        <v>41557.34375</v>
      </c>
      <c r="J32" s="8">
        <v>1169980</v>
      </c>
      <c r="L32" s="8">
        <v>2907940</v>
      </c>
      <c r="O32" s="8">
        <v>9905520</v>
      </c>
    </row>
    <row r="33" spans="1:15" ht="15.75" customHeight="1" x14ac:dyDescent="0.2">
      <c r="A33" s="5">
        <v>41556.791666666664</v>
      </c>
      <c r="B33" s="1">
        <v>13892004.800000001</v>
      </c>
      <c r="I33" s="5">
        <v>41557.347222222219</v>
      </c>
      <c r="J33" s="8">
        <v>1309260</v>
      </c>
      <c r="L33" s="8">
        <v>2536770</v>
      </c>
      <c r="O33" s="8">
        <v>11262900</v>
      </c>
    </row>
    <row r="34" spans="1:15" ht="15.75" customHeight="1" x14ac:dyDescent="0.2">
      <c r="A34" s="5">
        <v>41556.795138888891</v>
      </c>
      <c r="B34" s="1">
        <v>14145179.800000001</v>
      </c>
      <c r="I34" s="5">
        <v>41557.350694444445</v>
      </c>
      <c r="J34" s="8">
        <v>1400610</v>
      </c>
      <c r="L34" s="8">
        <v>3046110</v>
      </c>
      <c r="O34" s="8">
        <v>9314400</v>
      </c>
    </row>
    <row r="35" spans="1:15" ht="15.75" customHeight="1" x14ac:dyDescent="0.2">
      <c r="A35" s="5">
        <v>41556.798611111109</v>
      </c>
      <c r="B35" s="1">
        <v>13505345.199999999</v>
      </c>
      <c r="I35" s="5">
        <v>41557.354166666664</v>
      </c>
      <c r="J35" s="8">
        <v>1478790</v>
      </c>
      <c r="L35" s="8">
        <v>2688240</v>
      </c>
      <c r="O35" s="8">
        <v>8182970</v>
      </c>
    </row>
    <row r="36" spans="1:15" ht="15.75" customHeight="1" x14ac:dyDescent="0.2">
      <c r="A36" s="5">
        <v>41556.802083333336</v>
      </c>
      <c r="B36" s="1">
        <v>12603028.800000001</v>
      </c>
      <c r="I36" s="5">
        <v>41557.357638888891</v>
      </c>
      <c r="J36" s="8">
        <v>1154920</v>
      </c>
      <c r="L36" s="8">
        <v>3002950</v>
      </c>
      <c r="O36" s="8">
        <v>9203430</v>
      </c>
    </row>
    <row r="37" spans="1:15" ht="15.75" customHeight="1" x14ac:dyDescent="0.2">
      <c r="A37" s="5">
        <v>41556.805555555555</v>
      </c>
      <c r="B37" s="1">
        <v>12435453.800000001</v>
      </c>
      <c r="I37" s="5">
        <v>41557.361111111109</v>
      </c>
      <c r="J37" s="8">
        <v>1119470</v>
      </c>
      <c r="L37" s="8">
        <v>3222840</v>
      </c>
      <c r="O37" s="8">
        <v>9427790</v>
      </c>
    </row>
    <row r="38" spans="1:15" ht="15.75" customHeight="1" x14ac:dyDescent="0.2">
      <c r="A38" s="5">
        <v>41556.809027777781</v>
      </c>
      <c r="B38" s="1">
        <v>12193640.4</v>
      </c>
      <c r="I38" s="5">
        <v>41557.364583333336</v>
      </c>
      <c r="J38" s="8">
        <v>1315530</v>
      </c>
      <c r="K38" s="1">
        <v>1315528.3999999999</v>
      </c>
      <c r="L38" s="8">
        <v>2768500</v>
      </c>
      <c r="O38" s="8">
        <v>11203800</v>
      </c>
    </row>
    <row r="39" spans="1:15" ht="12.75" x14ac:dyDescent="0.2">
      <c r="A39" s="5">
        <v>41556.8125</v>
      </c>
      <c r="B39" s="1">
        <v>11542288</v>
      </c>
      <c r="I39" s="5">
        <v>41557.368055555555</v>
      </c>
      <c r="J39" s="8">
        <v>1316310</v>
      </c>
      <c r="K39" s="1">
        <v>1316311.2</v>
      </c>
      <c r="L39" s="8">
        <v>2925310</v>
      </c>
      <c r="O39" s="8">
        <v>10825100</v>
      </c>
    </row>
    <row r="40" spans="1:15" ht="12.75" x14ac:dyDescent="0.2">
      <c r="A40" s="5">
        <v>41556.815972222219</v>
      </c>
      <c r="B40" s="1">
        <v>11432968.6</v>
      </c>
      <c r="I40" s="5">
        <v>41557.371527777781</v>
      </c>
      <c r="J40" s="8">
        <v>1252880</v>
      </c>
      <c r="K40" s="1">
        <v>1252876.6000000001</v>
      </c>
      <c r="L40" s="8">
        <v>2655420</v>
      </c>
      <c r="O40" s="8">
        <v>8979470</v>
      </c>
    </row>
    <row r="41" spans="1:15" ht="12.75" x14ac:dyDescent="0.2">
      <c r="A41" s="5">
        <v>41556.819444444445</v>
      </c>
      <c r="B41" s="1">
        <v>12384512.199999999</v>
      </c>
      <c r="I41" s="5">
        <v>41557.375</v>
      </c>
      <c r="J41" s="8">
        <v>1611320</v>
      </c>
      <c r="K41" s="1">
        <v>1611319.6</v>
      </c>
      <c r="L41" s="8">
        <v>2437280</v>
      </c>
      <c r="O41" s="8">
        <v>8458040</v>
      </c>
    </row>
    <row r="42" spans="1:15" ht="12.75" x14ac:dyDescent="0.2">
      <c r="A42" s="5">
        <v>41556.822916666664</v>
      </c>
      <c r="B42" s="1">
        <v>11534099.6</v>
      </c>
      <c r="I42" s="5">
        <v>41557.378472222219</v>
      </c>
      <c r="J42" s="8">
        <v>1874350</v>
      </c>
      <c r="K42" s="1">
        <v>1874347.2</v>
      </c>
      <c r="L42" s="8">
        <v>2807850</v>
      </c>
      <c r="O42" s="8">
        <v>6793040</v>
      </c>
    </row>
    <row r="43" spans="1:15" ht="12.75" x14ac:dyDescent="0.2">
      <c r="A43" s="5">
        <v>41556.826388888891</v>
      </c>
      <c r="B43" s="1">
        <v>14190782.800000001</v>
      </c>
      <c r="I43" s="5">
        <v>41557.381944444445</v>
      </c>
      <c r="J43" s="8">
        <v>7734380</v>
      </c>
      <c r="K43" s="1">
        <v>7734377.7999999998</v>
      </c>
      <c r="L43" s="8">
        <v>2759010</v>
      </c>
      <c r="O43" s="8">
        <v>9320250</v>
      </c>
    </row>
    <row r="44" spans="1:15" ht="12.75" x14ac:dyDescent="0.2">
      <c r="A44" s="5">
        <v>41556.829861111109</v>
      </c>
      <c r="B44" s="1">
        <v>10355034.800000001</v>
      </c>
      <c r="I44" s="5">
        <v>41557.385416666664</v>
      </c>
      <c r="J44" s="8">
        <v>21326600</v>
      </c>
      <c r="K44" s="1">
        <v>21326575.600000001</v>
      </c>
      <c r="L44" s="8">
        <v>3044870</v>
      </c>
      <c r="O44" s="8">
        <v>31032900</v>
      </c>
    </row>
    <row r="45" spans="1:15" ht="12.75" x14ac:dyDescent="0.2">
      <c r="A45" s="5">
        <v>41556.833333333336</v>
      </c>
      <c r="B45" s="1">
        <v>11658785.800000001</v>
      </c>
      <c r="I45" s="5">
        <v>41557.388888888891</v>
      </c>
      <c r="J45" s="8">
        <v>34239400</v>
      </c>
      <c r="K45" s="1">
        <v>34239448.600000001</v>
      </c>
      <c r="L45" s="8">
        <v>2551670</v>
      </c>
      <c r="M45" s="8">
        <v>20000000</v>
      </c>
      <c r="O45" s="8">
        <v>83177300</v>
      </c>
    </row>
    <row r="46" spans="1:15" ht="12.75" x14ac:dyDescent="0.2">
      <c r="A46" s="5">
        <v>41556.836805555555</v>
      </c>
      <c r="B46" s="1">
        <v>11139206.800000001</v>
      </c>
      <c r="I46" s="5">
        <v>41557.392361111109</v>
      </c>
      <c r="J46" s="8">
        <v>39717900</v>
      </c>
      <c r="K46" s="1">
        <v>39717876</v>
      </c>
      <c r="L46" s="8">
        <v>2475820</v>
      </c>
      <c r="M46" s="8">
        <v>20000000</v>
      </c>
      <c r="O46" s="8">
        <v>155463000</v>
      </c>
    </row>
    <row r="47" spans="1:15" ht="12.75" x14ac:dyDescent="0.2">
      <c r="A47" s="5">
        <v>41556.840277777781</v>
      </c>
      <c r="B47" s="1">
        <v>8083117.7999999998</v>
      </c>
      <c r="I47" s="5">
        <v>41557.395833333336</v>
      </c>
      <c r="J47" s="8">
        <v>41614300</v>
      </c>
      <c r="K47" s="1">
        <v>41614284.600000001</v>
      </c>
      <c r="L47" s="8">
        <v>2843920</v>
      </c>
      <c r="M47" s="8">
        <v>20000000</v>
      </c>
      <c r="O47" s="8">
        <v>208318000</v>
      </c>
    </row>
    <row r="48" spans="1:15" ht="12.75" x14ac:dyDescent="0.2">
      <c r="A48" s="5">
        <v>41556.84375</v>
      </c>
      <c r="B48" s="1">
        <v>8599227.5999999996</v>
      </c>
      <c r="I48" s="5">
        <v>41557.399305555555</v>
      </c>
      <c r="J48" s="8">
        <v>46141500</v>
      </c>
      <c r="K48" s="1">
        <v>46141497.600000001</v>
      </c>
      <c r="L48" s="8">
        <v>3168920</v>
      </c>
      <c r="M48" s="8">
        <v>20000000</v>
      </c>
      <c r="O48" s="8">
        <v>232239000</v>
      </c>
    </row>
    <row r="49" spans="1:15" ht="12.75" x14ac:dyDescent="0.2">
      <c r="A49" s="5">
        <v>41556.847222222219</v>
      </c>
      <c r="B49" s="1">
        <v>9273135.1999999993</v>
      </c>
      <c r="I49" s="5">
        <v>41557.402777777781</v>
      </c>
      <c r="J49" s="8">
        <v>36632800</v>
      </c>
      <c r="K49" s="1">
        <v>36632762</v>
      </c>
      <c r="L49" s="8">
        <v>3306500</v>
      </c>
      <c r="M49" s="8">
        <v>20000000</v>
      </c>
      <c r="O49" s="8">
        <v>235583000</v>
      </c>
    </row>
    <row r="50" spans="1:15" ht="12.75" x14ac:dyDescent="0.2">
      <c r="A50" s="5">
        <v>41556.850694444445</v>
      </c>
      <c r="B50" s="1">
        <v>10097324.199999999</v>
      </c>
      <c r="I50" s="5">
        <v>41557.40625</v>
      </c>
      <c r="J50" s="8">
        <v>22884300</v>
      </c>
      <c r="K50" s="1">
        <v>22884266.199999999</v>
      </c>
      <c r="L50" s="8">
        <v>3233470</v>
      </c>
      <c r="M50" s="8">
        <v>20000000</v>
      </c>
      <c r="O50" s="8">
        <v>215221000</v>
      </c>
    </row>
    <row r="51" spans="1:15" ht="12.75" x14ac:dyDescent="0.2">
      <c r="A51" s="5">
        <v>41556.854166666664</v>
      </c>
      <c r="B51" s="1">
        <v>7103913.5999999996</v>
      </c>
      <c r="I51" s="5">
        <v>41557.409722222219</v>
      </c>
      <c r="J51" s="8">
        <v>18195500</v>
      </c>
      <c r="K51" s="1">
        <v>18195488.199999999</v>
      </c>
      <c r="L51" s="8">
        <v>3268690</v>
      </c>
      <c r="M51" s="8">
        <v>20000000</v>
      </c>
      <c r="O51" s="8">
        <v>154207000</v>
      </c>
    </row>
    <row r="52" spans="1:15" ht="12.75" x14ac:dyDescent="0.2">
      <c r="A52" s="5">
        <v>41556.857638888891</v>
      </c>
      <c r="B52" s="1">
        <v>6885343</v>
      </c>
      <c r="I52" s="5">
        <v>41557.413194444445</v>
      </c>
      <c r="J52" s="8">
        <v>14726200</v>
      </c>
      <c r="K52" s="1">
        <v>14726156.800000001</v>
      </c>
      <c r="L52" s="8">
        <v>3737270</v>
      </c>
      <c r="M52" s="8">
        <v>20000000</v>
      </c>
      <c r="O52" s="8">
        <v>99794900</v>
      </c>
    </row>
    <row r="53" spans="1:15" ht="12.75" x14ac:dyDescent="0.2">
      <c r="A53" s="5">
        <v>41556.861111111109</v>
      </c>
      <c r="B53" s="1">
        <v>9448017.5999999996</v>
      </c>
      <c r="I53" s="5">
        <v>41557.416666666664</v>
      </c>
      <c r="J53" s="8">
        <v>13021100</v>
      </c>
      <c r="K53" s="1">
        <v>13021075.199999999</v>
      </c>
      <c r="L53" s="8">
        <v>3843160</v>
      </c>
      <c r="M53" s="8">
        <v>20000000</v>
      </c>
      <c r="O53" s="8">
        <v>75936100</v>
      </c>
    </row>
    <row r="54" spans="1:15" ht="12.75" x14ac:dyDescent="0.2">
      <c r="A54" s="5">
        <v>41556.864583333336</v>
      </c>
      <c r="B54" s="1">
        <v>9151835.1999999993</v>
      </c>
      <c r="I54" s="5">
        <v>41557.420138888891</v>
      </c>
      <c r="J54" s="8">
        <v>12199400</v>
      </c>
      <c r="K54" s="1">
        <v>12199362</v>
      </c>
      <c r="L54" s="8">
        <v>3608480</v>
      </c>
      <c r="M54" s="8">
        <v>20000000</v>
      </c>
      <c r="O54" s="8">
        <v>59913400</v>
      </c>
    </row>
    <row r="55" spans="1:15" ht="12.75" x14ac:dyDescent="0.2">
      <c r="A55" s="5">
        <v>41556.868055555555</v>
      </c>
      <c r="B55" s="1">
        <v>7744279.7999999998</v>
      </c>
      <c r="I55" s="5">
        <v>41557.423611111109</v>
      </c>
      <c r="J55" s="8">
        <v>10825900</v>
      </c>
      <c r="K55" s="1">
        <v>10825948.6</v>
      </c>
      <c r="L55" s="8">
        <v>3546210</v>
      </c>
      <c r="M55" s="8">
        <v>20000000</v>
      </c>
      <c r="O55" s="8">
        <v>51995200</v>
      </c>
    </row>
    <row r="56" spans="1:15" ht="12.75" x14ac:dyDescent="0.2">
      <c r="A56" s="5">
        <v>41556.871527777781</v>
      </c>
      <c r="B56" s="1">
        <v>8781789.8000000007</v>
      </c>
      <c r="I56" s="5">
        <v>41557.427083333336</v>
      </c>
      <c r="J56" s="8">
        <v>9548130</v>
      </c>
      <c r="K56" s="1">
        <v>9548127.5999999996</v>
      </c>
      <c r="L56" s="8">
        <v>3623080</v>
      </c>
      <c r="M56" s="8">
        <v>20000000</v>
      </c>
      <c r="O56" s="8">
        <v>46257200</v>
      </c>
    </row>
    <row r="57" spans="1:15" ht="12.75" x14ac:dyDescent="0.2">
      <c r="A57" s="5">
        <v>41556.875</v>
      </c>
      <c r="B57" s="1">
        <v>8182947.4000000004</v>
      </c>
      <c r="I57" s="5">
        <v>41557.430555555555</v>
      </c>
      <c r="J57" s="8">
        <v>8109070</v>
      </c>
      <c r="K57" s="1">
        <v>8109072.2000000002</v>
      </c>
      <c r="L57" s="8">
        <v>3235250</v>
      </c>
      <c r="O57" s="8">
        <v>38563100</v>
      </c>
    </row>
    <row r="58" spans="1:15" ht="12.75" x14ac:dyDescent="0.2">
      <c r="A58" s="5">
        <v>41556.878472222219</v>
      </c>
      <c r="B58" s="1">
        <v>8303328.2000000002</v>
      </c>
      <c r="I58" s="5">
        <v>41557.434027777781</v>
      </c>
      <c r="J58" s="8">
        <v>8925800</v>
      </c>
      <c r="K58" s="1">
        <v>8925800.4000000004</v>
      </c>
      <c r="L58" s="8">
        <v>2706000</v>
      </c>
      <c r="O58" s="8">
        <v>33742600</v>
      </c>
    </row>
    <row r="59" spans="1:15" ht="12.75" x14ac:dyDescent="0.2">
      <c r="A59" s="5">
        <v>41556.881944444445</v>
      </c>
      <c r="B59" s="1">
        <v>7031833.4000000004</v>
      </c>
      <c r="I59" s="5">
        <v>41557.4375</v>
      </c>
      <c r="J59" s="8">
        <v>7765590</v>
      </c>
      <c r="L59" s="8">
        <v>2920180</v>
      </c>
      <c r="O59" s="8">
        <v>31906500</v>
      </c>
    </row>
    <row r="60" spans="1:15" ht="12.75" x14ac:dyDescent="0.2">
      <c r="A60" s="5">
        <v>41556.885416666664</v>
      </c>
      <c r="B60" s="1">
        <v>8185888.5999999996</v>
      </c>
      <c r="I60" s="5">
        <v>41557.440972222219</v>
      </c>
      <c r="J60" s="8">
        <v>6306840</v>
      </c>
      <c r="L60" s="8">
        <v>2418730</v>
      </c>
      <c r="O60" s="8">
        <v>32238300</v>
      </c>
    </row>
    <row r="61" spans="1:15" ht="12.75" x14ac:dyDescent="0.2">
      <c r="A61" s="5">
        <v>41556.888888888891</v>
      </c>
      <c r="B61" s="1">
        <v>8057902</v>
      </c>
      <c r="I61" s="5">
        <v>41557.444444444445</v>
      </c>
      <c r="J61" s="8">
        <v>6912180</v>
      </c>
      <c r="L61" s="8">
        <v>2894060</v>
      </c>
      <c r="O61" s="8">
        <v>26330600</v>
      </c>
    </row>
    <row r="62" spans="1:15" ht="12.75" x14ac:dyDescent="0.2">
      <c r="A62" s="5">
        <v>41556.892361111109</v>
      </c>
      <c r="B62" s="1">
        <v>7633338</v>
      </c>
      <c r="I62" s="5">
        <v>41557.447916666664</v>
      </c>
      <c r="J62" s="8">
        <v>8497170</v>
      </c>
      <c r="L62" s="8">
        <v>3113180</v>
      </c>
      <c r="O62" s="8">
        <v>25084600</v>
      </c>
    </row>
    <row r="63" spans="1:15" ht="12.75" x14ac:dyDescent="0.2">
      <c r="A63" s="5">
        <v>41556.895833333336</v>
      </c>
      <c r="B63" s="1">
        <v>6917495.7999999998</v>
      </c>
      <c r="I63" s="5">
        <v>41557.451388888891</v>
      </c>
      <c r="J63" s="8">
        <v>9570480</v>
      </c>
      <c r="L63" s="8">
        <v>3138870</v>
      </c>
      <c r="O63" s="8">
        <v>29253900</v>
      </c>
    </row>
    <row r="64" spans="1:15" ht="12.75" x14ac:dyDescent="0.2">
      <c r="A64" s="5">
        <v>41556.899305555555</v>
      </c>
      <c r="B64" s="1">
        <v>6870317</v>
      </c>
      <c r="I64" s="5">
        <v>41557.454861111109</v>
      </c>
      <c r="J64" s="8">
        <v>10766500</v>
      </c>
      <c r="L64" s="8">
        <v>3221180</v>
      </c>
      <c r="O64" s="8">
        <v>36560500</v>
      </c>
    </row>
    <row r="65" spans="1:15" ht="12.75" x14ac:dyDescent="0.2">
      <c r="A65" s="5">
        <v>41556.902777777781</v>
      </c>
      <c r="B65" s="1">
        <v>7294645.5999999996</v>
      </c>
      <c r="I65" s="5">
        <v>41557.458333333336</v>
      </c>
      <c r="J65" s="8">
        <v>11728200</v>
      </c>
      <c r="L65" s="8">
        <v>2914920</v>
      </c>
      <c r="M65" s="8">
        <v>20000000</v>
      </c>
      <c r="O65" s="8">
        <v>43198700</v>
      </c>
    </row>
    <row r="66" spans="1:15" ht="12.75" x14ac:dyDescent="0.2">
      <c r="A66" s="5">
        <v>41556.90625</v>
      </c>
      <c r="B66" s="1">
        <v>5611490.2000000002</v>
      </c>
      <c r="I66" s="5">
        <v>41557.461805555555</v>
      </c>
      <c r="J66" s="8">
        <v>12230100</v>
      </c>
      <c r="L66" s="8">
        <v>2920070</v>
      </c>
      <c r="M66" s="8">
        <v>20000000</v>
      </c>
      <c r="O66" s="8">
        <v>49572500</v>
      </c>
    </row>
    <row r="67" spans="1:15" ht="12.75" x14ac:dyDescent="0.2">
      <c r="A67" s="5">
        <v>41556.909722222219</v>
      </c>
      <c r="B67" s="1">
        <v>6072482.4000000004</v>
      </c>
      <c r="I67" s="5">
        <v>41557.465277777781</v>
      </c>
      <c r="J67" s="8">
        <v>12685000</v>
      </c>
      <c r="L67" s="8">
        <v>2850800</v>
      </c>
      <c r="M67" s="8">
        <v>20000000</v>
      </c>
      <c r="O67" s="8">
        <v>54894200</v>
      </c>
    </row>
    <row r="68" spans="1:15" ht="12.75" x14ac:dyDescent="0.2">
      <c r="A68" s="5">
        <v>41556.913194444445</v>
      </c>
      <c r="B68" s="1">
        <v>5285099.8</v>
      </c>
      <c r="I68" s="5">
        <v>41557.46875</v>
      </c>
      <c r="J68" s="8">
        <v>13446400</v>
      </c>
      <c r="L68" s="8">
        <v>2525840</v>
      </c>
      <c r="M68" s="8">
        <v>20000000</v>
      </c>
      <c r="O68" s="8">
        <v>58519100</v>
      </c>
    </row>
    <row r="69" spans="1:15" ht="12.75" x14ac:dyDescent="0.2">
      <c r="A69" s="5">
        <v>41556.916666666664</v>
      </c>
      <c r="B69" s="1">
        <v>6168137.2000000002</v>
      </c>
      <c r="I69" s="5">
        <v>41557.472222222219</v>
      </c>
      <c r="J69" s="8">
        <v>13995100</v>
      </c>
      <c r="L69" s="8">
        <v>2788490</v>
      </c>
      <c r="M69" s="8">
        <v>20000000</v>
      </c>
      <c r="O69" s="8">
        <v>62550500</v>
      </c>
    </row>
    <row r="70" spans="1:15" ht="12.75" x14ac:dyDescent="0.2">
      <c r="A70" s="5">
        <v>41556.920138888891</v>
      </c>
      <c r="B70" s="1">
        <v>5984117.7999999998</v>
      </c>
      <c r="I70" s="5">
        <v>41557.475694444445</v>
      </c>
      <c r="J70" s="8">
        <v>14218000</v>
      </c>
      <c r="L70" s="8">
        <v>2867180</v>
      </c>
      <c r="M70" s="8">
        <v>20000000</v>
      </c>
      <c r="O70" s="8">
        <v>66525700</v>
      </c>
    </row>
    <row r="71" spans="1:15" ht="12.75" x14ac:dyDescent="0.2">
      <c r="A71" s="5">
        <v>41556.923611111109</v>
      </c>
      <c r="B71" s="1">
        <v>5378818.4000000004</v>
      </c>
      <c r="I71" s="5">
        <v>41557.479166666664</v>
      </c>
      <c r="J71" s="8">
        <v>13467900</v>
      </c>
      <c r="L71" s="8">
        <v>2921460</v>
      </c>
      <c r="M71" s="8">
        <v>20000000</v>
      </c>
      <c r="O71" s="8">
        <v>66867900</v>
      </c>
    </row>
    <row r="72" spans="1:15" ht="12.75" x14ac:dyDescent="0.2">
      <c r="A72" s="5">
        <v>41556.927083333336</v>
      </c>
      <c r="B72" s="1">
        <v>4649463.4000000004</v>
      </c>
      <c r="I72" s="5">
        <v>41557.482638888891</v>
      </c>
      <c r="J72" s="8">
        <v>13460800</v>
      </c>
      <c r="L72" s="8">
        <v>3281680</v>
      </c>
      <c r="M72" s="8">
        <v>20000000</v>
      </c>
      <c r="O72" s="8">
        <v>65324600</v>
      </c>
    </row>
    <row r="73" spans="1:15" ht="12.75" x14ac:dyDescent="0.2">
      <c r="A73" s="5">
        <v>41556.930555555555</v>
      </c>
      <c r="B73" s="1">
        <v>4785452.5999999996</v>
      </c>
      <c r="I73" s="5">
        <v>41557.486111111109</v>
      </c>
      <c r="J73" s="8">
        <v>13809800</v>
      </c>
      <c r="L73" s="8">
        <v>3108970</v>
      </c>
      <c r="M73" s="8">
        <v>20000000</v>
      </c>
      <c r="O73" s="8">
        <v>62698600</v>
      </c>
    </row>
    <row r="74" spans="1:15" ht="12.75" x14ac:dyDescent="0.2">
      <c r="A74" s="5">
        <v>41556.934027777781</v>
      </c>
      <c r="B74" s="1">
        <v>3547037.6</v>
      </c>
      <c r="I74" s="5">
        <v>41557.489583333336</v>
      </c>
      <c r="J74" s="8">
        <v>14009000</v>
      </c>
      <c r="L74" s="8">
        <v>3077670</v>
      </c>
      <c r="M74" s="8">
        <v>20000000</v>
      </c>
      <c r="O74" s="8">
        <v>62870600</v>
      </c>
    </row>
    <row r="75" spans="1:15" ht="12.75" x14ac:dyDescent="0.2">
      <c r="A75" s="5">
        <v>41556.9375</v>
      </c>
      <c r="B75" s="1">
        <v>4001507.2</v>
      </c>
      <c r="I75" s="5">
        <v>41557.493055555555</v>
      </c>
      <c r="J75" s="8">
        <v>13084000</v>
      </c>
      <c r="L75" s="8">
        <v>2842680</v>
      </c>
      <c r="M75" s="8">
        <v>20000000</v>
      </c>
      <c r="O75" s="8">
        <v>64206600</v>
      </c>
    </row>
    <row r="76" spans="1:15" ht="12.75" x14ac:dyDescent="0.2">
      <c r="A76" s="5">
        <v>41556.940972222219</v>
      </c>
      <c r="B76" s="1">
        <v>3605455.2</v>
      </c>
      <c r="I76" s="5">
        <v>41557.496527777781</v>
      </c>
      <c r="J76" s="8">
        <v>12709600</v>
      </c>
      <c r="L76" s="8">
        <v>2749250</v>
      </c>
      <c r="M76" s="8">
        <v>20000000</v>
      </c>
      <c r="O76" s="8">
        <v>63237100</v>
      </c>
    </row>
    <row r="77" spans="1:15" ht="12.75" x14ac:dyDescent="0.2">
      <c r="A77" s="5">
        <v>41556.944444444445</v>
      </c>
      <c r="B77" s="1">
        <v>3690194</v>
      </c>
      <c r="I77" s="5">
        <v>41557.5</v>
      </c>
      <c r="J77" s="8">
        <v>12814900</v>
      </c>
      <c r="L77" s="8">
        <v>2779710</v>
      </c>
      <c r="M77" s="8">
        <v>20000000</v>
      </c>
      <c r="O77" s="8">
        <v>60679800</v>
      </c>
    </row>
    <row r="78" spans="1:15" ht="12.75" x14ac:dyDescent="0.2">
      <c r="A78" s="5">
        <v>41556.947916666664</v>
      </c>
      <c r="B78" s="1">
        <v>3352156.8</v>
      </c>
      <c r="I78" s="5">
        <v>41557.503472222219</v>
      </c>
      <c r="J78" s="8">
        <v>11877400</v>
      </c>
      <c r="L78" s="8">
        <v>2821640</v>
      </c>
      <c r="M78" s="8">
        <v>20000000</v>
      </c>
      <c r="O78" s="8">
        <v>59007000</v>
      </c>
    </row>
    <row r="79" spans="1:15" ht="12.75" x14ac:dyDescent="0.2">
      <c r="A79" s="5">
        <v>41556.951388888891</v>
      </c>
      <c r="B79" s="1">
        <v>3301986.2</v>
      </c>
      <c r="I79" s="5">
        <v>41557.506944444445</v>
      </c>
      <c r="J79" s="8">
        <v>11696100</v>
      </c>
      <c r="L79" s="8">
        <v>3009850</v>
      </c>
      <c r="M79" s="8">
        <v>20000000</v>
      </c>
      <c r="O79" s="8">
        <v>56903200</v>
      </c>
    </row>
    <row r="80" spans="1:15" ht="12.75" x14ac:dyDescent="0.2">
      <c r="A80" s="5">
        <v>41556.954861111109</v>
      </c>
      <c r="B80" s="1">
        <v>3269069.2</v>
      </c>
      <c r="I80" s="5">
        <v>41557.510416666664</v>
      </c>
      <c r="J80" s="8">
        <v>11997000</v>
      </c>
      <c r="L80" s="8">
        <v>2820080</v>
      </c>
      <c r="M80" s="8">
        <v>20000000</v>
      </c>
      <c r="O80" s="8">
        <v>53716500</v>
      </c>
    </row>
    <row r="81" spans="1:15" ht="12.75" x14ac:dyDescent="0.2">
      <c r="A81" s="5">
        <v>41556.958333333336</v>
      </c>
      <c r="B81" s="1">
        <v>3290852.4</v>
      </c>
      <c r="I81" s="5">
        <v>41557.513888888891</v>
      </c>
      <c r="J81" s="8">
        <v>11997300</v>
      </c>
      <c r="L81" s="8">
        <v>2571440</v>
      </c>
      <c r="M81" s="8">
        <v>20000000</v>
      </c>
      <c r="O81" s="8">
        <v>53838300</v>
      </c>
    </row>
    <row r="82" spans="1:15" ht="12.75" x14ac:dyDescent="0.2">
      <c r="A82" s="5">
        <v>41556.961805555555</v>
      </c>
      <c r="B82" s="1">
        <v>1511772.6</v>
      </c>
      <c r="I82" s="5">
        <v>41557.517361111109</v>
      </c>
      <c r="J82" s="8">
        <v>11376500</v>
      </c>
      <c r="L82" s="8">
        <v>2676590</v>
      </c>
      <c r="M82" s="8">
        <v>20000000</v>
      </c>
      <c r="O82" s="8">
        <v>55082200</v>
      </c>
    </row>
    <row r="83" spans="1:15" ht="12.75" x14ac:dyDescent="0.2">
      <c r="A83" s="5">
        <v>41556.965277777781</v>
      </c>
      <c r="B83" s="1">
        <v>1361081.2</v>
      </c>
      <c r="I83" s="5">
        <v>41557.520833333336</v>
      </c>
      <c r="J83" s="8">
        <v>11210000</v>
      </c>
      <c r="L83" s="8">
        <v>2627840</v>
      </c>
      <c r="M83" s="8">
        <v>20000000</v>
      </c>
      <c r="O83" s="8">
        <v>54259300</v>
      </c>
    </row>
    <row r="84" spans="1:15" ht="12.75" x14ac:dyDescent="0.2">
      <c r="A84" s="5">
        <v>41556.96875</v>
      </c>
      <c r="B84" s="1">
        <v>1313713</v>
      </c>
      <c r="I84" s="5">
        <v>41557.524305555555</v>
      </c>
      <c r="J84" s="8">
        <v>9479130</v>
      </c>
      <c r="L84" s="8">
        <v>2081060</v>
      </c>
      <c r="M84" s="8">
        <v>20000000</v>
      </c>
      <c r="O84" s="8">
        <v>50662000</v>
      </c>
    </row>
    <row r="85" spans="1:15" ht="12.75" x14ac:dyDescent="0.2">
      <c r="A85" s="5">
        <v>41556.972222222219</v>
      </c>
      <c r="B85" s="1">
        <v>2147718.7999999998</v>
      </c>
      <c r="I85" s="5">
        <v>41557.527777777781</v>
      </c>
      <c r="J85" s="8">
        <v>8772190</v>
      </c>
      <c r="L85" s="8">
        <v>1913640</v>
      </c>
      <c r="M85" s="8">
        <v>20000000</v>
      </c>
      <c r="O85" s="8">
        <v>47401200</v>
      </c>
    </row>
    <row r="86" spans="1:15" ht="12.75" x14ac:dyDescent="0.2">
      <c r="A86" s="5">
        <v>41556.975694444445</v>
      </c>
      <c r="B86" s="1">
        <v>1998864.2</v>
      </c>
      <c r="I86" s="5">
        <v>41557.53125</v>
      </c>
      <c r="J86" s="8">
        <v>7232060</v>
      </c>
      <c r="L86" s="8">
        <v>1516680</v>
      </c>
      <c r="M86" s="8">
        <v>20000000</v>
      </c>
      <c r="O86" s="8">
        <v>41626700</v>
      </c>
    </row>
    <row r="87" spans="1:15" ht="12.75" x14ac:dyDescent="0.2">
      <c r="A87" s="5">
        <v>41556.979166666664</v>
      </c>
      <c r="B87" s="1">
        <v>1534170.4</v>
      </c>
      <c r="I87" s="5">
        <v>41557.534722222219</v>
      </c>
      <c r="J87" s="8">
        <v>5023840</v>
      </c>
      <c r="L87" s="8">
        <v>892295</v>
      </c>
      <c r="O87" s="8">
        <v>36138000</v>
      </c>
    </row>
    <row r="88" spans="1:15" ht="12.75" x14ac:dyDescent="0.2">
      <c r="A88" s="5">
        <v>41556.982638888891</v>
      </c>
      <c r="B88" s="1">
        <v>978077</v>
      </c>
      <c r="I88" s="5">
        <v>41557.538194444445</v>
      </c>
      <c r="J88" s="8">
        <v>4625740</v>
      </c>
      <c r="L88" s="8">
        <v>404392</v>
      </c>
      <c r="O88" s="8">
        <v>29630600</v>
      </c>
    </row>
    <row r="89" spans="1:15" ht="12.75" x14ac:dyDescent="0.2">
      <c r="A89" s="5">
        <v>41556.986111111109</v>
      </c>
      <c r="B89" s="1">
        <v>974482.6</v>
      </c>
      <c r="I89" s="5">
        <v>41557.541666666664</v>
      </c>
      <c r="J89" s="8">
        <v>4001860</v>
      </c>
      <c r="L89" s="8">
        <v>796258</v>
      </c>
      <c r="O89" s="8">
        <v>24042900</v>
      </c>
    </row>
    <row r="90" spans="1:15" ht="12.75" x14ac:dyDescent="0.2">
      <c r="A90" s="5">
        <v>41556.989583333336</v>
      </c>
      <c r="B90" s="1">
        <v>1120244</v>
      </c>
      <c r="I90" s="5">
        <v>41557.545138888891</v>
      </c>
      <c r="J90" s="8">
        <v>3590780</v>
      </c>
      <c r="L90" s="8">
        <v>712810</v>
      </c>
      <c r="O90" s="8">
        <v>21953200</v>
      </c>
    </row>
    <row r="91" spans="1:15" ht="12.75" x14ac:dyDescent="0.2">
      <c r="A91" s="5">
        <v>41556.993055555555</v>
      </c>
      <c r="B91" s="1">
        <v>1041381.4</v>
      </c>
      <c r="I91" s="5">
        <v>41557.548611111109</v>
      </c>
      <c r="J91" s="8">
        <v>3459420</v>
      </c>
      <c r="L91" s="8">
        <v>1531170</v>
      </c>
      <c r="O91" s="8">
        <v>17301000</v>
      </c>
    </row>
    <row r="92" spans="1:15" ht="12.75" x14ac:dyDescent="0.2">
      <c r="A92" s="5">
        <v>41556.996527777781</v>
      </c>
      <c r="B92" s="1">
        <v>1315852.8</v>
      </c>
      <c r="I92" s="5">
        <v>41557.552083333336</v>
      </c>
      <c r="J92" s="8">
        <v>4111030</v>
      </c>
      <c r="L92" s="8">
        <v>1914610</v>
      </c>
      <c r="O92" s="8">
        <v>14686800</v>
      </c>
    </row>
    <row r="93" spans="1:15" ht="12.75" x14ac:dyDescent="0.2">
      <c r="A93" s="5">
        <v>41557</v>
      </c>
      <c r="B93" s="1">
        <v>1663223</v>
      </c>
      <c r="I93" s="5">
        <v>41557.555555555555</v>
      </c>
      <c r="J93" s="8">
        <v>4421100</v>
      </c>
      <c r="L93" s="8">
        <v>2088970</v>
      </c>
      <c r="O93" s="8">
        <v>12509700</v>
      </c>
    </row>
    <row r="94" spans="1:15" ht="12.75" x14ac:dyDescent="0.2">
      <c r="A94" s="5">
        <v>41557.003472222219</v>
      </c>
      <c r="B94" s="1">
        <v>881168.6</v>
      </c>
      <c r="I94" s="5">
        <v>41557.559027777781</v>
      </c>
      <c r="J94" s="8">
        <v>4455030</v>
      </c>
      <c r="L94" s="8">
        <v>1972080</v>
      </c>
      <c r="O94" s="8">
        <v>13736500</v>
      </c>
    </row>
    <row r="95" spans="1:15" ht="12.75" x14ac:dyDescent="0.2">
      <c r="A95" s="5">
        <v>41557.006944444445</v>
      </c>
      <c r="B95" s="1">
        <v>864271.8</v>
      </c>
      <c r="I95" s="5">
        <v>41557.5625</v>
      </c>
      <c r="J95" s="8">
        <v>7491620</v>
      </c>
      <c r="L95" s="8">
        <v>1635010</v>
      </c>
      <c r="O95" s="8">
        <v>17818900</v>
      </c>
    </row>
    <row r="96" spans="1:15" ht="12.75" x14ac:dyDescent="0.2">
      <c r="A96" s="5">
        <v>41557.010416666664</v>
      </c>
      <c r="B96" s="1">
        <v>831722.8</v>
      </c>
      <c r="I96" s="5">
        <v>41557.565972222219</v>
      </c>
      <c r="J96" s="8">
        <v>6655290</v>
      </c>
      <c r="L96" s="8">
        <v>1781250</v>
      </c>
      <c r="O96" s="8">
        <v>24036100</v>
      </c>
    </row>
    <row r="97" spans="1:15" ht="12.75" x14ac:dyDescent="0.2">
      <c r="A97" s="5">
        <v>41557.013888888891</v>
      </c>
      <c r="B97" s="1">
        <v>1025884.6</v>
      </c>
      <c r="I97" s="5">
        <v>41557.569444444445</v>
      </c>
      <c r="J97" s="8">
        <v>5443550</v>
      </c>
      <c r="L97" s="8">
        <v>1692440</v>
      </c>
      <c r="O97" s="8">
        <v>31069000</v>
      </c>
    </row>
    <row r="98" spans="1:15" ht="12.75" x14ac:dyDescent="0.2">
      <c r="A98" s="5">
        <v>41557.017361111109</v>
      </c>
      <c r="B98" s="1">
        <v>1056338.6000000001</v>
      </c>
      <c r="I98" s="5">
        <v>41557.572916666664</v>
      </c>
      <c r="J98" s="8">
        <v>6155360</v>
      </c>
      <c r="L98" s="8">
        <v>1836730</v>
      </c>
      <c r="O98" s="8">
        <v>26443000</v>
      </c>
    </row>
    <row r="99" spans="1:15" ht="12.75" x14ac:dyDescent="0.2">
      <c r="A99" s="5">
        <v>41557.020833333336</v>
      </c>
      <c r="B99" s="1">
        <v>1342641.2</v>
      </c>
      <c r="I99" s="5">
        <v>41557.576388888891</v>
      </c>
      <c r="J99" s="8">
        <v>6492680</v>
      </c>
      <c r="L99" s="8">
        <v>2540770</v>
      </c>
      <c r="O99" s="8">
        <v>23842500</v>
      </c>
    </row>
    <row r="100" spans="1:15" ht="12.75" x14ac:dyDescent="0.2">
      <c r="A100" s="5">
        <v>41557.024305555555</v>
      </c>
      <c r="B100" s="1">
        <v>901321.4</v>
      </c>
      <c r="I100" s="5">
        <v>41557.579861111109</v>
      </c>
      <c r="J100" s="8">
        <v>6950040</v>
      </c>
      <c r="L100" s="8">
        <v>2848860</v>
      </c>
      <c r="O100" s="8">
        <v>24960900</v>
      </c>
    </row>
    <row r="101" spans="1:15" ht="12.75" x14ac:dyDescent="0.2">
      <c r="A101" s="5">
        <v>41557.027777777781</v>
      </c>
      <c r="B101" s="1">
        <v>994254</v>
      </c>
      <c r="I101" s="5">
        <v>41557.583333333336</v>
      </c>
      <c r="J101" s="8">
        <v>6841480</v>
      </c>
      <c r="L101" s="8">
        <v>3089790</v>
      </c>
      <c r="O101" s="8">
        <v>23809800</v>
      </c>
    </row>
    <row r="102" spans="1:15" ht="12.75" x14ac:dyDescent="0.2">
      <c r="A102" s="5">
        <v>41557.03125</v>
      </c>
      <c r="B102" s="1">
        <v>995340.2</v>
      </c>
      <c r="I102" s="5">
        <v>41557.586805555555</v>
      </c>
      <c r="J102" s="8">
        <v>6484280</v>
      </c>
      <c r="L102" s="8">
        <v>3334150</v>
      </c>
      <c r="O102" s="8">
        <v>22957100</v>
      </c>
    </row>
    <row r="103" spans="1:15" ht="12.75" x14ac:dyDescent="0.2">
      <c r="A103" s="5">
        <v>41557.034722222219</v>
      </c>
      <c r="B103" s="1">
        <v>1042389.8</v>
      </c>
      <c r="I103" s="5">
        <v>41557.590277777781</v>
      </c>
      <c r="J103" s="8">
        <v>6224290</v>
      </c>
      <c r="L103" s="8">
        <v>3228180</v>
      </c>
      <c r="O103" s="8">
        <v>20551400</v>
      </c>
    </row>
    <row r="104" spans="1:15" ht="12.75" x14ac:dyDescent="0.2">
      <c r="A104" s="5">
        <v>41557.038194444445</v>
      </c>
      <c r="B104" s="1">
        <v>1468524.8</v>
      </c>
      <c r="I104" s="5">
        <v>41557.59375</v>
      </c>
      <c r="J104" s="8">
        <v>6695080</v>
      </c>
      <c r="L104" s="8">
        <v>3117070</v>
      </c>
      <c r="O104" s="8">
        <v>19020600</v>
      </c>
    </row>
    <row r="105" spans="1:15" ht="12.75" x14ac:dyDescent="0.2">
      <c r="A105" s="5">
        <v>41557.041666666664</v>
      </c>
      <c r="B105" s="1">
        <v>1874774.4</v>
      </c>
      <c r="I105" s="5">
        <v>41557.597222222219</v>
      </c>
      <c r="J105" s="8">
        <v>6520810</v>
      </c>
      <c r="L105" s="8">
        <v>2724420</v>
      </c>
      <c r="O105" s="8">
        <v>19940700</v>
      </c>
    </row>
    <row r="106" spans="1:15" ht="12.75" x14ac:dyDescent="0.2">
      <c r="A106" s="5">
        <v>41557.045138888891</v>
      </c>
      <c r="B106" s="1">
        <v>1068452.6000000001</v>
      </c>
      <c r="I106" s="5">
        <v>41557.600694444445</v>
      </c>
      <c r="J106" s="8">
        <v>4169090</v>
      </c>
      <c r="L106" s="8">
        <v>2712960</v>
      </c>
      <c r="O106" s="8">
        <v>19782900</v>
      </c>
    </row>
    <row r="107" spans="1:15" ht="12.75" x14ac:dyDescent="0.2">
      <c r="A107" s="5">
        <v>41557.048611111109</v>
      </c>
      <c r="B107" s="1">
        <v>997374.4</v>
      </c>
      <c r="I107" s="5">
        <v>41557.604166666664</v>
      </c>
      <c r="J107" s="8">
        <v>3935880</v>
      </c>
      <c r="L107" s="8">
        <v>2460900</v>
      </c>
      <c r="O107" s="8">
        <v>15776400</v>
      </c>
    </row>
    <row r="108" spans="1:15" ht="12.75" x14ac:dyDescent="0.2">
      <c r="A108" s="5">
        <v>41557.052083333336</v>
      </c>
      <c r="B108" s="1">
        <v>1185431.8</v>
      </c>
      <c r="I108" s="5">
        <v>41557.607638888891</v>
      </c>
      <c r="J108" s="8">
        <v>3871600</v>
      </c>
      <c r="L108" s="8">
        <v>2283160</v>
      </c>
      <c r="O108" s="8">
        <v>8906770</v>
      </c>
    </row>
    <row r="109" spans="1:15" ht="12.75" x14ac:dyDescent="0.2">
      <c r="A109" s="5">
        <v>41557.055555555555</v>
      </c>
      <c r="B109" s="1">
        <v>1253500.3999999999</v>
      </c>
      <c r="I109" s="5">
        <v>41557.611111111109</v>
      </c>
      <c r="J109" s="8">
        <v>4002290</v>
      </c>
      <c r="L109" s="8">
        <v>2255660</v>
      </c>
      <c r="O109" s="8">
        <v>9348440</v>
      </c>
    </row>
    <row r="110" spans="1:15" ht="12.75" x14ac:dyDescent="0.2">
      <c r="A110" s="5">
        <v>41557.059027777781</v>
      </c>
      <c r="B110" s="1">
        <v>1019610</v>
      </c>
      <c r="I110" s="5">
        <v>41557.614583333336</v>
      </c>
      <c r="J110" s="8">
        <v>3947190</v>
      </c>
      <c r="L110" s="8">
        <v>1953770</v>
      </c>
      <c r="O110" s="8">
        <v>10252000</v>
      </c>
    </row>
    <row r="111" spans="1:15" ht="12.75" x14ac:dyDescent="0.2">
      <c r="A111" s="5">
        <v>41557.0625</v>
      </c>
      <c r="B111" s="1">
        <v>1467012.8</v>
      </c>
      <c r="I111" s="5">
        <v>41557.618055555555</v>
      </c>
      <c r="J111" s="8">
        <v>4353850</v>
      </c>
      <c r="L111" s="8">
        <v>1983700</v>
      </c>
      <c r="O111" s="8">
        <v>11596900</v>
      </c>
    </row>
    <row r="112" spans="1:15" ht="12.75" x14ac:dyDescent="0.2">
      <c r="A112" s="5">
        <v>41557.065972222219</v>
      </c>
      <c r="B112" s="1">
        <v>889605</v>
      </c>
      <c r="I112" s="5">
        <v>41557.621527777781</v>
      </c>
      <c r="J112" s="8">
        <v>4353780</v>
      </c>
      <c r="L112" s="8">
        <v>1860180</v>
      </c>
      <c r="O112" s="8">
        <v>13214200</v>
      </c>
    </row>
    <row r="113" spans="1:15" ht="12.75" x14ac:dyDescent="0.2">
      <c r="A113" s="5">
        <v>41557.069444444445</v>
      </c>
      <c r="B113" s="1">
        <v>825968.8</v>
      </c>
      <c r="I113" s="5">
        <v>41557.625</v>
      </c>
      <c r="J113" s="8">
        <v>5099940</v>
      </c>
      <c r="L113" s="8">
        <v>1790600</v>
      </c>
      <c r="O113" s="8">
        <v>15407000</v>
      </c>
    </row>
    <row r="114" spans="1:15" ht="12.75" x14ac:dyDescent="0.2">
      <c r="A114" s="5">
        <v>41557.072916666664</v>
      </c>
      <c r="B114" s="1">
        <v>944624.6</v>
      </c>
      <c r="I114" s="5">
        <v>41557.628472222219</v>
      </c>
      <c r="J114" s="8">
        <v>5771030</v>
      </c>
      <c r="L114" s="8">
        <v>1723590</v>
      </c>
      <c r="O114" s="8">
        <v>18146900</v>
      </c>
    </row>
    <row r="115" spans="1:15" ht="12.75" x14ac:dyDescent="0.2">
      <c r="A115" s="5">
        <v>41557.076388888891</v>
      </c>
      <c r="B115" s="1">
        <v>1014397.6</v>
      </c>
      <c r="I115" s="5">
        <v>41557.631944444445</v>
      </c>
      <c r="J115" s="8">
        <v>6843190</v>
      </c>
      <c r="L115" s="8">
        <v>1633790</v>
      </c>
      <c r="O115" s="8">
        <v>23232300</v>
      </c>
    </row>
    <row r="116" spans="1:15" ht="12.75" x14ac:dyDescent="0.2">
      <c r="A116" s="5">
        <v>41557.079861111109</v>
      </c>
      <c r="B116" s="1">
        <v>985993.2</v>
      </c>
      <c r="I116" s="5">
        <v>41557.635416666664</v>
      </c>
      <c r="J116" s="8">
        <v>5279040</v>
      </c>
      <c r="L116" s="8">
        <v>1688650</v>
      </c>
      <c r="O116" s="8">
        <v>26151500</v>
      </c>
    </row>
    <row r="117" spans="1:15" ht="12.75" x14ac:dyDescent="0.2">
      <c r="A117" s="5">
        <v>41557.083333333336</v>
      </c>
      <c r="B117" s="1">
        <v>1556147</v>
      </c>
      <c r="I117" s="5">
        <v>41557.638888888891</v>
      </c>
      <c r="J117" s="8">
        <v>6496030</v>
      </c>
      <c r="L117" s="8">
        <v>1818420</v>
      </c>
      <c r="O117" s="8">
        <v>27486600</v>
      </c>
    </row>
    <row r="118" spans="1:15" ht="12.75" x14ac:dyDescent="0.2">
      <c r="A118" s="5">
        <v>41557.086805555555</v>
      </c>
      <c r="B118" s="1">
        <v>918924.2</v>
      </c>
      <c r="I118" s="5">
        <v>41557.642361111109</v>
      </c>
      <c r="J118" s="8">
        <v>4476880</v>
      </c>
      <c r="L118" s="8">
        <v>1841430</v>
      </c>
      <c r="O118" s="8">
        <v>22761800</v>
      </c>
    </row>
    <row r="119" spans="1:15" ht="12.75" x14ac:dyDescent="0.2">
      <c r="A119" s="5">
        <v>41557.090277777781</v>
      </c>
      <c r="B119" s="1">
        <v>946216</v>
      </c>
      <c r="I119" s="5">
        <v>41557.645833333336</v>
      </c>
      <c r="J119" s="8">
        <v>7500000</v>
      </c>
      <c r="L119" s="8">
        <v>2041700</v>
      </c>
      <c r="O119" s="8">
        <v>24762100</v>
      </c>
    </row>
    <row r="120" spans="1:15" ht="12.75" x14ac:dyDescent="0.2">
      <c r="A120" s="5">
        <v>41557.09375</v>
      </c>
      <c r="B120" s="1">
        <v>1203311.6000000001</v>
      </c>
      <c r="I120" s="5">
        <v>41557.649305555555</v>
      </c>
      <c r="J120" s="8">
        <v>4549360</v>
      </c>
      <c r="L120" s="8">
        <v>2103740</v>
      </c>
      <c r="O120" s="8">
        <v>21268600</v>
      </c>
    </row>
    <row r="121" spans="1:15" ht="12.75" x14ac:dyDescent="0.2">
      <c r="A121" s="5">
        <v>41557.097222222219</v>
      </c>
      <c r="B121" s="1">
        <v>818717.8</v>
      </c>
      <c r="I121" s="5">
        <v>41557.652777777781</v>
      </c>
      <c r="J121" s="8">
        <v>4837700</v>
      </c>
      <c r="L121" s="8">
        <v>2096530</v>
      </c>
      <c r="O121" s="8">
        <v>24007300</v>
      </c>
    </row>
    <row r="122" spans="1:15" ht="12.75" x14ac:dyDescent="0.2">
      <c r="A122" s="5">
        <v>41557.100694444445</v>
      </c>
      <c r="B122" s="1">
        <v>1271861.3999999999</v>
      </c>
      <c r="I122" s="5">
        <v>41557.65625</v>
      </c>
      <c r="J122" s="8">
        <v>5145410</v>
      </c>
      <c r="L122" s="8">
        <v>2181390</v>
      </c>
      <c r="O122" s="8">
        <v>15783200</v>
      </c>
    </row>
    <row r="123" spans="1:15" ht="12.75" x14ac:dyDescent="0.2">
      <c r="A123" s="5">
        <v>41557.104166666664</v>
      </c>
      <c r="B123" s="1">
        <v>1249426</v>
      </c>
      <c r="I123" s="5">
        <v>41557.659722222219</v>
      </c>
      <c r="J123" s="8">
        <v>5235980</v>
      </c>
      <c r="L123" s="8">
        <v>2472870</v>
      </c>
      <c r="O123" s="8">
        <v>16914700</v>
      </c>
    </row>
    <row r="124" spans="1:15" ht="12.75" x14ac:dyDescent="0.2">
      <c r="A124" s="5">
        <v>41557.107638888891</v>
      </c>
      <c r="B124" s="1">
        <v>959763.2</v>
      </c>
      <c r="I124" s="5">
        <v>41557.663194444445</v>
      </c>
      <c r="J124" s="8">
        <v>4608300</v>
      </c>
      <c r="L124" s="8">
        <v>2464990</v>
      </c>
      <c r="O124" s="8">
        <v>16561600</v>
      </c>
    </row>
    <row r="125" spans="1:15" ht="12.75" x14ac:dyDescent="0.2">
      <c r="A125" s="5">
        <v>41557.111111111109</v>
      </c>
      <c r="B125" s="1">
        <v>894922.6</v>
      </c>
      <c r="I125" s="5">
        <v>41557.666666666664</v>
      </c>
      <c r="J125" s="8">
        <v>4648480</v>
      </c>
      <c r="L125" s="8">
        <v>2483770</v>
      </c>
      <c r="O125" s="8">
        <v>14740600</v>
      </c>
    </row>
    <row r="126" spans="1:15" ht="12.75" x14ac:dyDescent="0.2">
      <c r="A126" s="5">
        <v>41557.114583333336</v>
      </c>
      <c r="B126" s="1">
        <v>1035031.6</v>
      </c>
      <c r="I126" s="5">
        <v>41557.670138888891</v>
      </c>
      <c r="J126" s="8">
        <v>5222920</v>
      </c>
      <c r="L126" s="8">
        <v>2599130</v>
      </c>
      <c r="O126" s="8">
        <v>13383100</v>
      </c>
    </row>
    <row r="127" spans="1:15" ht="12.75" x14ac:dyDescent="0.2">
      <c r="A127" s="5">
        <v>41557.118055555555</v>
      </c>
      <c r="B127" s="1">
        <v>1291079.8</v>
      </c>
      <c r="I127" s="5">
        <v>41557.673611111109</v>
      </c>
      <c r="J127" s="8">
        <v>5018920</v>
      </c>
      <c r="L127" s="8">
        <v>2855760</v>
      </c>
      <c r="O127" s="8">
        <v>13904900</v>
      </c>
    </row>
    <row r="128" spans="1:15" ht="12.75" x14ac:dyDescent="0.2">
      <c r="A128" s="5">
        <v>41557.121527777781</v>
      </c>
      <c r="B128" s="1">
        <v>1066712.6000000001</v>
      </c>
      <c r="I128" s="5">
        <v>41557.677083333336</v>
      </c>
      <c r="J128" s="8">
        <v>6171430</v>
      </c>
      <c r="L128" s="8">
        <v>2901140</v>
      </c>
      <c r="O128" s="8">
        <v>15468000</v>
      </c>
    </row>
    <row r="129" spans="1:15" ht="12.75" x14ac:dyDescent="0.2">
      <c r="A129" s="5">
        <v>41557.125</v>
      </c>
      <c r="B129" s="1">
        <v>2790829.8</v>
      </c>
      <c r="I129" s="5">
        <v>41557.680555555555</v>
      </c>
      <c r="J129" s="8">
        <v>5202480</v>
      </c>
      <c r="L129" s="8">
        <v>3227960</v>
      </c>
      <c r="O129" s="8">
        <v>15004600</v>
      </c>
    </row>
    <row r="130" spans="1:15" ht="12.75" x14ac:dyDescent="0.2">
      <c r="A130" s="5">
        <v>41557.128472222219</v>
      </c>
      <c r="B130" s="1">
        <v>2466770.6</v>
      </c>
      <c r="I130" s="5">
        <v>41557.684027777781</v>
      </c>
      <c r="J130" s="8">
        <v>3324060</v>
      </c>
      <c r="L130" s="8">
        <v>3217230</v>
      </c>
      <c r="O130" s="8">
        <v>13866700</v>
      </c>
    </row>
    <row r="131" spans="1:15" ht="12.75" x14ac:dyDescent="0.2">
      <c r="A131" s="5">
        <v>41557.131944444445</v>
      </c>
      <c r="B131" s="1">
        <v>3168191.8</v>
      </c>
      <c r="I131" s="5">
        <v>41557.6875</v>
      </c>
      <c r="J131" s="8">
        <v>5081780</v>
      </c>
      <c r="L131" s="8">
        <v>2890010</v>
      </c>
      <c r="O131" s="8">
        <v>8328990</v>
      </c>
    </row>
    <row r="132" spans="1:15" ht="12.75" x14ac:dyDescent="0.2">
      <c r="A132" s="5">
        <v>41557.135416666664</v>
      </c>
      <c r="B132" s="1">
        <v>1362582.2</v>
      </c>
      <c r="I132" s="5">
        <v>41557.690972222219</v>
      </c>
      <c r="J132" s="8">
        <v>4249070</v>
      </c>
      <c r="L132" s="8">
        <v>3088400</v>
      </c>
      <c r="O132" s="8">
        <v>5864710</v>
      </c>
    </row>
    <row r="133" spans="1:15" ht="12.75" x14ac:dyDescent="0.2">
      <c r="A133" s="5">
        <v>41557.138888888891</v>
      </c>
      <c r="B133" s="1">
        <v>1203811</v>
      </c>
      <c r="I133" s="5">
        <v>41557.694444444445</v>
      </c>
      <c r="J133" s="8">
        <v>4199820</v>
      </c>
      <c r="L133" s="8">
        <v>3196780</v>
      </c>
      <c r="O133" s="8">
        <v>9899720</v>
      </c>
    </row>
    <row r="134" spans="1:15" ht="12.75" x14ac:dyDescent="0.2">
      <c r="A134" s="5">
        <v>41557.142361111109</v>
      </c>
      <c r="B134" s="1">
        <v>892913.2</v>
      </c>
      <c r="I134" s="5">
        <v>41557.697916666664</v>
      </c>
      <c r="J134" s="8">
        <v>5219490</v>
      </c>
      <c r="L134" s="8">
        <v>2932220</v>
      </c>
      <c r="O134" s="8">
        <v>7775380</v>
      </c>
    </row>
    <row r="135" spans="1:15" ht="12.75" x14ac:dyDescent="0.2">
      <c r="A135" s="5">
        <v>41557.145833333336</v>
      </c>
      <c r="B135" s="1">
        <v>1422962</v>
      </c>
      <c r="I135" s="5">
        <v>41557.701388888891</v>
      </c>
      <c r="J135" s="8">
        <v>4694730</v>
      </c>
      <c r="L135" s="8">
        <v>2874350</v>
      </c>
      <c r="O135" s="8">
        <v>9404040</v>
      </c>
    </row>
    <row r="136" spans="1:15" ht="12.75" x14ac:dyDescent="0.2">
      <c r="A136" s="5">
        <v>41557.149305555555</v>
      </c>
      <c r="B136" s="1">
        <v>1272848</v>
      </c>
      <c r="I136" s="5">
        <v>41557.704861111109</v>
      </c>
      <c r="J136" s="8">
        <v>6152930</v>
      </c>
      <c r="L136" s="8">
        <v>3073470</v>
      </c>
      <c r="O136" s="8">
        <v>13582000</v>
      </c>
    </row>
    <row r="137" spans="1:15" ht="12.75" x14ac:dyDescent="0.2">
      <c r="A137" s="5">
        <v>41557.152777777781</v>
      </c>
      <c r="B137" s="1">
        <v>1383750.2</v>
      </c>
      <c r="I137" s="5">
        <v>41557.708333333336</v>
      </c>
      <c r="J137" s="8">
        <v>5550910</v>
      </c>
      <c r="L137" s="8">
        <v>2788240</v>
      </c>
      <c r="O137" s="8">
        <v>14382700</v>
      </c>
    </row>
    <row r="138" spans="1:15" ht="12.75" x14ac:dyDescent="0.2">
      <c r="A138" s="5">
        <v>41557.15625</v>
      </c>
      <c r="B138" s="1">
        <v>973746.4</v>
      </c>
      <c r="I138" s="5">
        <v>41557.711805555555</v>
      </c>
      <c r="J138" s="8">
        <v>4896400</v>
      </c>
      <c r="L138" s="8">
        <v>3003350</v>
      </c>
      <c r="O138" s="8">
        <v>16656800</v>
      </c>
    </row>
    <row r="139" spans="1:15" ht="12.75" x14ac:dyDescent="0.2">
      <c r="A139" s="5">
        <v>41557.159722222219</v>
      </c>
      <c r="B139" s="1">
        <v>1240975.6000000001</v>
      </c>
      <c r="I139" s="5">
        <v>41557.715277777781</v>
      </c>
      <c r="J139" s="8">
        <v>5670210</v>
      </c>
      <c r="L139" s="8">
        <v>2924840</v>
      </c>
      <c r="O139" s="8">
        <v>14819500</v>
      </c>
    </row>
    <row r="140" spans="1:15" ht="12.75" x14ac:dyDescent="0.2">
      <c r="A140" s="5">
        <v>41557.163194444445</v>
      </c>
      <c r="B140" s="1">
        <v>1022294.6</v>
      </c>
      <c r="I140" s="5">
        <v>41557.71875</v>
      </c>
      <c r="J140" s="8">
        <v>4850730</v>
      </c>
      <c r="L140" s="8">
        <v>2586730</v>
      </c>
      <c r="O140" s="8">
        <v>13433900</v>
      </c>
    </row>
    <row r="141" spans="1:15" ht="12.75" x14ac:dyDescent="0.2">
      <c r="A141" s="5">
        <v>41557.166666666664</v>
      </c>
      <c r="B141" s="1">
        <v>1794335</v>
      </c>
      <c r="I141" s="5">
        <v>41557.722222222219</v>
      </c>
      <c r="J141" s="8">
        <v>4571890</v>
      </c>
      <c r="L141" s="8">
        <v>2535990</v>
      </c>
      <c r="O141" s="8">
        <v>14800000</v>
      </c>
    </row>
    <row r="142" spans="1:15" ht="12.75" x14ac:dyDescent="0.2">
      <c r="A142" s="5">
        <v>41557.170138888891</v>
      </c>
      <c r="B142" s="1">
        <v>1261058.8</v>
      </c>
      <c r="I142" s="5">
        <v>41557.725694444445</v>
      </c>
      <c r="J142" s="8">
        <v>4536480</v>
      </c>
      <c r="L142" s="8">
        <v>2555200</v>
      </c>
      <c r="O142" s="8">
        <v>12845000</v>
      </c>
    </row>
    <row r="143" spans="1:15" ht="12.75" x14ac:dyDescent="0.2">
      <c r="A143" s="5">
        <v>41557.173611111109</v>
      </c>
      <c r="B143" s="1">
        <v>1260534.3999999999</v>
      </c>
      <c r="I143" s="5">
        <v>41557.729166666664</v>
      </c>
      <c r="J143" s="8">
        <v>4437850</v>
      </c>
      <c r="L143" s="8">
        <v>2606100</v>
      </c>
      <c r="O143" s="8">
        <v>11902000</v>
      </c>
    </row>
    <row r="144" spans="1:15" ht="12.75" x14ac:dyDescent="0.2">
      <c r="A144" s="5">
        <v>41557.177083333336</v>
      </c>
      <c r="B144" s="1">
        <v>1064257.3999999999</v>
      </c>
      <c r="I144" s="5">
        <v>41557.732638888891</v>
      </c>
      <c r="J144" s="8">
        <v>5375250</v>
      </c>
      <c r="L144" s="8">
        <v>2522930</v>
      </c>
      <c r="O144" s="8">
        <v>12459600</v>
      </c>
    </row>
    <row r="145" spans="1:15" ht="12.75" x14ac:dyDescent="0.2">
      <c r="A145" s="5">
        <v>41557.180555555555</v>
      </c>
      <c r="B145" s="1">
        <v>1027933.8</v>
      </c>
      <c r="I145" s="5">
        <v>41557.736111111109</v>
      </c>
      <c r="J145" s="8">
        <v>4312920</v>
      </c>
      <c r="L145" s="8">
        <v>2308580</v>
      </c>
      <c r="O145" s="8">
        <v>13204200</v>
      </c>
    </row>
    <row r="146" spans="1:15" ht="12.75" x14ac:dyDescent="0.2">
      <c r="A146" s="5">
        <v>41557.184027777781</v>
      </c>
      <c r="B146" s="1">
        <v>959238.6</v>
      </c>
      <c r="I146" s="5">
        <v>41557.739583333336</v>
      </c>
      <c r="J146" s="8">
        <v>3983410</v>
      </c>
      <c r="L146" s="8">
        <v>2332470</v>
      </c>
      <c r="O146" s="8">
        <v>14216600</v>
      </c>
    </row>
    <row r="147" spans="1:15" ht="12.75" x14ac:dyDescent="0.2">
      <c r="A147" s="5">
        <v>41557.1875</v>
      </c>
      <c r="B147" s="1">
        <v>955490.2</v>
      </c>
      <c r="I147" s="5">
        <v>41557.743055555555</v>
      </c>
      <c r="J147" s="8">
        <v>4300850</v>
      </c>
      <c r="L147" s="8">
        <v>2616940</v>
      </c>
      <c r="O147" s="8">
        <v>10998800</v>
      </c>
    </row>
    <row r="148" spans="1:15" ht="12.75" x14ac:dyDescent="0.2">
      <c r="A148" s="5">
        <v>41557.190972222219</v>
      </c>
      <c r="B148" s="1">
        <v>1219726.6000000001</v>
      </c>
      <c r="I148" s="5">
        <v>41557.746527777781</v>
      </c>
      <c r="J148" s="8">
        <v>4406240</v>
      </c>
      <c r="L148" s="8">
        <v>2573510</v>
      </c>
      <c r="O148" s="8">
        <v>10153400</v>
      </c>
    </row>
    <row r="149" spans="1:15" ht="12.75" x14ac:dyDescent="0.2">
      <c r="A149" s="5">
        <v>41557.194444444445</v>
      </c>
      <c r="B149" s="1">
        <v>944099.2</v>
      </c>
      <c r="I149" s="5">
        <v>41557.75</v>
      </c>
      <c r="J149" s="8">
        <v>4374800</v>
      </c>
      <c r="L149" s="8">
        <v>2816190</v>
      </c>
      <c r="O149" s="8">
        <v>10275800</v>
      </c>
    </row>
    <row r="150" spans="1:15" ht="12.75" x14ac:dyDescent="0.2">
      <c r="A150" s="5">
        <v>41557.197916666664</v>
      </c>
      <c r="B150" s="1">
        <v>789781</v>
      </c>
      <c r="I150" s="5">
        <v>41557.753472222219</v>
      </c>
      <c r="J150" s="8">
        <v>3936340</v>
      </c>
      <c r="L150" s="8">
        <v>2615770</v>
      </c>
      <c r="O150" s="8">
        <v>9935950</v>
      </c>
    </row>
    <row r="151" spans="1:15" ht="12.75" x14ac:dyDescent="0.2">
      <c r="A151" s="5">
        <v>41557.201388888891</v>
      </c>
      <c r="B151" s="1">
        <v>1506217.2</v>
      </c>
      <c r="I151" s="5">
        <v>41557.756944444445</v>
      </c>
      <c r="J151" s="8">
        <v>3846500</v>
      </c>
      <c r="L151" s="8">
        <v>2568720</v>
      </c>
      <c r="O151" s="8">
        <v>8594750</v>
      </c>
    </row>
    <row r="152" spans="1:15" ht="12.75" x14ac:dyDescent="0.2">
      <c r="A152" s="5">
        <v>41557.204861111109</v>
      </c>
      <c r="B152" s="1">
        <v>1009633.4</v>
      </c>
      <c r="I152" s="5">
        <v>41557.760416666664</v>
      </c>
      <c r="J152" s="8">
        <v>3692160</v>
      </c>
      <c r="L152" s="8">
        <v>2797250</v>
      </c>
      <c r="O152" s="8">
        <v>7412200</v>
      </c>
    </row>
    <row r="153" spans="1:15" ht="12.75" x14ac:dyDescent="0.2">
      <c r="A153" s="5">
        <v>41557.208333333336</v>
      </c>
      <c r="B153" s="1">
        <v>1910032.4</v>
      </c>
      <c r="I153" s="5">
        <v>41557.763888888891</v>
      </c>
      <c r="J153" s="8">
        <v>3217060</v>
      </c>
      <c r="L153" s="8">
        <v>2875820</v>
      </c>
      <c r="O153" s="8">
        <v>5964390</v>
      </c>
    </row>
    <row r="154" spans="1:15" ht="12.75" x14ac:dyDescent="0.2">
      <c r="A154" s="5">
        <v>41557.211805555555</v>
      </c>
      <c r="B154" s="1">
        <v>1004299.4</v>
      </c>
      <c r="I154" s="5">
        <v>41557.767361111109</v>
      </c>
      <c r="J154" s="8">
        <v>3820830</v>
      </c>
      <c r="L154" s="8">
        <v>2679550</v>
      </c>
      <c r="O154" s="8">
        <v>4508450</v>
      </c>
    </row>
    <row r="155" spans="1:15" ht="12.75" x14ac:dyDescent="0.2">
      <c r="A155" s="5">
        <v>41557.215277777781</v>
      </c>
      <c r="B155" s="1">
        <v>800122.2</v>
      </c>
      <c r="I155" s="5">
        <v>41557.770833333336</v>
      </c>
      <c r="J155" s="8">
        <v>4718350</v>
      </c>
      <c r="L155" s="8">
        <v>2677370</v>
      </c>
      <c r="O155" s="8">
        <v>5347240</v>
      </c>
    </row>
    <row r="156" spans="1:15" ht="12.75" x14ac:dyDescent="0.2">
      <c r="A156" s="5">
        <v>41557.21875</v>
      </c>
      <c r="B156" s="1">
        <v>1414346.8</v>
      </c>
      <c r="I156" s="5">
        <v>41557.774305555555</v>
      </c>
      <c r="J156" s="8">
        <v>3415760</v>
      </c>
      <c r="L156" s="8">
        <v>2539310</v>
      </c>
      <c r="O156" s="8">
        <v>8382240</v>
      </c>
    </row>
    <row r="157" spans="1:15" ht="12.75" x14ac:dyDescent="0.2">
      <c r="A157" s="5">
        <v>41557.222222222219</v>
      </c>
      <c r="B157" s="1">
        <v>1114365.6000000001</v>
      </c>
      <c r="I157" s="5">
        <v>41557.777777777781</v>
      </c>
      <c r="J157" s="8">
        <v>4203280</v>
      </c>
      <c r="L157" s="8">
        <v>2876860</v>
      </c>
      <c r="O157" s="8">
        <v>9202270</v>
      </c>
    </row>
    <row r="158" spans="1:15" ht="12.75" x14ac:dyDescent="0.2">
      <c r="A158" s="5">
        <v>41557.225694444445</v>
      </c>
      <c r="B158" s="1">
        <v>1222933</v>
      </c>
      <c r="I158" s="5">
        <v>41557.78125</v>
      </c>
      <c r="J158" s="8">
        <v>3655300</v>
      </c>
      <c r="L158" s="8">
        <v>2875090</v>
      </c>
      <c r="O158" s="8">
        <v>6062410</v>
      </c>
    </row>
    <row r="159" spans="1:15" ht="12.75" x14ac:dyDescent="0.2">
      <c r="A159" s="5">
        <v>41557.229166666664</v>
      </c>
      <c r="B159" s="1">
        <v>1177306.6000000001</v>
      </c>
      <c r="I159" s="5">
        <v>41557.784722222219</v>
      </c>
      <c r="J159" s="8">
        <v>3335870</v>
      </c>
      <c r="L159" s="8">
        <v>2858270</v>
      </c>
      <c r="O159" s="8">
        <v>6017280</v>
      </c>
    </row>
    <row r="160" spans="1:15" ht="12.75" x14ac:dyDescent="0.2">
      <c r="A160" s="5">
        <v>41557.232638888891</v>
      </c>
      <c r="B160" s="1">
        <v>936231</v>
      </c>
      <c r="I160" s="5">
        <v>41557.788194444445</v>
      </c>
      <c r="J160" s="8">
        <v>3137360</v>
      </c>
      <c r="L160" s="8">
        <v>2916880</v>
      </c>
      <c r="O160" s="8">
        <v>3516310</v>
      </c>
    </row>
    <row r="161" spans="1:15" ht="12.75" x14ac:dyDescent="0.2">
      <c r="A161" s="5">
        <v>41557.236111111109</v>
      </c>
      <c r="B161" s="1">
        <v>1086114.8</v>
      </c>
      <c r="I161" s="5">
        <v>41557.791666666664</v>
      </c>
      <c r="J161" s="8">
        <v>3636910</v>
      </c>
      <c r="L161" s="8">
        <v>2439090</v>
      </c>
      <c r="O161" s="8">
        <v>3071580</v>
      </c>
    </row>
    <row r="162" spans="1:15" ht="12.75" x14ac:dyDescent="0.2">
      <c r="A162" s="5">
        <v>41557.239583333336</v>
      </c>
      <c r="B162" s="1">
        <v>865114.8</v>
      </c>
      <c r="I162" s="5">
        <v>41557.795138888891</v>
      </c>
      <c r="J162" s="8">
        <v>3469990</v>
      </c>
      <c r="L162" s="8">
        <v>2550870</v>
      </c>
      <c r="O162" s="8">
        <v>3976200</v>
      </c>
    </row>
    <row r="163" spans="1:15" ht="12.75" x14ac:dyDescent="0.2">
      <c r="A163" s="5">
        <v>41557.243055555555</v>
      </c>
      <c r="B163" s="1">
        <v>1058657.6000000001</v>
      </c>
      <c r="I163" s="5">
        <v>41557.798611111109</v>
      </c>
      <c r="J163" s="8">
        <v>3291120</v>
      </c>
      <c r="L163" s="8">
        <v>2332280</v>
      </c>
      <c r="O163" s="8">
        <v>6390540</v>
      </c>
    </row>
    <row r="164" spans="1:15" ht="12.75" x14ac:dyDescent="0.2">
      <c r="A164" s="5">
        <v>41557.246527777781</v>
      </c>
      <c r="B164" s="1">
        <v>1002185.8</v>
      </c>
      <c r="I164" s="5">
        <v>41557.802083333336</v>
      </c>
      <c r="J164" s="8">
        <v>3582060</v>
      </c>
      <c r="L164" s="8">
        <v>1996670</v>
      </c>
      <c r="O164" s="8">
        <v>6260450</v>
      </c>
    </row>
    <row r="165" spans="1:15" ht="12.75" x14ac:dyDescent="0.2">
      <c r="A165" s="5">
        <v>41557.25</v>
      </c>
      <c r="B165" s="1">
        <v>1487688.6</v>
      </c>
      <c r="I165" s="5">
        <v>41557.805555555555</v>
      </c>
      <c r="J165" s="8">
        <v>3177590</v>
      </c>
      <c r="L165" s="8">
        <v>2624540</v>
      </c>
      <c r="O165" s="8">
        <v>6600360</v>
      </c>
    </row>
    <row r="166" spans="1:15" ht="12.75" x14ac:dyDescent="0.2">
      <c r="A166" s="5">
        <v>41557.253472222219</v>
      </c>
      <c r="B166" s="1">
        <v>1031687.8</v>
      </c>
      <c r="I166" s="5">
        <v>41557.809027777781</v>
      </c>
      <c r="J166" s="8">
        <v>3183260</v>
      </c>
      <c r="L166" s="8">
        <v>2614120</v>
      </c>
      <c r="O166" s="8">
        <v>6431430</v>
      </c>
    </row>
    <row r="167" spans="1:15" ht="12.75" x14ac:dyDescent="0.2">
      <c r="A167" s="5">
        <v>41557.256944444445</v>
      </c>
      <c r="B167" s="1">
        <v>821456.4</v>
      </c>
      <c r="I167" s="5">
        <v>41557.8125</v>
      </c>
      <c r="J167" s="8">
        <v>2701990</v>
      </c>
      <c r="L167" s="8">
        <v>2351590</v>
      </c>
      <c r="O167" s="8">
        <v>3147830</v>
      </c>
    </row>
    <row r="168" spans="1:15" ht="12.75" x14ac:dyDescent="0.2">
      <c r="A168" s="5">
        <v>41557.260416666664</v>
      </c>
      <c r="B168" s="1">
        <v>898685.4</v>
      </c>
      <c r="I168" s="5">
        <v>41557.815972222219</v>
      </c>
      <c r="J168" s="8">
        <v>2756070</v>
      </c>
      <c r="L168" s="8">
        <v>2374290</v>
      </c>
      <c r="O168" s="8">
        <v>2790000</v>
      </c>
    </row>
    <row r="169" spans="1:15" ht="12.75" x14ac:dyDescent="0.2">
      <c r="A169" s="5">
        <v>41557.263888888891</v>
      </c>
      <c r="B169" s="1">
        <v>920632.8</v>
      </c>
      <c r="I169" s="5">
        <v>41557.819444444445</v>
      </c>
      <c r="J169" s="8">
        <v>3424600</v>
      </c>
      <c r="L169" s="8">
        <v>2633770</v>
      </c>
      <c r="O169" s="8">
        <v>2605600</v>
      </c>
    </row>
    <row r="170" spans="1:15" ht="12.75" x14ac:dyDescent="0.2">
      <c r="A170" s="5">
        <v>41557.267361111109</v>
      </c>
      <c r="B170" s="1">
        <v>1260650.8</v>
      </c>
      <c r="I170" s="5">
        <v>41557.822916666664</v>
      </c>
      <c r="J170" s="8">
        <v>2716830</v>
      </c>
      <c r="L170" s="8">
        <v>2543780</v>
      </c>
      <c r="O170" s="8">
        <v>2900050</v>
      </c>
    </row>
    <row r="171" spans="1:15" ht="12.75" x14ac:dyDescent="0.2">
      <c r="A171" s="5">
        <v>41557.270833333336</v>
      </c>
      <c r="B171" s="1">
        <v>1028933.8</v>
      </c>
      <c r="I171" s="5">
        <v>41557.826388888891</v>
      </c>
      <c r="J171" s="8">
        <v>2595580</v>
      </c>
      <c r="K171" s="1">
        <v>2595576.6</v>
      </c>
      <c r="L171" s="8">
        <v>2545130</v>
      </c>
      <c r="O171" s="8">
        <v>3566520</v>
      </c>
    </row>
    <row r="172" spans="1:15" ht="12.75" x14ac:dyDescent="0.2">
      <c r="A172" s="5">
        <v>41557.274305555555</v>
      </c>
      <c r="B172" s="1">
        <v>792172</v>
      </c>
      <c r="I172" s="5">
        <v>41557.829861111109</v>
      </c>
      <c r="J172" s="8">
        <v>3246680</v>
      </c>
      <c r="K172" s="1">
        <v>3246679</v>
      </c>
      <c r="L172" s="8">
        <v>2510130</v>
      </c>
      <c r="O172" s="8">
        <v>1325070</v>
      </c>
    </row>
    <row r="173" spans="1:15" ht="12.75" x14ac:dyDescent="0.2">
      <c r="A173" s="5">
        <v>41557.277777777781</v>
      </c>
      <c r="B173" s="1">
        <v>936512.8</v>
      </c>
      <c r="I173" s="5">
        <v>41557.833333333336</v>
      </c>
      <c r="J173" s="8">
        <v>2800270</v>
      </c>
      <c r="K173" s="1">
        <v>2800273.6</v>
      </c>
      <c r="L173" s="8">
        <v>2624780</v>
      </c>
      <c r="O173" s="8">
        <v>1877440</v>
      </c>
    </row>
    <row r="174" spans="1:15" ht="12.75" x14ac:dyDescent="0.2">
      <c r="A174" s="5">
        <v>41557.28125</v>
      </c>
      <c r="B174" s="1">
        <v>1188596.2</v>
      </c>
      <c r="I174" s="5">
        <v>41557.836805555555</v>
      </c>
      <c r="J174" s="8">
        <v>2484270</v>
      </c>
      <c r="K174" s="1">
        <v>2484272</v>
      </c>
      <c r="L174" s="8">
        <v>2754550</v>
      </c>
      <c r="O174" s="8">
        <v>2382170</v>
      </c>
    </row>
    <row r="175" spans="1:15" ht="12.75" x14ac:dyDescent="0.2">
      <c r="A175" s="5">
        <v>41557.284722222219</v>
      </c>
      <c r="B175" s="1">
        <v>1166070</v>
      </c>
      <c r="I175" s="5">
        <v>41557.840277777781</v>
      </c>
      <c r="J175" s="8">
        <v>2227410</v>
      </c>
      <c r="K175" s="1">
        <v>2227412.4</v>
      </c>
      <c r="L175" s="8">
        <v>2481700</v>
      </c>
      <c r="O175" s="8">
        <v>1098610</v>
      </c>
    </row>
    <row r="176" spans="1:15" ht="12.75" x14ac:dyDescent="0.2">
      <c r="A176" s="5">
        <v>41557.288194444445</v>
      </c>
      <c r="B176" s="1">
        <v>924183.8</v>
      </c>
      <c r="I176" s="5">
        <v>41557.84375</v>
      </c>
      <c r="J176" s="8">
        <v>2684760</v>
      </c>
      <c r="K176" s="1">
        <v>2684762.6</v>
      </c>
      <c r="L176" s="8">
        <v>2337530</v>
      </c>
      <c r="O176" s="1">
        <v>758100</v>
      </c>
    </row>
    <row r="177" spans="1:15" ht="12.75" x14ac:dyDescent="0.2">
      <c r="A177" s="5">
        <v>41557.291666666664</v>
      </c>
      <c r="B177" s="1">
        <v>1702998</v>
      </c>
      <c r="I177" s="5">
        <v>41557.847222222219</v>
      </c>
      <c r="J177" s="8">
        <v>3560940</v>
      </c>
      <c r="K177" s="1">
        <v>3560943</v>
      </c>
      <c r="L177" s="8">
        <v>2567160</v>
      </c>
      <c r="O177" s="8">
        <v>1569650</v>
      </c>
    </row>
    <row r="178" spans="1:15" ht="12.75" x14ac:dyDescent="0.2">
      <c r="A178" s="5">
        <v>41557.295138888891</v>
      </c>
      <c r="B178" s="1">
        <v>2861705.2</v>
      </c>
      <c r="I178" s="5">
        <v>41557.850694444445</v>
      </c>
      <c r="J178" s="8">
        <v>3986030</v>
      </c>
      <c r="K178" s="1">
        <v>3986034.8</v>
      </c>
      <c r="L178" s="8">
        <v>2169230</v>
      </c>
      <c r="O178" s="8">
        <v>4597660</v>
      </c>
    </row>
    <row r="179" spans="1:15" ht="12.75" x14ac:dyDescent="0.2">
      <c r="A179" s="5">
        <v>41557.298611111109</v>
      </c>
      <c r="B179" s="1">
        <v>1146903.3999999999</v>
      </c>
      <c r="I179" s="5">
        <v>41557.854166666664</v>
      </c>
      <c r="J179" s="8">
        <v>4382300</v>
      </c>
      <c r="K179" s="1">
        <v>4382304.2</v>
      </c>
      <c r="L179" s="8">
        <v>2489950</v>
      </c>
      <c r="O179" s="8">
        <v>8507330</v>
      </c>
    </row>
    <row r="180" spans="1:15" ht="12.75" x14ac:dyDescent="0.2">
      <c r="A180" s="5">
        <v>41557.302083333336</v>
      </c>
      <c r="B180" s="1">
        <v>1051866.2</v>
      </c>
      <c r="I180" s="5">
        <v>41557.857638888891</v>
      </c>
      <c r="J180" s="8">
        <v>6511590</v>
      </c>
      <c r="K180" s="1">
        <v>6511585.2000000002</v>
      </c>
      <c r="L180" s="8">
        <v>2564750</v>
      </c>
      <c r="O180" s="8">
        <v>13182000</v>
      </c>
    </row>
    <row r="181" spans="1:15" ht="12.75" x14ac:dyDescent="0.2">
      <c r="A181" s="5">
        <v>41557.305555555555</v>
      </c>
      <c r="B181" s="1">
        <v>1196833.3999999999</v>
      </c>
      <c r="I181" s="5">
        <v>41557.861111111109</v>
      </c>
      <c r="J181" s="8">
        <v>13757000</v>
      </c>
      <c r="K181" s="1">
        <v>13757010.4</v>
      </c>
      <c r="L181" s="8">
        <v>2429670</v>
      </c>
      <c r="O181" s="8">
        <v>24898100</v>
      </c>
    </row>
    <row r="182" spans="1:15" ht="12.75" x14ac:dyDescent="0.2">
      <c r="A182" s="5">
        <v>41557.309027777781</v>
      </c>
      <c r="B182" s="1">
        <v>1439759.4</v>
      </c>
      <c r="I182" s="5">
        <v>41557.864583333336</v>
      </c>
      <c r="J182" s="8">
        <v>9203810</v>
      </c>
      <c r="K182" s="1">
        <v>9203809.4000000004</v>
      </c>
      <c r="L182" s="8">
        <v>2852150</v>
      </c>
      <c r="M182" s="8">
        <v>20000000</v>
      </c>
      <c r="O182" s="8">
        <v>40846800</v>
      </c>
    </row>
    <row r="183" spans="1:15" ht="12.75" x14ac:dyDescent="0.2">
      <c r="A183" s="5">
        <v>41557.3125</v>
      </c>
      <c r="B183" s="1">
        <v>1084365.8</v>
      </c>
      <c r="I183" s="5">
        <v>41557.868055555555</v>
      </c>
      <c r="J183" s="8">
        <v>5384940</v>
      </c>
      <c r="K183" s="1">
        <v>5384941.5999999996</v>
      </c>
      <c r="L183" s="8">
        <v>2321850</v>
      </c>
      <c r="M183" s="8">
        <v>20000000</v>
      </c>
      <c r="O183" s="8">
        <v>49748400</v>
      </c>
    </row>
    <row r="184" spans="1:15" ht="12.75" x14ac:dyDescent="0.2">
      <c r="A184" s="5">
        <v>41557.315972222219</v>
      </c>
      <c r="B184" s="1">
        <v>1227197.8</v>
      </c>
      <c r="I184" s="5">
        <v>41557.871527777781</v>
      </c>
      <c r="J184" s="8">
        <v>3715800</v>
      </c>
      <c r="K184" s="1">
        <v>3715801.6</v>
      </c>
      <c r="L184" s="8">
        <v>2425620</v>
      </c>
      <c r="O184" s="8">
        <v>26471300</v>
      </c>
    </row>
    <row r="185" spans="1:15" ht="12.75" x14ac:dyDescent="0.2">
      <c r="A185" s="5">
        <v>41557.319444444445</v>
      </c>
      <c r="B185" s="1">
        <v>951286.8</v>
      </c>
      <c r="I185" s="5">
        <v>41557.875</v>
      </c>
      <c r="J185" s="8">
        <v>3076910</v>
      </c>
      <c r="K185" s="1">
        <v>3076906.8</v>
      </c>
      <c r="L185" s="8">
        <v>3349680</v>
      </c>
      <c r="O185" s="8">
        <v>12042400</v>
      </c>
    </row>
    <row r="186" spans="1:15" ht="12.75" x14ac:dyDescent="0.2">
      <c r="A186" s="5">
        <v>41557.322916666664</v>
      </c>
      <c r="B186" s="1">
        <v>909773</v>
      </c>
      <c r="I186" s="5">
        <v>41557.878472222219</v>
      </c>
      <c r="J186" s="8">
        <v>2981820</v>
      </c>
      <c r="K186" s="1">
        <v>2981824</v>
      </c>
      <c r="L186" s="8">
        <v>2944100</v>
      </c>
      <c r="O186" s="8">
        <v>4453840</v>
      </c>
    </row>
    <row r="187" spans="1:15" ht="12.75" x14ac:dyDescent="0.2">
      <c r="A187" s="5">
        <v>41557.326388888891</v>
      </c>
      <c r="B187" s="1">
        <v>1673980.6</v>
      </c>
      <c r="I187" s="5">
        <v>41557.881944444445</v>
      </c>
      <c r="J187" s="8">
        <v>2508300</v>
      </c>
      <c r="K187" s="1">
        <v>2508304.7999999998</v>
      </c>
      <c r="L187" s="8">
        <v>2353760</v>
      </c>
      <c r="O187" s="8">
        <v>1048330</v>
      </c>
    </row>
    <row r="188" spans="1:15" ht="12.75" x14ac:dyDescent="0.2">
      <c r="A188" s="5">
        <v>41557.329861111109</v>
      </c>
      <c r="B188" s="1">
        <v>1239774.3999999999</v>
      </c>
      <c r="I188" s="5">
        <v>41557.885416666664</v>
      </c>
      <c r="J188" s="8">
        <v>2873030</v>
      </c>
      <c r="K188" s="1">
        <v>2873027</v>
      </c>
      <c r="L188" s="8">
        <v>2568190</v>
      </c>
      <c r="O188" s="1">
        <v>727116</v>
      </c>
    </row>
    <row r="189" spans="1:15" ht="12.75" x14ac:dyDescent="0.2">
      <c r="A189" s="5">
        <v>41557.333333333336</v>
      </c>
      <c r="B189" s="1">
        <v>1623926.4</v>
      </c>
      <c r="I189" s="5">
        <v>41557.888888888891</v>
      </c>
      <c r="J189" s="8">
        <v>2736930</v>
      </c>
      <c r="K189" s="1">
        <v>2736929.8</v>
      </c>
      <c r="L189" s="8">
        <v>3229460</v>
      </c>
      <c r="O189" s="8">
        <v>1565850</v>
      </c>
    </row>
    <row r="190" spans="1:15" ht="12.75" x14ac:dyDescent="0.2">
      <c r="A190" s="5">
        <v>41557.336805555555</v>
      </c>
      <c r="B190" s="1">
        <v>1899871.8</v>
      </c>
      <c r="I190" s="5">
        <v>41557.892361111109</v>
      </c>
      <c r="J190" s="8">
        <v>2852620</v>
      </c>
      <c r="K190" s="1">
        <v>2852624.6</v>
      </c>
      <c r="L190" s="8">
        <v>3367390</v>
      </c>
      <c r="O190" s="8">
        <v>2414340</v>
      </c>
    </row>
    <row r="191" spans="1:15" ht="12.75" x14ac:dyDescent="0.2">
      <c r="A191" s="5">
        <v>41557.340277777781</v>
      </c>
      <c r="B191" s="1">
        <v>1061869.3999999999</v>
      </c>
      <c r="I191" s="5">
        <v>41557.895833333336</v>
      </c>
      <c r="J191" s="8">
        <v>2597560</v>
      </c>
      <c r="K191" s="1">
        <v>2597563.6</v>
      </c>
      <c r="L191" s="8">
        <v>2840500</v>
      </c>
      <c r="O191" s="8">
        <v>4337480</v>
      </c>
    </row>
    <row r="192" spans="1:15" ht="12.75" x14ac:dyDescent="0.2">
      <c r="A192" s="5">
        <v>41557.34375</v>
      </c>
      <c r="B192" s="1">
        <v>1169978.3999999999</v>
      </c>
      <c r="I192" s="5">
        <v>41557.899305555555</v>
      </c>
      <c r="J192" s="8">
        <v>2299810</v>
      </c>
      <c r="L192" s="8">
        <v>3160230</v>
      </c>
      <c r="O192" s="8">
        <v>2890590</v>
      </c>
    </row>
    <row r="193" spans="1:15" ht="12.75" x14ac:dyDescent="0.2">
      <c r="A193" s="5">
        <v>41557.347222222219</v>
      </c>
      <c r="B193" s="1">
        <v>1309258.8</v>
      </c>
      <c r="I193" s="5">
        <v>41557.902777777781</v>
      </c>
      <c r="J193" s="8">
        <v>2124010</v>
      </c>
      <c r="L193" s="8">
        <v>2293160</v>
      </c>
      <c r="O193" s="8">
        <v>1918960</v>
      </c>
    </row>
    <row r="194" spans="1:15" ht="12.75" x14ac:dyDescent="0.2">
      <c r="A194" s="5">
        <v>41557.350694444445</v>
      </c>
      <c r="B194" s="1">
        <v>1400611.4</v>
      </c>
      <c r="I194" s="5">
        <v>41557.90625</v>
      </c>
      <c r="J194" s="8">
        <v>1843230</v>
      </c>
      <c r="L194" s="8">
        <v>2544740</v>
      </c>
      <c r="O194" s="8">
        <v>3310430</v>
      </c>
    </row>
    <row r="195" spans="1:15" ht="12.75" x14ac:dyDescent="0.2">
      <c r="A195" s="5">
        <v>41557.354166666664</v>
      </c>
      <c r="B195" s="1">
        <v>1478794</v>
      </c>
      <c r="I195" s="5">
        <v>41557.909722222219</v>
      </c>
      <c r="J195" s="8">
        <v>2516450</v>
      </c>
      <c r="L195" s="8">
        <v>2695700</v>
      </c>
      <c r="O195" s="8">
        <v>2262230</v>
      </c>
    </row>
    <row r="196" spans="1:15" ht="12.75" x14ac:dyDescent="0.2">
      <c r="A196" s="5">
        <v>41557.357638888891</v>
      </c>
      <c r="B196" s="1">
        <v>1154915.6000000001</v>
      </c>
      <c r="I196" s="5">
        <v>41557.913194444445</v>
      </c>
      <c r="J196" s="8">
        <v>2635770</v>
      </c>
      <c r="L196" s="8">
        <v>2547970</v>
      </c>
      <c r="O196" s="8">
        <v>2092230</v>
      </c>
    </row>
    <row r="197" spans="1:15" ht="12.75" x14ac:dyDescent="0.2">
      <c r="A197" s="5">
        <v>41557.361111111109</v>
      </c>
      <c r="B197" s="1">
        <v>1119468.6000000001</v>
      </c>
      <c r="I197" s="5">
        <v>41557.916666666664</v>
      </c>
      <c r="J197" s="8">
        <v>2934170</v>
      </c>
      <c r="L197" s="8">
        <v>2665730</v>
      </c>
      <c r="O197" s="1">
        <v>736962</v>
      </c>
    </row>
    <row r="198" spans="1:15" ht="12.75" x14ac:dyDescent="0.2">
      <c r="A198" s="5">
        <v>41557.364583333336</v>
      </c>
      <c r="B198" s="1">
        <v>1315528.3999999999</v>
      </c>
      <c r="C198" s="1">
        <v>1315528.3999999999</v>
      </c>
      <c r="I198" s="5">
        <v>41557.920138888891</v>
      </c>
      <c r="J198" s="8">
        <v>3165360</v>
      </c>
      <c r="L198" s="8">
        <v>2679250</v>
      </c>
      <c r="O198" s="8">
        <v>1211910</v>
      </c>
    </row>
    <row r="199" spans="1:15" ht="12.75" x14ac:dyDescent="0.2">
      <c r="A199" s="5">
        <v>41557.368055555555</v>
      </c>
      <c r="B199" s="1">
        <v>1316311.2</v>
      </c>
      <c r="C199" s="1">
        <v>1316311.2</v>
      </c>
      <c r="I199" s="5">
        <v>41557.923611111109</v>
      </c>
      <c r="J199" s="8">
        <v>2596030</v>
      </c>
      <c r="L199" s="8">
        <v>2946340</v>
      </c>
      <c r="O199" s="8">
        <v>1148520</v>
      </c>
    </row>
    <row r="200" spans="1:15" ht="12.75" x14ac:dyDescent="0.2">
      <c r="A200" s="5">
        <v>41557.371527777781</v>
      </c>
      <c r="B200" s="1">
        <v>1252876.6000000001</v>
      </c>
      <c r="C200" s="1">
        <v>1252876.6000000001</v>
      </c>
      <c r="I200" s="5">
        <v>41557.927083333336</v>
      </c>
      <c r="J200" s="8">
        <v>2365400</v>
      </c>
      <c r="L200" s="8">
        <v>2928360</v>
      </c>
      <c r="O200" s="8">
        <v>2904360</v>
      </c>
    </row>
    <row r="201" spans="1:15" ht="12.75" x14ac:dyDescent="0.2">
      <c r="A201" s="5">
        <v>41557.375</v>
      </c>
      <c r="B201" s="1">
        <v>1611319.6</v>
      </c>
      <c r="C201" s="1">
        <v>1611319.6</v>
      </c>
      <c r="I201" s="5">
        <v>41557.930555555555</v>
      </c>
      <c r="J201" s="8">
        <v>2410590</v>
      </c>
      <c r="L201" s="8">
        <v>2337520</v>
      </c>
      <c r="O201" s="8">
        <v>2001870</v>
      </c>
    </row>
    <row r="202" spans="1:15" ht="12.75" x14ac:dyDescent="0.2">
      <c r="A202" s="5">
        <v>41557.378472222219</v>
      </c>
      <c r="B202" s="1">
        <v>1874347.2</v>
      </c>
      <c r="C202" s="1">
        <v>1874347.2</v>
      </c>
      <c r="I202" s="5">
        <v>41557.934027777781</v>
      </c>
      <c r="J202" s="8">
        <v>2411180</v>
      </c>
      <c r="L202" s="8">
        <v>2543760</v>
      </c>
      <c r="O202" s="8">
        <v>1691660</v>
      </c>
    </row>
    <row r="203" spans="1:15" ht="12.75" x14ac:dyDescent="0.2">
      <c r="A203" s="5">
        <v>41557.381944444445</v>
      </c>
      <c r="B203" s="1">
        <v>7734377.7999999998</v>
      </c>
      <c r="C203" s="1">
        <v>7734377.7999999998</v>
      </c>
      <c r="I203" s="5">
        <v>41557.9375</v>
      </c>
      <c r="J203" s="8">
        <v>2817640</v>
      </c>
      <c r="L203" s="8">
        <v>2309660</v>
      </c>
      <c r="O203" s="1">
        <v>992370</v>
      </c>
    </row>
    <row r="204" spans="1:15" ht="12.75" x14ac:dyDescent="0.2">
      <c r="A204" s="5">
        <v>41557.385416666664</v>
      </c>
      <c r="B204" s="1">
        <v>21326575.600000001</v>
      </c>
      <c r="C204" s="1">
        <v>21326575.600000001</v>
      </c>
      <c r="I204" s="5">
        <v>41557.940972222219</v>
      </c>
      <c r="J204" s="8">
        <v>2420130</v>
      </c>
      <c r="L204" s="8">
        <v>2221720</v>
      </c>
      <c r="O204" s="8">
        <v>1535600</v>
      </c>
    </row>
    <row r="205" spans="1:15" ht="12.75" x14ac:dyDescent="0.2">
      <c r="A205" s="5">
        <v>41557.388888888891</v>
      </c>
      <c r="B205" s="1">
        <v>34239448.600000001</v>
      </c>
      <c r="C205" s="1">
        <v>34239448.600000001</v>
      </c>
      <c r="I205" s="5">
        <v>41557.944444444445</v>
      </c>
      <c r="J205" s="8">
        <v>2087740</v>
      </c>
      <c r="L205" s="8">
        <v>2707930</v>
      </c>
      <c r="O205" s="8">
        <v>2315070</v>
      </c>
    </row>
    <row r="206" spans="1:15" ht="12.75" x14ac:dyDescent="0.2">
      <c r="A206" s="5">
        <v>41557.392361111109</v>
      </c>
      <c r="B206" s="1">
        <v>39717876</v>
      </c>
      <c r="C206" s="1">
        <v>39717876</v>
      </c>
      <c r="I206" s="5">
        <v>41557.947916666664</v>
      </c>
      <c r="J206" s="8">
        <v>1964230</v>
      </c>
      <c r="L206" s="8">
        <v>2657390</v>
      </c>
      <c r="O206" s="8">
        <v>2528750</v>
      </c>
    </row>
    <row r="207" spans="1:15" ht="12.75" x14ac:dyDescent="0.2">
      <c r="A207" s="5">
        <v>41557.395833333336</v>
      </c>
      <c r="B207" s="1">
        <v>41614284.600000001</v>
      </c>
      <c r="C207" s="1">
        <v>41614284.600000001</v>
      </c>
      <c r="I207" s="5">
        <v>41557.951388888891</v>
      </c>
      <c r="J207" s="8">
        <v>2010770</v>
      </c>
      <c r="L207" s="8">
        <v>2713220</v>
      </c>
      <c r="O207" s="8">
        <v>3949350</v>
      </c>
    </row>
    <row r="208" spans="1:15" ht="12.75" x14ac:dyDescent="0.2">
      <c r="A208" s="5">
        <v>41557.399305555555</v>
      </c>
      <c r="B208" s="1">
        <v>46141497.600000001</v>
      </c>
      <c r="C208" s="1">
        <v>46141497.600000001</v>
      </c>
      <c r="I208" s="5">
        <v>41557.954861111109</v>
      </c>
      <c r="J208" s="8">
        <v>1781300</v>
      </c>
      <c r="L208" s="8">
        <v>2520820</v>
      </c>
      <c r="O208" s="8">
        <v>4223910</v>
      </c>
    </row>
    <row r="209" spans="1:15" ht="12.75" x14ac:dyDescent="0.2">
      <c r="A209" s="5">
        <v>41557.402777777781</v>
      </c>
      <c r="B209" s="1">
        <v>36632762</v>
      </c>
      <c r="C209" s="1">
        <v>36632762</v>
      </c>
      <c r="I209" s="5">
        <v>41557.958333333336</v>
      </c>
      <c r="J209" s="8">
        <v>2799520</v>
      </c>
      <c r="L209" s="8">
        <v>2618380</v>
      </c>
      <c r="O209" s="8">
        <v>3767530</v>
      </c>
    </row>
    <row r="210" spans="1:15" ht="12.75" x14ac:dyDescent="0.2">
      <c r="A210" s="5">
        <v>41557.40625</v>
      </c>
      <c r="B210" s="1">
        <v>22884266.199999999</v>
      </c>
      <c r="C210" s="1">
        <v>22884266.199999999</v>
      </c>
      <c r="I210" s="5">
        <v>41557.961805555555</v>
      </c>
      <c r="J210" s="8">
        <v>2338840</v>
      </c>
      <c r="L210" s="8">
        <v>2735270</v>
      </c>
      <c r="O210" s="8">
        <v>2977280</v>
      </c>
    </row>
    <row r="211" spans="1:15" ht="12.75" x14ac:dyDescent="0.2">
      <c r="A211" s="5">
        <v>41557.409722222219</v>
      </c>
      <c r="B211" s="1">
        <v>18195488.199999999</v>
      </c>
      <c r="C211" s="1">
        <v>18195488.199999999</v>
      </c>
      <c r="I211" s="5">
        <v>41557.965277777781</v>
      </c>
      <c r="J211" s="8">
        <v>1943070</v>
      </c>
      <c r="L211" s="8">
        <v>2496300</v>
      </c>
      <c r="O211" s="8">
        <v>1785460</v>
      </c>
    </row>
    <row r="212" spans="1:15" ht="12.75" x14ac:dyDescent="0.2">
      <c r="A212" s="5">
        <v>41557.413194444445</v>
      </c>
      <c r="B212" s="1">
        <v>14726156.800000001</v>
      </c>
      <c r="C212" s="1">
        <v>14726156.800000001</v>
      </c>
      <c r="I212" s="5">
        <v>41557.96875</v>
      </c>
      <c r="J212" s="8">
        <v>2518240</v>
      </c>
      <c r="L212" s="8">
        <v>2448510</v>
      </c>
      <c r="O212" s="8">
        <v>1809990</v>
      </c>
    </row>
    <row r="213" spans="1:15" ht="12.75" x14ac:dyDescent="0.2">
      <c r="A213" s="5">
        <v>41557.416666666664</v>
      </c>
      <c r="B213" s="1">
        <v>13021075.199999999</v>
      </c>
      <c r="C213" s="1">
        <v>13021075.199999999</v>
      </c>
      <c r="I213" s="5">
        <v>41557.972222222219</v>
      </c>
      <c r="J213" s="8">
        <v>3359710</v>
      </c>
      <c r="L213" s="8">
        <v>2288550</v>
      </c>
      <c r="O213" s="8">
        <v>2870290</v>
      </c>
    </row>
    <row r="214" spans="1:15" ht="12.75" x14ac:dyDescent="0.2">
      <c r="A214" s="5">
        <v>41557.420138888891</v>
      </c>
      <c r="B214" s="1">
        <v>12199362</v>
      </c>
      <c r="C214" s="1">
        <v>12199362</v>
      </c>
      <c r="I214" s="5">
        <v>41557.975694444445</v>
      </c>
      <c r="J214" s="8">
        <v>2119820</v>
      </c>
      <c r="L214" s="8">
        <v>2263420</v>
      </c>
      <c r="O214" s="8">
        <v>3302410</v>
      </c>
    </row>
    <row r="215" spans="1:15" ht="12.75" x14ac:dyDescent="0.2">
      <c r="A215" s="5">
        <v>41557.423611111109</v>
      </c>
      <c r="B215" s="1">
        <v>10825948.6</v>
      </c>
      <c r="C215" s="1">
        <v>10825948.6</v>
      </c>
      <c r="I215" s="5">
        <v>41557.979166666664</v>
      </c>
      <c r="J215" s="8">
        <v>2216680</v>
      </c>
      <c r="L215" s="8">
        <v>3086390</v>
      </c>
      <c r="O215" s="8">
        <v>5114170</v>
      </c>
    </row>
    <row r="216" spans="1:15" ht="12.75" x14ac:dyDescent="0.2">
      <c r="A216" s="5">
        <v>41557.427083333336</v>
      </c>
      <c r="B216" s="1">
        <v>9548127.5999999996</v>
      </c>
      <c r="C216" s="1">
        <v>9548127.5999999996</v>
      </c>
      <c r="I216" s="5">
        <v>41557.982638888891</v>
      </c>
      <c r="J216" s="8">
        <v>1922450</v>
      </c>
      <c r="L216" s="8">
        <v>2954870</v>
      </c>
      <c r="O216" s="8">
        <v>3202640</v>
      </c>
    </row>
    <row r="217" spans="1:15" ht="12.75" x14ac:dyDescent="0.2">
      <c r="A217" s="5">
        <v>41557.430555555555</v>
      </c>
      <c r="B217" s="1">
        <v>8109072.2000000002</v>
      </c>
      <c r="C217" s="1">
        <v>8109072.2000000002</v>
      </c>
      <c r="I217" s="5">
        <v>41557.986111111109</v>
      </c>
      <c r="J217" s="8">
        <v>2131340</v>
      </c>
      <c r="L217" s="8">
        <v>1788510</v>
      </c>
      <c r="O217" s="8">
        <v>6304120</v>
      </c>
    </row>
    <row r="218" spans="1:15" ht="12.75" x14ac:dyDescent="0.2">
      <c r="A218" s="5">
        <v>41557.434027777781</v>
      </c>
      <c r="B218" s="1">
        <v>8925800.4000000004</v>
      </c>
      <c r="C218" s="1">
        <v>8925800.4000000004</v>
      </c>
      <c r="I218" s="5">
        <v>41557.989583333336</v>
      </c>
      <c r="J218" s="8">
        <v>2174180</v>
      </c>
      <c r="L218" s="8">
        <v>1969820</v>
      </c>
      <c r="O218" s="8">
        <v>3881980</v>
      </c>
    </row>
    <row r="219" spans="1:15" ht="12.75" x14ac:dyDescent="0.2">
      <c r="A219" s="5">
        <v>41557.4375</v>
      </c>
      <c r="B219" s="1">
        <v>7765588</v>
      </c>
      <c r="I219" s="5">
        <v>41557.993055555555</v>
      </c>
      <c r="J219" s="8">
        <v>2053340</v>
      </c>
      <c r="L219" s="8">
        <v>2760600</v>
      </c>
      <c r="O219" s="8">
        <v>2136290</v>
      </c>
    </row>
    <row r="220" spans="1:15" ht="12.75" x14ac:dyDescent="0.2">
      <c r="A220" s="5">
        <v>41557.440972222219</v>
      </c>
      <c r="B220" s="1">
        <v>6306836.5999999996</v>
      </c>
      <c r="I220" s="5">
        <v>41557.996527777781</v>
      </c>
      <c r="J220" s="8">
        <v>2500700</v>
      </c>
      <c r="L220" s="8">
        <v>2606540</v>
      </c>
      <c r="O220" s="8">
        <v>1693660</v>
      </c>
    </row>
    <row r="221" spans="1:15" ht="12.75" x14ac:dyDescent="0.2">
      <c r="A221" s="5">
        <v>41557.444444444445</v>
      </c>
      <c r="B221" s="1">
        <v>6912175.4000000004</v>
      </c>
      <c r="I221" s="5">
        <v>41558</v>
      </c>
      <c r="J221" s="8">
        <v>2345290</v>
      </c>
      <c r="L221" s="8">
        <v>1616300</v>
      </c>
      <c r="O221" s="8">
        <v>2054470</v>
      </c>
    </row>
    <row r="222" spans="1:15" ht="12.75" x14ac:dyDescent="0.2">
      <c r="A222" s="5">
        <v>41557.447916666664</v>
      </c>
      <c r="B222" s="1">
        <v>8497172.4000000004</v>
      </c>
      <c r="I222" s="5">
        <v>41558.003472222219</v>
      </c>
      <c r="J222" s="8">
        <v>2157200</v>
      </c>
      <c r="L222" s="8">
        <v>1913550</v>
      </c>
      <c r="O222" s="8">
        <v>2019150</v>
      </c>
    </row>
    <row r="223" spans="1:15" ht="12.75" x14ac:dyDescent="0.2">
      <c r="A223" s="5">
        <v>41557.451388888891</v>
      </c>
      <c r="B223" s="1">
        <v>9570483.4000000004</v>
      </c>
      <c r="I223" s="5">
        <v>41558.006944444445</v>
      </c>
      <c r="J223" s="8">
        <v>2458690</v>
      </c>
      <c r="L223" s="8">
        <v>1162590</v>
      </c>
      <c r="O223" s="8">
        <v>3970390</v>
      </c>
    </row>
    <row r="224" spans="1:15" ht="12.75" x14ac:dyDescent="0.2">
      <c r="A224" s="5">
        <v>41557.454861111109</v>
      </c>
      <c r="B224" s="1">
        <v>10766459.6</v>
      </c>
      <c r="I224" s="5">
        <v>41558.010416666664</v>
      </c>
      <c r="J224" s="8">
        <v>2451450</v>
      </c>
      <c r="L224" s="8">
        <v>1650220</v>
      </c>
      <c r="O224" s="8">
        <v>4124410</v>
      </c>
    </row>
    <row r="225" spans="1:15" ht="12.75" x14ac:dyDescent="0.2">
      <c r="A225" s="5">
        <v>41557.458333333336</v>
      </c>
      <c r="B225" s="1">
        <v>11728221.199999999</v>
      </c>
      <c r="I225" s="5">
        <v>41558.013888888891</v>
      </c>
      <c r="J225" s="8">
        <v>2074060</v>
      </c>
      <c r="L225" s="8">
        <v>2011780</v>
      </c>
      <c r="O225" s="8">
        <v>5553060</v>
      </c>
    </row>
    <row r="226" spans="1:15" ht="12.75" x14ac:dyDescent="0.2">
      <c r="A226" s="5">
        <v>41557.461805555555</v>
      </c>
      <c r="B226" s="1">
        <v>12230082.199999999</v>
      </c>
      <c r="I226" s="5">
        <v>41558.017361111109</v>
      </c>
      <c r="J226" s="8">
        <v>2823710</v>
      </c>
      <c r="L226" s="8">
        <v>2188140</v>
      </c>
      <c r="O226" s="8">
        <v>3163840</v>
      </c>
    </row>
    <row r="227" spans="1:15" ht="12.75" x14ac:dyDescent="0.2">
      <c r="A227" s="5">
        <v>41557.465277777781</v>
      </c>
      <c r="B227" s="1">
        <v>12685043.6</v>
      </c>
      <c r="I227" s="5">
        <v>41558.020833333336</v>
      </c>
      <c r="J227" s="8">
        <v>3076170</v>
      </c>
      <c r="L227" s="8">
        <v>2556670</v>
      </c>
      <c r="O227" s="8">
        <v>1644940</v>
      </c>
    </row>
    <row r="228" spans="1:15" ht="12.75" x14ac:dyDescent="0.2">
      <c r="A228" s="5">
        <v>41557.46875</v>
      </c>
      <c r="B228" s="1">
        <v>13446408</v>
      </c>
      <c r="I228" s="5">
        <v>41558.024305555555</v>
      </c>
      <c r="J228" s="8">
        <v>2733600</v>
      </c>
      <c r="L228" s="8">
        <v>2567900</v>
      </c>
      <c r="O228" s="8">
        <v>2439670</v>
      </c>
    </row>
    <row r="229" spans="1:15" ht="12.75" x14ac:dyDescent="0.2">
      <c r="A229" s="5">
        <v>41557.472222222219</v>
      </c>
      <c r="B229" s="1">
        <v>13995080.6</v>
      </c>
      <c r="I229" s="5">
        <v>41558.027777777781</v>
      </c>
      <c r="J229" s="8">
        <v>2627580</v>
      </c>
      <c r="L229" s="8">
        <v>2776860</v>
      </c>
      <c r="O229" s="8">
        <v>2039180</v>
      </c>
    </row>
    <row r="230" spans="1:15" ht="12.75" x14ac:dyDescent="0.2">
      <c r="A230" s="5">
        <v>41557.475694444445</v>
      </c>
      <c r="B230" s="1">
        <v>14218029.800000001</v>
      </c>
      <c r="I230" s="5">
        <v>41558.03125</v>
      </c>
      <c r="J230" s="8">
        <v>2571880</v>
      </c>
      <c r="L230" s="8">
        <v>2656970</v>
      </c>
      <c r="O230" s="1">
        <v>936460</v>
      </c>
    </row>
    <row r="231" spans="1:15" ht="12.75" x14ac:dyDescent="0.2">
      <c r="A231" s="5">
        <v>41557.479166666664</v>
      </c>
      <c r="B231" s="1">
        <v>13467919.199999999</v>
      </c>
      <c r="I231" s="5">
        <v>41558.034722222219</v>
      </c>
      <c r="J231" s="8">
        <v>2763040</v>
      </c>
      <c r="L231" s="8">
        <v>2133250</v>
      </c>
      <c r="O231" s="8">
        <v>1061200</v>
      </c>
    </row>
    <row r="232" spans="1:15" ht="12.75" x14ac:dyDescent="0.2">
      <c r="A232" s="5">
        <v>41557.482638888891</v>
      </c>
      <c r="B232" s="1">
        <v>13460836</v>
      </c>
      <c r="I232" s="5">
        <v>41558.038194444445</v>
      </c>
      <c r="J232" s="8">
        <v>3373230</v>
      </c>
      <c r="L232" s="8">
        <v>2166430</v>
      </c>
      <c r="O232" s="8">
        <v>2721660</v>
      </c>
    </row>
    <row r="233" spans="1:15" ht="12.75" x14ac:dyDescent="0.2">
      <c r="A233" s="5">
        <v>41557.486111111109</v>
      </c>
      <c r="B233" s="1">
        <v>13809836</v>
      </c>
      <c r="I233" s="5">
        <v>41558.041666666664</v>
      </c>
      <c r="J233" s="8">
        <v>2596750</v>
      </c>
      <c r="L233" s="8">
        <v>2418810</v>
      </c>
      <c r="O233" s="8">
        <v>5824480</v>
      </c>
    </row>
    <row r="234" spans="1:15" ht="12.75" x14ac:dyDescent="0.2">
      <c r="A234" s="5">
        <v>41557.489583333336</v>
      </c>
      <c r="B234" s="1">
        <v>14009019</v>
      </c>
      <c r="I234" s="5">
        <v>41558.045138888891</v>
      </c>
      <c r="J234" s="8">
        <v>2573700</v>
      </c>
      <c r="L234" s="8">
        <v>2527320</v>
      </c>
      <c r="O234" s="8">
        <v>4022650</v>
      </c>
    </row>
    <row r="235" spans="1:15" ht="12.75" x14ac:dyDescent="0.2">
      <c r="A235" s="5">
        <v>41557.493055555555</v>
      </c>
      <c r="B235" s="1">
        <v>13084023.6</v>
      </c>
      <c r="I235" s="5">
        <v>41558.048611111109</v>
      </c>
      <c r="J235" s="8">
        <v>2585580</v>
      </c>
      <c r="L235" s="8">
        <v>3327460</v>
      </c>
      <c r="O235" s="8">
        <v>1368450</v>
      </c>
    </row>
    <row r="236" spans="1:15" ht="12.75" x14ac:dyDescent="0.2">
      <c r="A236" s="5">
        <v>41557.496527777781</v>
      </c>
      <c r="B236" s="1">
        <v>12709564.199999999</v>
      </c>
      <c r="I236" s="5">
        <v>41558.052083333336</v>
      </c>
      <c r="J236" s="8">
        <v>2926060</v>
      </c>
      <c r="L236" s="8">
        <v>3282840</v>
      </c>
      <c r="O236" s="8">
        <v>1519890</v>
      </c>
    </row>
    <row r="237" spans="1:15" ht="12.75" x14ac:dyDescent="0.2">
      <c r="A237" s="5">
        <v>41557.5</v>
      </c>
      <c r="B237" s="1">
        <v>12814870.4</v>
      </c>
      <c r="I237" s="5">
        <v>41558.055555555555</v>
      </c>
      <c r="J237" s="8">
        <v>2721990</v>
      </c>
      <c r="L237" s="8">
        <v>3154130</v>
      </c>
      <c r="O237" s="8">
        <v>2582960</v>
      </c>
    </row>
    <row r="238" spans="1:15" ht="12.75" x14ac:dyDescent="0.2">
      <c r="A238" s="5">
        <v>41557.503472222219</v>
      </c>
      <c r="B238" s="1">
        <v>11877359</v>
      </c>
      <c r="I238" s="5">
        <v>41558.059027777781</v>
      </c>
      <c r="J238" s="8">
        <v>2826090</v>
      </c>
      <c r="L238" s="8">
        <v>2938700</v>
      </c>
      <c r="O238" s="8">
        <v>2047230</v>
      </c>
    </row>
    <row r="239" spans="1:15" ht="12.75" x14ac:dyDescent="0.2">
      <c r="A239" s="5">
        <v>41557.506944444445</v>
      </c>
      <c r="B239" s="1">
        <v>11696078.199999999</v>
      </c>
      <c r="I239" s="5">
        <v>41558.0625</v>
      </c>
      <c r="J239" s="8">
        <v>3175530</v>
      </c>
      <c r="L239" s="8">
        <v>2903120</v>
      </c>
      <c r="O239" s="8">
        <v>2160740</v>
      </c>
    </row>
    <row r="240" spans="1:15" ht="12.75" x14ac:dyDescent="0.2">
      <c r="A240" s="5">
        <v>41557.510416666664</v>
      </c>
      <c r="B240" s="1">
        <v>11996982.800000001</v>
      </c>
      <c r="I240" s="5">
        <v>41558.065972222219</v>
      </c>
      <c r="J240" s="8">
        <v>2783070</v>
      </c>
      <c r="L240" s="8">
        <v>2976380</v>
      </c>
      <c r="O240" s="8">
        <v>1075960</v>
      </c>
    </row>
    <row r="241" spans="1:15" ht="12.75" x14ac:dyDescent="0.2">
      <c r="A241" s="5">
        <v>41557.513888888891</v>
      </c>
      <c r="B241" s="1">
        <v>11997259.800000001</v>
      </c>
      <c r="I241" s="5">
        <v>41558.069444444445</v>
      </c>
      <c r="J241" s="8">
        <v>2646580</v>
      </c>
      <c r="L241" s="8">
        <v>2688690</v>
      </c>
      <c r="O241" s="8">
        <v>1136430</v>
      </c>
    </row>
    <row r="242" spans="1:15" ht="12.75" x14ac:dyDescent="0.2">
      <c r="A242" s="5">
        <v>41557.517361111109</v>
      </c>
      <c r="B242" s="1">
        <v>11376455</v>
      </c>
      <c r="I242" s="5">
        <v>41558.072916666664</v>
      </c>
      <c r="J242" s="8">
        <v>2249620</v>
      </c>
      <c r="L242" s="8">
        <v>2559060</v>
      </c>
      <c r="O242" s="1">
        <v>973574</v>
      </c>
    </row>
    <row r="243" spans="1:15" ht="12.75" x14ac:dyDescent="0.2">
      <c r="A243" s="5">
        <v>41557.520833333336</v>
      </c>
      <c r="B243" s="1">
        <v>11210009.4</v>
      </c>
      <c r="I243" s="5">
        <v>41558.076388888891</v>
      </c>
      <c r="J243" s="8">
        <v>2380650</v>
      </c>
      <c r="L243" s="8">
        <v>3002350</v>
      </c>
      <c r="O243" s="8">
        <v>1366890</v>
      </c>
    </row>
    <row r="244" spans="1:15" ht="12.75" x14ac:dyDescent="0.2">
      <c r="A244" s="5">
        <v>41557.524305555555</v>
      </c>
      <c r="B244" s="1">
        <v>9479133.5999999996</v>
      </c>
      <c r="I244" s="5">
        <v>41558.079861111109</v>
      </c>
      <c r="J244" s="8">
        <v>3353170</v>
      </c>
      <c r="L244" s="8">
        <v>2960180</v>
      </c>
      <c r="O244" s="8">
        <v>2867550</v>
      </c>
    </row>
    <row r="245" spans="1:15" ht="12.75" x14ac:dyDescent="0.2">
      <c r="A245" s="5">
        <v>41557.527777777781</v>
      </c>
      <c r="B245" s="1">
        <v>8772188.5999999996</v>
      </c>
      <c r="I245" s="5">
        <v>41558.083333333336</v>
      </c>
      <c r="J245" s="8">
        <v>2691040</v>
      </c>
      <c r="L245" s="8">
        <v>2585730</v>
      </c>
      <c r="O245" s="8">
        <v>2409630</v>
      </c>
    </row>
    <row r="246" spans="1:15" ht="12.75" x14ac:dyDescent="0.2">
      <c r="A246" s="5">
        <v>41557.53125</v>
      </c>
      <c r="B246" s="1">
        <v>7232056.7999999998</v>
      </c>
      <c r="I246" s="5">
        <v>41558.086805555555</v>
      </c>
      <c r="J246" s="8">
        <v>2815950</v>
      </c>
      <c r="L246" s="8">
        <v>2767340</v>
      </c>
      <c r="O246" s="8">
        <v>1438200</v>
      </c>
    </row>
    <row r="247" spans="1:15" ht="12.75" x14ac:dyDescent="0.2">
      <c r="A247" s="5">
        <v>41557.534722222219</v>
      </c>
      <c r="B247" s="1">
        <v>5023842.2</v>
      </c>
      <c r="I247" s="5">
        <v>41558.090277777781</v>
      </c>
      <c r="J247" s="8">
        <v>2388230</v>
      </c>
      <c r="L247" s="8">
        <v>3038380</v>
      </c>
      <c r="O247" s="8">
        <v>1063300</v>
      </c>
    </row>
    <row r="248" spans="1:15" ht="12.75" x14ac:dyDescent="0.2">
      <c r="A248" s="5">
        <v>41557.538194444445</v>
      </c>
      <c r="B248" s="1">
        <v>4625737.4000000004</v>
      </c>
      <c r="I248" s="5">
        <v>41558.09375</v>
      </c>
      <c r="J248" s="8">
        <v>2607510</v>
      </c>
      <c r="L248" s="8">
        <v>2977230</v>
      </c>
      <c r="O248" s="8">
        <v>1815860</v>
      </c>
    </row>
    <row r="249" spans="1:15" ht="12.75" x14ac:dyDescent="0.2">
      <c r="A249" s="5">
        <v>41557.541666666664</v>
      </c>
      <c r="B249" s="1">
        <v>4001864.8</v>
      </c>
      <c r="I249" s="5">
        <v>41558.097222222219</v>
      </c>
      <c r="J249" s="8">
        <v>2258210</v>
      </c>
      <c r="L249" s="8">
        <v>2794850</v>
      </c>
      <c r="O249" s="8">
        <v>3888440</v>
      </c>
    </row>
    <row r="250" spans="1:15" ht="12.75" x14ac:dyDescent="0.2">
      <c r="A250" s="5">
        <v>41557.545138888891</v>
      </c>
      <c r="B250" s="1">
        <v>3590778.4</v>
      </c>
      <c r="I250" s="5">
        <v>41558.100694444445</v>
      </c>
      <c r="J250" s="8">
        <v>2119900</v>
      </c>
      <c r="L250" s="8">
        <v>2946850</v>
      </c>
      <c r="O250" s="8">
        <v>3009400</v>
      </c>
    </row>
    <row r="251" spans="1:15" ht="12.75" x14ac:dyDescent="0.2">
      <c r="A251" s="5">
        <v>41557.548611111109</v>
      </c>
      <c r="B251" s="1">
        <v>3459420.2</v>
      </c>
      <c r="I251" s="5">
        <v>41558.104166666664</v>
      </c>
      <c r="J251" s="8">
        <v>2234830</v>
      </c>
      <c r="L251" s="8">
        <v>2812510</v>
      </c>
      <c r="O251" s="8">
        <v>3841520</v>
      </c>
    </row>
    <row r="252" spans="1:15" ht="12.75" x14ac:dyDescent="0.2">
      <c r="A252" s="5">
        <v>41557.552083333336</v>
      </c>
      <c r="B252" s="1">
        <v>4111032.6</v>
      </c>
      <c r="I252" s="5">
        <v>41558.107638888891</v>
      </c>
      <c r="J252" s="8">
        <v>2029210</v>
      </c>
      <c r="L252" s="8">
        <v>2856160</v>
      </c>
      <c r="O252" s="8">
        <v>4463160</v>
      </c>
    </row>
    <row r="253" spans="1:15" ht="12.75" x14ac:dyDescent="0.2">
      <c r="A253" s="5">
        <v>41557.555555555555</v>
      </c>
      <c r="B253" s="1">
        <v>4421097.4000000004</v>
      </c>
      <c r="I253" s="5">
        <v>41558.111111111109</v>
      </c>
      <c r="J253" s="8">
        <v>2022640</v>
      </c>
      <c r="L253" s="8">
        <v>2649420</v>
      </c>
      <c r="O253" s="8">
        <v>4013720</v>
      </c>
    </row>
    <row r="254" spans="1:15" ht="12.75" x14ac:dyDescent="0.2">
      <c r="A254" s="5">
        <v>41557.559027777781</v>
      </c>
      <c r="B254" s="1">
        <v>4455026</v>
      </c>
      <c r="I254" s="5">
        <v>41558.114583333336</v>
      </c>
      <c r="J254" s="8">
        <v>2477130</v>
      </c>
      <c r="L254" s="8">
        <v>2790670</v>
      </c>
      <c r="O254" s="8">
        <v>4047950</v>
      </c>
    </row>
    <row r="255" spans="1:15" ht="12.75" x14ac:dyDescent="0.2">
      <c r="A255" s="5">
        <v>41557.5625</v>
      </c>
      <c r="B255" s="1">
        <v>7491621.5999999996</v>
      </c>
      <c r="I255" s="5">
        <v>41558.118055555555</v>
      </c>
      <c r="J255" s="8">
        <v>2322720</v>
      </c>
      <c r="L255" s="8">
        <v>2665310</v>
      </c>
      <c r="O255" s="8">
        <v>2850010</v>
      </c>
    </row>
    <row r="256" spans="1:15" ht="12.75" x14ac:dyDescent="0.2">
      <c r="A256" s="5">
        <v>41557.565972222219</v>
      </c>
      <c r="B256" s="1">
        <v>6655292.5999999996</v>
      </c>
      <c r="I256" s="5">
        <v>41558.121527777781</v>
      </c>
      <c r="J256" s="8">
        <v>2451930</v>
      </c>
      <c r="L256" s="8">
        <v>2659850</v>
      </c>
      <c r="O256" s="8">
        <v>1833720</v>
      </c>
    </row>
    <row r="257" spans="1:15" ht="12.75" x14ac:dyDescent="0.2">
      <c r="A257" s="5">
        <v>41557.569444444445</v>
      </c>
      <c r="B257" s="1">
        <v>5443550.2000000002</v>
      </c>
      <c r="I257" s="5">
        <v>41558.125</v>
      </c>
      <c r="J257" s="8">
        <v>3751990</v>
      </c>
      <c r="L257" s="8">
        <v>2874750</v>
      </c>
      <c r="O257" s="8">
        <v>2320870</v>
      </c>
    </row>
    <row r="258" spans="1:15" ht="12.75" x14ac:dyDescent="0.2">
      <c r="A258" s="5">
        <v>41557.572916666664</v>
      </c>
      <c r="B258" s="1">
        <v>6155358.2000000002</v>
      </c>
      <c r="I258" s="5">
        <v>41558.128472222219</v>
      </c>
      <c r="J258" s="8">
        <v>3835850</v>
      </c>
      <c r="L258" s="8">
        <v>2868500</v>
      </c>
      <c r="O258" s="8">
        <v>3345610</v>
      </c>
    </row>
    <row r="259" spans="1:15" ht="12.75" x14ac:dyDescent="0.2">
      <c r="A259" s="5">
        <v>41557.576388888891</v>
      </c>
      <c r="B259" s="1">
        <v>6492683.4000000004</v>
      </c>
      <c r="I259" s="5">
        <v>41558.131944444445</v>
      </c>
      <c r="J259" s="8">
        <v>4605140</v>
      </c>
      <c r="L259" s="8">
        <v>2704310</v>
      </c>
      <c r="O259" s="8">
        <v>6467260</v>
      </c>
    </row>
    <row r="260" spans="1:15" ht="12.75" x14ac:dyDescent="0.2">
      <c r="A260" s="5">
        <v>41557.579861111109</v>
      </c>
      <c r="B260" s="1">
        <v>6950044</v>
      </c>
      <c r="I260" s="5">
        <v>41558.135416666664</v>
      </c>
      <c r="J260" s="8">
        <v>2598200</v>
      </c>
      <c r="L260" s="8">
        <v>2798040</v>
      </c>
      <c r="O260" s="8">
        <v>9466370</v>
      </c>
    </row>
    <row r="261" spans="1:15" ht="12.75" x14ac:dyDescent="0.2">
      <c r="A261" s="5">
        <v>41557.583333333336</v>
      </c>
      <c r="B261" s="1">
        <v>6841478</v>
      </c>
      <c r="I261" s="5">
        <v>41558.138888888891</v>
      </c>
      <c r="J261" s="8">
        <v>2721580</v>
      </c>
      <c r="L261" s="8">
        <v>2867940</v>
      </c>
      <c r="O261" s="8">
        <v>7564180</v>
      </c>
    </row>
    <row r="262" spans="1:15" ht="12.75" x14ac:dyDescent="0.2">
      <c r="A262" s="5">
        <v>41557.586805555555</v>
      </c>
      <c r="B262" s="1">
        <v>6484278</v>
      </c>
      <c r="I262" s="5">
        <v>41558.142361111109</v>
      </c>
      <c r="J262" s="8">
        <v>2402110</v>
      </c>
      <c r="L262" s="8">
        <v>2663500</v>
      </c>
      <c r="O262" s="8">
        <v>1207940</v>
      </c>
    </row>
    <row r="263" spans="1:15" ht="12.75" x14ac:dyDescent="0.2">
      <c r="A263" s="5">
        <v>41557.590277777781</v>
      </c>
      <c r="B263" s="1">
        <v>6224288</v>
      </c>
      <c r="I263" s="5">
        <v>41558.145833333336</v>
      </c>
      <c r="J263" s="8">
        <v>2573650</v>
      </c>
      <c r="L263" s="8">
        <v>2685510</v>
      </c>
      <c r="O263" s="8">
        <v>1073720</v>
      </c>
    </row>
    <row r="264" spans="1:15" ht="12.75" x14ac:dyDescent="0.2">
      <c r="A264" s="5">
        <v>41557.59375</v>
      </c>
      <c r="B264" s="1">
        <v>6695084.7999999998</v>
      </c>
      <c r="I264" s="5">
        <v>41558.149305555555</v>
      </c>
      <c r="J264" s="8">
        <v>1869700</v>
      </c>
      <c r="L264" s="8">
        <v>2730190</v>
      </c>
      <c r="O264" s="8">
        <v>1868390</v>
      </c>
    </row>
    <row r="265" spans="1:15" ht="12.75" x14ac:dyDescent="0.2">
      <c r="A265" s="5">
        <v>41557.597222222219</v>
      </c>
      <c r="B265" s="1">
        <v>6520807</v>
      </c>
      <c r="I265" s="5">
        <v>41558.152777777781</v>
      </c>
      <c r="J265" s="8">
        <v>2195340</v>
      </c>
      <c r="L265" s="8">
        <v>2808240</v>
      </c>
      <c r="O265" s="8">
        <v>2669480</v>
      </c>
    </row>
    <row r="266" spans="1:15" ht="12.75" x14ac:dyDescent="0.2">
      <c r="A266" s="5">
        <v>41557.600694444445</v>
      </c>
      <c r="B266" s="1">
        <v>4169085.8</v>
      </c>
      <c r="I266" s="5">
        <v>41558.15625</v>
      </c>
      <c r="J266" s="8">
        <v>2179110</v>
      </c>
      <c r="L266" s="8">
        <v>2955950</v>
      </c>
      <c r="O266" s="8">
        <v>4584100</v>
      </c>
    </row>
    <row r="267" spans="1:15" ht="12.75" x14ac:dyDescent="0.2">
      <c r="A267" s="5">
        <v>41557.604166666664</v>
      </c>
      <c r="B267" s="1">
        <v>3935875.6</v>
      </c>
      <c r="I267" s="5">
        <v>41558.159722222219</v>
      </c>
      <c r="J267" s="8">
        <v>2224770</v>
      </c>
      <c r="L267" s="8">
        <v>2836560</v>
      </c>
      <c r="O267" s="8">
        <v>4004160</v>
      </c>
    </row>
    <row r="268" spans="1:15" ht="12.75" x14ac:dyDescent="0.2">
      <c r="A268" s="5">
        <v>41557.607638888891</v>
      </c>
      <c r="B268" s="1">
        <v>3871600</v>
      </c>
      <c r="I268" s="5">
        <v>41558.163194444445</v>
      </c>
      <c r="J268" s="8">
        <v>2051170</v>
      </c>
      <c r="L268" s="8">
        <v>2731420</v>
      </c>
      <c r="O268" s="8">
        <v>4234350</v>
      </c>
    </row>
    <row r="269" spans="1:15" ht="12.75" x14ac:dyDescent="0.2">
      <c r="A269" s="5">
        <v>41557.611111111109</v>
      </c>
      <c r="B269" s="1">
        <v>4002291.2</v>
      </c>
      <c r="I269" s="5">
        <v>41558.166666666664</v>
      </c>
      <c r="J269" s="8">
        <v>2076080</v>
      </c>
      <c r="L269" s="8">
        <v>2655740</v>
      </c>
      <c r="O269" s="8">
        <v>3775550</v>
      </c>
    </row>
    <row r="270" spans="1:15" ht="12.75" x14ac:dyDescent="0.2">
      <c r="A270" s="5">
        <v>41557.614583333336</v>
      </c>
      <c r="B270" s="1">
        <v>3947186.2</v>
      </c>
      <c r="I270" s="5">
        <v>41558.170138888891</v>
      </c>
      <c r="J270" s="8">
        <v>2338490</v>
      </c>
      <c r="L270" s="8">
        <v>2620640</v>
      </c>
      <c r="O270" s="8">
        <v>3482260</v>
      </c>
    </row>
    <row r="271" spans="1:15" ht="12.75" x14ac:dyDescent="0.2">
      <c r="A271" s="5">
        <v>41557.618055555555</v>
      </c>
      <c r="B271" s="1">
        <v>4353851.5999999996</v>
      </c>
      <c r="I271" s="5">
        <v>41558.173611111109</v>
      </c>
      <c r="J271" s="8">
        <v>2322370</v>
      </c>
      <c r="L271" s="8">
        <v>2545520</v>
      </c>
      <c r="O271" s="8">
        <v>2526460</v>
      </c>
    </row>
    <row r="272" spans="1:15" ht="12.75" x14ac:dyDescent="0.2">
      <c r="A272" s="5">
        <v>41557.621527777781</v>
      </c>
      <c r="B272" s="1">
        <v>4353784.5999999996</v>
      </c>
      <c r="I272" s="5">
        <v>41558.177083333336</v>
      </c>
      <c r="J272" s="8">
        <v>2214000</v>
      </c>
      <c r="L272" s="8">
        <v>2373830</v>
      </c>
      <c r="O272" s="8">
        <v>1452610</v>
      </c>
    </row>
    <row r="273" spans="1:15" ht="12.75" x14ac:dyDescent="0.2">
      <c r="A273" s="5">
        <v>41557.625</v>
      </c>
      <c r="B273" s="1">
        <v>5099945</v>
      </c>
      <c r="I273" s="5">
        <v>41558.180555555555</v>
      </c>
      <c r="J273" s="8">
        <v>1960850</v>
      </c>
      <c r="L273" s="8">
        <v>2524020</v>
      </c>
      <c r="O273" s="8">
        <v>1552310</v>
      </c>
    </row>
    <row r="274" spans="1:15" ht="12.75" x14ac:dyDescent="0.2">
      <c r="A274" s="5">
        <v>41557.628472222219</v>
      </c>
      <c r="B274" s="1">
        <v>5771032.7999999998</v>
      </c>
      <c r="I274" s="5">
        <v>41558.184027777781</v>
      </c>
      <c r="J274" s="8">
        <v>2122600</v>
      </c>
      <c r="L274" s="8">
        <v>2533070</v>
      </c>
      <c r="O274" s="8">
        <v>2016340</v>
      </c>
    </row>
    <row r="275" spans="1:15" ht="12.75" x14ac:dyDescent="0.2">
      <c r="A275" s="5">
        <v>41557.631944444445</v>
      </c>
      <c r="B275" s="1">
        <v>6843186</v>
      </c>
      <c r="I275" s="5">
        <v>41558.1875</v>
      </c>
      <c r="J275" s="8">
        <v>2050750</v>
      </c>
      <c r="L275" s="8">
        <v>2547350</v>
      </c>
      <c r="O275" s="8">
        <v>3007070</v>
      </c>
    </row>
    <row r="276" spans="1:15" ht="12.75" x14ac:dyDescent="0.2">
      <c r="A276" s="5">
        <v>41557.635416666664</v>
      </c>
      <c r="B276" s="1">
        <v>5279036.4000000004</v>
      </c>
      <c r="I276" s="5">
        <v>41558.190972222219</v>
      </c>
      <c r="J276" s="8">
        <v>1663050</v>
      </c>
      <c r="L276" s="8">
        <v>2418740</v>
      </c>
      <c r="O276" s="8">
        <v>2980320</v>
      </c>
    </row>
    <row r="277" spans="1:15" ht="12.75" x14ac:dyDescent="0.2">
      <c r="A277" s="5">
        <v>41557.638888888891</v>
      </c>
      <c r="B277" s="1">
        <v>6496034.2000000002</v>
      </c>
      <c r="I277" s="5">
        <v>41558.194444444445</v>
      </c>
      <c r="J277" s="8">
        <v>1939980</v>
      </c>
      <c r="L277" s="8">
        <v>2453280</v>
      </c>
      <c r="O277" s="8">
        <v>3514490</v>
      </c>
    </row>
    <row r="278" spans="1:15" ht="12.75" x14ac:dyDescent="0.2">
      <c r="A278" s="5">
        <v>41557.642361111109</v>
      </c>
      <c r="B278" s="1">
        <v>4476881.4000000004</v>
      </c>
      <c r="I278" s="5">
        <v>41558.197916666664</v>
      </c>
      <c r="J278" s="8">
        <v>1737720</v>
      </c>
      <c r="L278" s="8">
        <v>2585630</v>
      </c>
      <c r="O278" s="8">
        <v>4141570</v>
      </c>
    </row>
    <row r="279" spans="1:15" ht="12.75" x14ac:dyDescent="0.2">
      <c r="A279" s="5">
        <v>41557.645833333336</v>
      </c>
      <c r="B279" s="1">
        <v>7500000.4000000004</v>
      </c>
      <c r="I279" s="5">
        <v>41558.201388888891</v>
      </c>
      <c r="J279" s="8">
        <v>2021960</v>
      </c>
      <c r="L279" s="8">
        <v>2489370</v>
      </c>
      <c r="O279" s="8">
        <v>3703110</v>
      </c>
    </row>
    <row r="280" spans="1:15" ht="12.75" x14ac:dyDescent="0.2">
      <c r="A280" s="5">
        <v>41557.649305555555</v>
      </c>
      <c r="B280" s="1">
        <v>4549360.8</v>
      </c>
      <c r="I280" s="5">
        <v>41558.204861111109</v>
      </c>
      <c r="J280" s="8">
        <v>2004800</v>
      </c>
      <c r="L280" s="8">
        <v>2222160</v>
      </c>
      <c r="O280" s="8">
        <v>3695880</v>
      </c>
    </row>
    <row r="281" spans="1:15" ht="12.75" x14ac:dyDescent="0.2">
      <c r="A281" s="5">
        <v>41557.652777777781</v>
      </c>
      <c r="B281" s="1">
        <v>4837703.4000000004</v>
      </c>
      <c r="I281" s="5">
        <v>41558.208333333336</v>
      </c>
      <c r="J281" s="8">
        <v>2166110</v>
      </c>
      <c r="L281" s="8">
        <v>2281160</v>
      </c>
      <c r="O281" s="8">
        <v>1951990</v>
      </c>
    </row>
    <row r="282" spans="1:15" ht="12.75" x14ac:dyDescent="0.2">
      <c r="A282" s="5">
        <v>41557.65625</v>
      </c>
      <c r="B282" s="1">
        <v>5145406</v>
      </c>
      <c r="I282" s="5">
        <v>41558.211805555555</v>
      </c>
      <c r="J282" s="8">
        <v>1853610</v>
      </c>
      <c r="L282" s="8">
        <v>2523630</v>
      </c>
      <c r="O282" s="8">
        <v>1552180</v>
      </c>
    </row>
    <row r="283" spans="1:15" ht="12.75" x14ac:dyDescent="0.2">
      <c r="A283" s="5">
        <v>41557.659722222219</v>
      </c>
      <c r="B283" s="1">
        <v>5235980.4000000004</v>
      </c>
      <c r="I283" s="5">
        <v>41558.215277777781</v>
      </c>
      <c r="J283" s="8">
        <v>1976750</v>
      </c>
      <c r="L283" s="8">
        <v>2660000</v>
      </c>
      <c r="O283" s="8">
        <v>2368430</v>
      </c>
    </row>
    <row r="284" spans="1:15" ht="12.75" x14ac:dyDescent="0.2">
      <c r="A284" s="5">
        <v>41557.663194444445</v>
      </c>
      <c r="B284" s="1">
        <v>4608298</v>
      </c>
      <c r="I284" s="5">
        <v>41558.21875</v>
      </c>
      <c r="J284" s="8">
        <v>2105560</v>
      </c>
      <c r="L284" s="8">
        <v>2608150</v>
      </c>
      <c r="O284" s="8">
        <v>3879150</v>
      </c>
    </row>
    <row r="285" spans="1:15" ht="12.75" x14ac:dyDescent="0.2">
      <c r="A285" s="5">
        <v>41557.666666666664</v>
      </c>
      <c r="B285" s="1">
        <v>4648481</v>
      </c>
      <c r="I285" s="5">
        <v>41558.222222222219</v>
      </c>
      <c r="J285" s="8">
        <v>1761450</v>
      </c>
      <c r="L285" s="8">
        <v>2696830</v>
      </c>
      <c r="O285" s="8">
        <v>3990300</v>
      </c>
    </row>
    <row r="286" spans="1:15" ht="12.75" x14ac:dyDescent="0.2">
      <c r="A286" s="5">
        <v>41557.670138888891</v>
      </c>
      <c r="B286" s="1">
        <v>5222922</v>
      </c>
      <c r="I286" s="5">
        <v>41558.225694444445</v>
      </c>
      <c r="J286" s="8">
        <v>2153250</v>
      </c>
      <c r="L286" s="8">
        <v>2528920</v>
      </c>
      <c r="O286" s="8">
        <v>3754190</v>
      </c>
    </row>
    <row r="287" spans="1:15" ht="12.75" x14ac:dyDescent="0.2">
      <c r="A287" s="5">
        <v>41557.673611111109</v>
      </c>
      <c r="B287" s="1">
        <v>5018915.4000000004</v>
      </c>
      <c r="I287" s="5">
        <v>41558.229166666664</v>
      </c>
      <c r="J287" s="8">
        <v>1780850</v>
      </c>
      <c r="L287" s="8">
        <v>2406150</v>
      </c>
      <c r="O287" s="8">
        <v>4182770</v>
      </c>
    </row>
    <row r="288" spans="1:15" ht="12.75" x14ac:dyDescent="0.2">
      <c r="A288" s="5">
        <v>41557.677083333336</v>
      </c>
      <c r="B288" s="1">
        <v>6171433.4000000004</v>
      </c>
      <c r="I288" s="5">
        <v>41558.232638888891</v>
      </c>
      <c r="J288" s="8">
        <v>2041700</v>
      </c>
      <c r="L288" s="8">
        <v>2505210</v>
      </c>
      <c r="O288" s="8">
        <v>2841140</v>
      </c>
    </row>
    <row r="289" spans="1:15" ht="12.75" x14ac:dyDescent="0.2">
      <c r="A289" s="5">
        <v>41557.680555555555</v>
      </c>
      <c r="B289" s="1">
        <v>5202479.8</v>
      </c>
      <c r="I289" s="5">
        <v>41558.236111111109</v>
      </c>
      <c r="J289" s="8">
        <v>1819120</v>
      </c>
      <c r="L289" s="8">
        <v>2490980</v>
      </c>
      <c r="O289" s="8">
        <v>3474790</v>
      </c>
    </row>
    <row r="290" spans="1:15" ht="12.75" x14ac:dyDescent="0.2">
      <c r="A290" s="5">
        <v>41557.684027777781</v>
      </c>
      <c r="B290" s="1">
        <v>3324062</v>
      </c>
      <c r="I290" s="5">
        <v>41558.239583333336</v>
      </c>
      <c r="J290" s="8">
        <v>1892500</v>
      </c>
      <c r="L290" s="8">
        <v>2517060</v>
      </c>
      <c r="O290" s="8">
        <v>3358810</v>
      </c>
    </row>
    <row r="291" spans="1:15" ht="12.75" x14ac:dyDescent="0.2">
      <c r="A291" s="5">
        <v>41557.6875</v>
      </c>
      <c r="B291" s="1">
        <v>5081782.8</v>
      </c>
      <c r="I291" s="5">
        <v>41558.243055555555</v>
      </c>
      <c r="J291" s="8">
        <v>2131990</v>
      </c>
      <c r="L291" s="8">
        <v>2748890</v>
      </c>
      <c r="O291" s="8">
        <v>3881590</v>
      </c>
    </row>
    <row r="292" spans="1:15" ht="12.75" x14ac:dyDescent="0.2">
      <c r="A292" s="5">
        <v>41557.690972222219</v>
      </c>
      <c r="B292" s="1">
        <v>4249074.5999999996</v>
      </c>
      <c r="I292" s="5">
        <v>41558.246527777781</v>
      </c>
      <c r="J292" s="8">
        <v>2037710</v>
      </c>
      <c r="L292" s="8">
        <v>2901550</v>
      </c>
      <c r="O292" s="8">
        <v>3971340</v>
      </c>
    </row>
    <row r="293" spans="1:15" ht="12.75" x14ac:dyDescent="0.2">
      <c r="A293" s="5">
        <v>41557.694444444445</v>
      </c>
      <c r="B293" s="1">
        <v>4199818.5999999996</v>
      </c>
      <c r="I293" s="5">
        <v>41558.25</v>
      </c>
      <c r="J293" s="8">
        <v>2019190</v>
      </c>
      <c r="L293" s="8">
        <v>2675410</v>
      </c>
      <c r="O293" s="8">
        <v>4234610</v>
      </c>
    </row>
    <row r="294" spans="1:15" ht="12.75" x14ac:dyDescent="0.2">
      <c r="A294" s="5">
        <v>41557.697916666664</v>
      </c>
      <c r="B294" s="1">
        <v>5219494.2</v>
      </c>
      <c r="I294" s="5">
        <v>41558.253472222219</v>
      </c>
      <c r="J294" s="8">
        <v>1799220</v>
      </c>
      <c r="L294" s="8">
        <v>2546980</v>
      </c>
      <c r="O294" s="8">
        <v>4651750</v>
      </c>
    </row>
    <row r="295" spans="1:15" ht="12.75" x14ac:dyDescent="0.2">
      <c r="A295" s="5">
        <v>41557.701388888891</v>
      </c>
      <c r="B295" s="1">
        <v>4694730.2</v>
      </c>
      <c r="I295" s="5">
        <v>41558.256944444445</v>
      </c>
      <c r="J295" s="8">
        <v>1805860</v>
      </c>
      <c r="L295" s="8">
        <v>2716650</v>
      </c>
      <c r="O295" s="8">
        <v>4374990</v>
      </c>
    </row>
    <row r="296" spans="1:15" ht="12.75" x14ac:dyDescent="0.2">
      <c r="A296" s="5">
        <v>41557.704861111109</v>
      </c>
      <c r="B296" s="1">
        <v>6152926.2000000002</v>
      </c>
      <c r="I296" s="5">
        <v>41558.260416666664</v>
      </c>
      <c r="J296" s="8">
        <v>1768090</v>
      </c>
      <c r="L296" s="8">
        <v>2619250</v>
      </c>
      <c r="O296" s="8">
        <v>4916030</v>
      </c>
    </row>
    <row r="297" spans="1:15" ht="12.75" x14ac:dyDescent="0.2">
      <c r="A297" s="5">
        <v>41557.708333333336</v>
      </c>
      <c r="B297" s="1">
        <v>5550911.7999999998</v>
      </c>
      <c r="I297" s="5">
        <v>41558.263888888891</v>
      </c>
      <c r="J297" s="8">
        <v>2498410</v>
      </c>
      <c r="L297" s="8">
        <v>2263930</v>
      </c>
      <c r="O297" s="8">
        <v>4669160</v>
      </c>
    </row>
    <row r="298" spans="1:15" ht="12.75" x14ac:dyDescent="0.2">
      <c r="A298" s="5">
        <v>41557.711805555555</v>
      </c>
      <c r="B298" s="1">
        <v>4896396</v>
      </c>
      <c r="I298" s="5">
        <v>41558.267361111109</v>
      </c>
      <c r="J298" s="8">
        <v>2238020</v>
      </c>
      <c r="L298" s="8">
        <v>2355760</v>
      </c>
      <c r="O298" s="8">
        <v>3936690</v>
      </c>
    </row>
    <row r="299" spans="1:15" ht="12.75" x14ac:dyDescent="0.2">
      <c r="A299" s="5">
        <v>41557.715277777781</v>
      </c>
      <c r="B299" s="1">
        <v>5670213.7999999998</v>
      </c>
      <c r="I299" s="5">
        <v>41558.270833333336</v>
      </c>
      <c r="J299" s="8">
        <v>2159250</v>
      </c>
      <c r="L299" s="8">
        <v>2346130</v>
      </c>
      <c r="O299" s="1">
        <v>983407</v>
      </c>
    </row>
    <row r="300" spans="1:15" ht="12.75" x14ac:dyDescent="0.2">
      <c r="A300" s="5">
        <v>41557.71875</v>
      </c>
      <c r="B300" s="1">
        <v>4850725.4000000004</v>
      </c>
      <c r="I300" s="5">
        <v>41558.274305555555</v>
      </c>
      <c r="J300" s="8">
        <v>2639710</v>
      </c>
      <c r="L300" s="8">
        <v>2347060</v>
      </c>
      <c r="O300" s="8">
        <v>1019620</v>
      </c>
    </row>
    <row r="301" spans="1:15" ht="12.75" x14ac:dyDescent="0.2">
      <c r="A301" s="5">
        <v>41557.722222222219</v>
      </c>
      <c r="B301" s="1">
        <v>4571890.4000000004</v>
      </c>
      <c r="I301" s="5">
        <v>41558.277777777781</v>
      </c>
      <c r="J301" s="8">
        <v>2171900</v>
      </c>
      <c r="L301" s="8">
        <v>2576110</v>
      </c>
      <c r="O301" s="8">
        <v>1527260</v>
      </c>
    </row>
    <row r="302" spans="1:15" ht="12.75" x14ac:dyDescent="0.2">
      <c r="A302" s="5">
        <v>41557.725694444445</v>
      </c>
      <c r="B302" s="1">
        <v>4536476.8</v>
      </c>
      <c r="I302" s="5">
        <v>41558.28125</v>
      </c>
      <c r="J302" s="8">
        <v>2519590</v>
      </c>
      <c r="L302" s="8">
        <v>2593840</v>
      </c>
      <c r="O302" s="8">
        <v>1883390</v>
      </c>
    </row>
    <row r="303" spans="1:15" ht="12.75" x14ac:dyDescent="0.2">
      <c r="A303" s="5">
        <v>41557.729166666664</v>
      </c>
      <c r="B303" s="1">
        <v>4437847.2</v>
      </c>
      <c r="I303" s="5">
        <v>41558.284722222219</v>
      </c>
      <c r="J303" s="8">
        <v>2841040</v>
      </c>
      <c r="L303" s="8">
        <v>2664350</v>
      </c>
      <c r="O303" s="8">
        <v>1195370</v>
      </c>
    </row>
    <row r="304" spans="1:15" ht="12.75" x14ac:dyDescent="0.2">
      <c r="A304" s="5">
        <v>41557.732638888891</v>
      </c>
      <c r="B304" s="1">
        <v>5375253.2000000002</v>
      </c>
      <c r="I304" s="5">
        <v>41558.288194444445</v>
      </c>
      <c r="J304" s="8">
        <v>2955060</v>
      </c>
      <c r="L304" s="8">
        <v>2741970</v>
      </c>
      <c r="O304" s="1">
        <v>789210</v>
      </c>
    </row>
    <row r="305" spans="1:15" ht="12.75" x14ac:dyDescent="0.2">
      <c r="A305" s="5">
        <v>41557.736111111109</v>
      </c>
      <c r="B305" s="1">
        <v>4312917.2</v>
      </c>
      <c r="I305" s="5">
        <v>41558.291666666664</v>
      </c>
      <c r="J305" s="8">
        <v>2999440</v>
      </c>
      <c r="L305" s="8">
        <v>2908520</v>
      </c>
      <c r="O305" s="8">
        <v>1060260</v>
      </c>
    </row>
    <row r="306" spans="1:15" ht="12.75" x14ac:dyDescent="0.2">
      <c r="A306" s="5">
        <v>41557.739583333336</v>
      </c>
      <c r="B306" s="1">
        <v>3983407.8</v>
      </c>
      <c r="I306" s="5">
        <v>41558.295138888891</v>
      </c>
      <c r="J306" s="8">
        <v>3614120</v>
      </c>
      <c r="L306" s="8">
        <v>2776520</v>
      </c>
      <c r="O306" s="8">
        <v>1555330</v>
      </c>
    </row>
    <row r="307" spans="1:15" ht="12.75" x14ac:dyDescent="0.2">
      <c r="A307" s="5">
        <v>41557.743055555555</v>
      </c>
      <c r="B307" s="1">
        <v>4300847.5999999996</v>
      </c>
      <c r="I307" s="5">
        <v>41558.298611111109</v>
      </c>
      <c r="J307" s="8">
        <v>3138830</v>
      </c>
      <c r="L307" s="8">
        <v>2557970</v>
      </c>
      <c r="O307" s="8">
        <v>2528800</v>
      </c>
    </row>
    <row r="308" spans="1:15" ht="12.75" x14ac:dyDescent="0.2">
      <c r="A308" s="5">
        <v>41557.746527777781</v>
      </c>
      <c r="B308" s="1">
        <v>4406236</v>
      </c>
      <c r="I308" s="5">
        <v>41558.302083333336</v>
      </c>
      <c r="J308" s="8">
        <v>2943890</v>
      </c>
      <c r="L308" s="8">
        <v>2784130</v>
      </c>
      <c r="O308" s="8">
        <v>3834260</v>
      </c>
    </row>
    <row r="309" spans="1:15" ht="12.75" x14ac:dyDescent="0.2">
      <c r="A309" s="5">
        <v>41557.75</v>
      </c>
      <c r="B309" s="1">
        <v>4374796.8</v>
      </c>
      <c r="I309" s="5">
        <v>41558.305555555555</v>
      </c>
      <c r="J309" s="8">
        <v>3058870</v>
      </c>
      <c r="L309" s="8">
        <v>2774970</v>
      </c>
      <c r="O309" s="8">
        <v>2345980</v>
      </c>
    </row>
    <row r="310" spans="1:15" ht="12.75" x14ac:dyDescent="0.2">
      <c r="A310" s="5">
        <v>41557.753472222219</v>
      </c>
      <c r="B310" s="1">
        <v>3936344.4</v>
      </c>
      <c r="I310" s="5">
        <v>41558.309027777781</v>
      </c>
      <c r="J310" s="8">
        <v>3485900</v>
      </c>
      <c r="L310" s="8">
        <v>2803950</v>
      </c>
      <c r="O310" s="8">
        <v>1729000</v>
      </c>
    </row>
    <row r="311" spans="1:15" ht="12.75" x14ac:dyDescent="0.2">
      <c r="A311" s="5">
        <v>41557.756944444445</v>
      </c>
      <c r="B311" s="1">
        <v>3846504.4</v>
      </c>
      <c r="I311" s="5">
        <v>41558.3125</v>
      </c>
      <c r="J311" s="8">
        <v>3034600</v>
      </c>
      <c r="L311" s="8">
        <v>2901510</v>
      </c>
      <c r="O311" s="8">
        <v>2348670</v>
      </c>
    </row>
    <row r="312" spans="1:15" ht="12.75" x14ac:dyDescent="0.2">
      <c r="A312" s="5">
        <v>41557.760416666664</v>
      </c>
      <c r="B312" s="1">
        <v>3692155.2</v>
      </c>
      <c r="I312" s="5">
        <v>41558.315972222219</v>
      </c>
      <c r="J312" s="8">
        <v>3229990</v>
      </c>
      <c r="L312" s="8">
        <v>2875150</v>
      </c>
      <c r="O312" s="8">
        <v>2666870</v>
      </c>
    </row>
    <row r="313" spans="1:15" ht="12.75" x14ac:dyDescent="0.2">
      <c r="A313" s="5">
        <v>41557.763888888891</v>
      </c>
      <c r="B313" s="1">
        <v>3217057</v>
      </c>
      <c r="I313" s="5">
        <v>41558.319444444445</v>
      </c>
      <c r="J313" s="8">
        <v>3210040</v>
      </c>
      <c r="L313" s="8">
        <v>3035290</v>
      </c>
      <c r="O313" s="8">
        <v>1574870</v>
      </c>
    </row>
    <row r="314" spans="1:15" ht="12.75" x14ac:dyDescent="0.2">
      <c r="A314" s="5">
        <v>41557.767361111109</v>
      </c>
      <c r="B314" s="1">
        <v>3820828.8</v>
      </c>
      <c r="I314" s="5">
        <v>41558.322916666664</v>
      </c>
      <c r="J314" s="8">
        <v>3268730</v>
      </c>
      <c r="L314" s="8">
        <v>3109140</v>
      </c>
      <c r="O314" s="8">
        <v>1523980</v>
      </c>
    </row>
    <row r="315" spans="1:15" ht="12.75" x14ac:dyDescent="0.2">
      <c r="A315" s="5">
        <v>41557.770833333336</v>
      </c>
      <c r="B315" s="1">
        <v>4718348.5999999996</v>
      </c>
      <c r="I315" s="5">
        <v>41558.326388888891</v>
      </c>
      <c r="J315" s="8">
        <v>4081030</v>
      </c>
      <c r="L315" s="8">
        <v>3042450</v>
      </c>
      <c r="O315" s="8">
        <v>1881990</v>
      </c>
    </row>
    <row r="316" spans="1:15" ht="12.75" x14ac:dyDescent="0.2">
      <c r="A316" s="5">
        <v>41557.774305555555</v>
      </c>
      <c r="B316" s="1">
        <v>3415757.8</v>
      </c>
      <c r="I316" s="5">
        <v>41558.329861111109</v>
      </c>
      <c r="J316" s="8">
        <v>4146900</v>
      </c>
      <c r="L316" s="8">
        <v>3001360</v>
      </c>
      <c r="O316" s="8">
        <v>3701450</v>
      </c>
    </row>
    <row r="317" spans="1:15" ht="12.75" x14ac:dyDescent="0.2">
      <c r="A317" s="5">
        <v>41557.777777777781</v>
      </c>
      <c r="B317" s="1">
        <v>4203280.8</v>
      </c>
      <c r="I317" s="5">
        <v>41558.333333333336</v>
      </c>
      <c r="J317" s="8">
        <v>3599530</v>
      </c>
      <c r="L317" s="8">
        <v>2988670</v>
      </c>
      <c r="O317" s="8">
        <v>6017660</v>
      </c>
    </row>
    <row r="318" spans="1:15" ht="12.75" x14ac:dyDescent="0.2">
      <c r="A318" s="5">
        <v>41557.78125</v>
      </c>
      <c r="B318" s="1">
        <v>3655304</v>
      </c>
      <c r="I318" s="5">
        <v>41558.336805555555</v>
      </c>
      <c r="J318" s="8">
        <v>3779620</v>
      </c>
      <c r="L318" s="8">
        <v>3044320</v>
      </c>
      <c r="O318" s="8">
        <v>5393620</v>
      </c>
    </row>
    <row r="319" spans="1:15" ht="12.75" x14ac:dyDescent="0.2">
      <c r="A319" s="5">
        <v>41557.784722222219</v>
      </c>
      <c r="B319" s="1">
        <v>3335873</v>
      </c>
      <c r="I319" s="5">
        <v>41558.340277777781</v>
      </c>
      <c r="J319" s="8">
        <v>3734700</v>
      </c>
      <c r="L319" s="8">
        <v>3085470</v>
      </c>
      <c r="O319" s="8">
        <v>3952410</v>
      </c>
    </row>
    <row r="320" spans="1:15" ht="12.75" x14ac:dyDescent="0.2">
      <c r="A320" s="5">
        <v>41557.788194444445</v>
      </c>
      <c r="B320" s="1">
        <v>3137363</v>
      </c>
      <c r="I320" s="5">
        <v>41558.34375</v>
      </c>
      <c r="J320" s="8">
        <v>3843870</v>
      </c>
      <c r="L320" s="8">
        <v>2942650</v>
      </c>
      <c r="O320" s="8">
        <v>4405580</v>
      </c>
    </row>
    <row r="321" spans="1:15" ht="12.75" x14ac:dyDescent="0.2">
      <c r="A321" s="5">
        <v>41557.791666666664</v>
      </c>
      <c r="B321" s="1">
        <v>3636906.4</v>
      </c>
      <c r="I321" s="5">
        <v>41558.347222222219</v>
      </c>
      <c r="J321" s="8">
        <v>3627610</v>
      </c>
      <c r="L321" s="8">
        <v>3017930</v>
      </c>
      <c r="O321" s="8">
        <v>4359810</v>
      </c>
    </row>
    <row r="322" spans="1:15" ht="12.75" x14ac:dyDescent="0.2">
      <c r="A322" s="5">
        <v>41557.795138888891</v>
      </c>
      <c r="B322" s="1">
        <v>3469994.6</v>
      </c>
      <c r="I322" s="5">
        <v>41558.350694444445</v>
      </c>
      <c r="J322" s="8">
        <v>3246940</v>
      </c>
      <c r="L322" s="8">
        <v>2926540</v>
      </c>
      <c r="O322" s="8">
        <v>4243440</v>
      </c>
    </row>
    <row r="323" spans="1:15" ht="12.75" x14ac:dyDescent="0.2">
      <c r="A323" s="5">
        <v>41557.798611111109</v>
      </c>
      <c r="B323" s="1">
        <v>3291118.6</v>
      </c>
      <c r="I323" s="5">
        <v>41558.354166666664</v>
      </c>
      <c r="J323" s="8">
        <v>3139700</v>
      </c>
      <c r="L323" s="8">
        <v>3022120</v>
      </c>
      <c r="O323" s="8">
        <v>2587430</v>
      </c>
    </row>
    <row r="324" spans="1:15" ht="12.75" x14ac:dyDescent="0.2">
      <c r="A324" s="5">
        <v>41557.802083333336</v>
      </c>
      <c r="B324" s="1">
        <v>3582063</v>
      </c>
      <c r="I324" s="5">
        <v>41558.357638888891</v>
      </c>
      <c r="J324" s="8">
        <v>3022620</v>
      </c>
      <c r="L324" s="8">
        <v>3057980</v>
      </c>
      <c r="O324" s="8">
        <v>1231710</v>
      </c>
    </row>
    <row r="325" spans="1:15" ht="12.75" x14ac:dyDescent="0.2">
      <c r="A325" s="5">
        <v>41557.805555555555</v>
      </c>
      <c r="B325" s="1">
        <v>3177593</v>
      </c>
      <c r="I325" s="5">
        <v>41558.361111111109</v>
      </c>
      <c r="J325" s="8">
        <v>3175430</v>
      </c>
      <c r="L325" s="8">
        <v>3091220</v>
      </c>
      <c r="O325" s="1">
        <v>507658</v>
      </c>
    </row>
    <row r="326" spans="1:15" ht="12.75" x14ac:dyDescent="0.2">
      <c r="A326" s="5">
        <v>41557.809027777781</v>
      </c>
      <c r="B326" s="1">
        <v>3183260.8</v>
      </c>
      <c r="I326" s="5">
        <v>41558.364583333336</v>
      </c>
      <c r="J326" s="8">
        <v>2937450</v>
      </c>
      <c r="L326" s="8">
        <v>3120050</v>
      </c>
      <c r="O326" s="1">
        <v>457088</v>
      </c>
    </row>
    <row r="327" spans="1:15" ht="12.75" x14ac:dyDescent="0.2">
      <c r="A327" s="5">
        <v>41557.8125</v>
      </c>
      <c r="B327" s="1">
        <v>2701991.8</v>
      </c>
      <c r="I327" s="5">
        <v>41558.368055555555</v>
      </c>
      <c r="J327" s="8">
        <v>2705770</v>
      </c>
      <c r="L327" s="8">
        <v>3055320</v>
      </c>
      <c r="O327" s="8">
        <v>1025820</v>
      </c>
    </row>
    <row r="328" spans="1:15" ht="12.75" x14ac:dyDescent="0.2">
      <c r="A328" s="5">
        <v>41557.815972222219</v>
      </c>
      <c r="B328" s="1">
        <v>2756069</v>
      </c>
      <c r="I328" s="5">
        <v>41558.371527777781</v>
      </c>
      <c r="J328" s="8">
        <v>2281340</v>
      </c>
      <c r="L328" s="8">
        <v>3060120</v>
      </c>
      <c r="O328" s="8">
        <v>2053020</v>
      </c>
    </row>
    <row r="329" spans="1:15" ht="12.75" x14ac:dyDescent="0.2">
      <c r="A329" s="5">
        <v>41557.819444444445</v>
      </c>
      <c r="B329" s="1">
        <v>3424595</v>
      </c>
      <c r="I329" s="5">
        <v>41558.375</v>
      </c>
      <c r="J329" s="8">
        <v>2721630</v>
      </c>
      <c r="L329" s="8">
        <v>3036880</v>
      </c>
      <c r="O329" s="8">
        <v>2921460</v>
      </c>
    </row>
    <row r="330" spans="1:15" ht="12.75" x14ac:dyDescent="0.2">
      <c r="A330" s="5">
        <v>41557.822916666664</v>
      </c>
      <c r="B330" s="1">
        <v>2716830</v>
      </c>
      <c r="I330" s="5">
        <v>41558.378472222219</v>
      </c>
      <c r="J330" s="8">
        <v>2526060</v>
      </c>
      <c r="L330" s="8">
        <v>2888280</v>
      </c>
      <c r="O330" s="8">
        <v>3329080</v>
      </c>
    </row>
    <row r="331" spans="1:15" ht="12.75" x14ac:dyDescent="0.2">
      <c r="A331" s="5">
        <v>41557.826388888891</v>
      </c>
      <c r="B331" s="1">
        <v>2595576.6</v>
      </c>
      <c r="C331" s="1">
        <v>2595576.6</v>
      </c>
      <c r="I331" s="5">
        <v>41558.381944444445</v>
      </c>
      <c r="J331" s="8">
        <v>1943260</v>
      </c>
      <c r="L331" s="8">
        <v>2869720</v>
      </c>
      <c r="O331" s="8">
        <v>2596680</v>
      </c>
    </row>
    <row r="332" spans="1:15" ht="12.75" x14ac:dyDescent="0.2">
      <c r="A332" s="5">
        <v>41557.829861111109</v>
      </c>
      <c r="B332" s="1">
        <v>3246679</v>
      </c>
      <c r="C332" s="1">
        <v>3246679</v>
      </c>
      <c r="I332" s="5">
        <v>41558.385416666664</v>
      </c>
      <c r="J332" s="8">
        <v>2115260</v>
      </c>
      <c r="L332" s="8">
        <v>2813780</v>
      </c>
      <c r="O332" s="8">
        <v>3638090</v>
      </c>
    </row>
    <row r="333" spans="1:15" ht="12.75" x14ac:dyDescent="0.2">
      <c r="A333" s="5">
        <v>41557.833333333336</v>
      </c>
      <c r="B333" s="1">
        <v>2800273.6</v>
      </c>
      <c r="C333" s="1">
        <v>2800273.6</v>
      </c>
      <c r="I333" s="5">
        <v>41558.388888888891</v>
      </c>
      <c r="J333" s="8">
        <v>1716110</v>
      </c>
      <c r="L333" s="8">
        <v>2777970</v>
      </c>
      <c r="O333" s="8">
        <v>5238260</v>
      </c>
    </row>
    <row r="334" spans="1:15" ht="12.75" x14ac:dyDescent="0.2">
      <c r="A334" s="5">
        <v>41557.836805555555</v>
      </c>
      <c r="B334" s="1">
        <v>2484272</v>
      </c>
      <c r="C334" s="1">
        <v>2484272</v>
      </c>
      <c r="I334" s="5">
        <v>41558.392361111109</v>
      </c>
      <c r="J334" s="8">
        <v>1689400</v>
      </c>
      <c r="L334" s="8">
        <v>2791290</v>
      </c>
      <c r="O334" s="8">
        <v>5321130</v>
      </c>
    </row>
    <row r="335" spans="1:15" ht="12.75" x14ac:dyDescent="0.2">
      <c r="A335" s="5">
        <v>41557.840277777781</v>
      </c>
      <c r="B335" s="1">
        <v>2227412.4</v>
      </c>
      <c r="C335" s="1">
        <v>2227412.4</v>
      </c>
      <c r="I335" s="5">
        <v>41558.395833333336</v>
      </c>
      <c r="J335" s="8">
        <v>1614260</v>
      </c>
      <c r="L335" s="8">
        <v>2849640</v>
      </c>
      <c r="O335" s="8">
        <v>6624710</v>
      </c>
    </row>
    <row r="336" spans="1:15" ht="12.75" x14ac:dyDescent="0.2">
      <c r="A336" s="5">
        <v>41557.84375</v>
      </c>
      <c r="B336" s="1">
        <v>2684762.6</v>
      </c>
      <c r="C336" s="1">
        <v>2684762.6</v>
      </c>
      <c r="I336" s="5">
        <v>41558.399305555555</v>
      </c>
      <c r="J336" s="8">
        <v>1586300</v>
      </c>
      <c r="L336" s="8">
        <v>2933990</v>
      </c>
      <c r="O336" s="8">
        <v>7124120</v>
      </c>
    </row>
    <row r="337" spans="1:15" ht="12.75" x14ac:dyDescent="0.2">
      <c r="A337" s="5">
        <v>41557.847222222219</v>
      </c>
      <c r="B337" s="1">
        <v>3560943</v>
      </c>
      <c r="C337" s="1">
        <v>3560943</v>
      </c>
      <c r="I337" s="5">
        <v>41558.402777777781</v>
      </c>
      <c r="J337" s="8">
        <v>1945050</v>
      </c>
      <c r="L337" s="8">
        <v>2899100</v>
      </c>
      <c r="O337" s="8">
        <v>7355580</v>
      </c>
    </row>
    <row r="338" spans="1:15" ht="12.75" x14ac:dyDescent="0.2">
      <c r="A338" s="5">
        <v>41557.850694444445</v>
      </c>
      <c r="B338" s="1">
        <v>3986034.8</v>
      </c>
      <c r="C338" s="1">
        <v>3986034.8</v>
      </c>
      <c r="I338" s="5">
        <v>41558.40625</v>
      </c>
      <c r="J338" s="8">
        <v>1419490</v>
      </c>
      <c r="L338" s="8">
        <v>2710900</v>
      </c>
      <c r="O338" s="8">
        <v>7242580</v>
      </c>
    </row>
    <row r="339" spans="1:15" ht="12.75" x14ac:dyDescent="0.2">
      <c r="A339" s="5">
        <v>41557.854166666664</v>
      </c>
      <c r="B339" s="1">
        <v>4382304.2</v>
      </c>
      <c r="C339" s="1">
        <v>4382304.2</v>
      </c>
      <c r="I339" s="5">
        <v>41558.409722222219</v>
      </c>
      <c r="J339" s="8">
        <v>2052670</v>
      </c>
      <c r="L339" s="8">
        <v>2555030</v>
      </c>
      <c r="O339" s="8">
        <v>5947320</v>
      </c>
    </row>
    <row r="340" spans="1:15" ht="12.75" x14ac:dyDescent="0.2">
      <c r="A340" s="5">
        <v>41557.857638888891</v>
      </c>
      <c r="B340" s="1">
        <v>6511585.2000000002</v>
      </c>
      <c r="C340" s="1">
        <v>6511585.2000000002</v>
      </c>
      <c r="I340" s="5">
        <v>41558.413194444445</v>
      </c>
      <c r="J340" s="8">
        <v>1503770</v>
      </c>
      <c r="L340" s="8">
        <v>2681410</v>
      </c>
      <c r="O340" s="8">
        <v>6056590</v>
      </c>
    </row>
    <row r="341" spans="1:15" ht="12.75" x14ac:dyDescent="0.2">
      <c r="A341" s="5">
        <v>41557.861111111109</v>
      </c>
      <c r="B341" s="1">
        <v>13757010.4</v>
      </c>
      <c r="C341" s="1">
        <v>13757010.4</v>
      </c>
      <c r="I341" s="5">
        <v>41558.416666666664</v>
      </c>
      <c r="J341" s="8">
        <v>1425590</v>
      </c>
      <c r="L341" s="8">
        <v>2501630</v>
      </c>
      <c r="O341" s="8">
        <v>4938410</v>
      </c>
    </row>
    <row r="342" spans="1:15" ht="12.75" x14ac:dyDescent="0.2">
      <c r="A342" s="5">
        <v>41557.864583333336</v>
      </c>
      <c r="B342" s="1">
        <v>9203809.4000000004</v>
      </c>
      <c r="C342" s="1">
        <v>9203809.4000000004</v>
      </c>
      <c r="I342" s="5">
        <v>41558.420138888891</v>
      </c>
      <c r="J342" s="8">
        <v>1564240</v>
      </c>
      <c r="L342" s="8">
        <v>2271040</v>
      </c>
      <c r="O342" s="8">
        <v>6391790</v>
      </c>
    </row>
    <row r="343" spans="1:15" ht="12.75" x14ac:dyDescent="0.2">
      <c r="A343" s="5">
        <v>41557.868055555555</v>
      </c>
      <c r="B343" s="1">
        <v>5384941.5999999996</v>
      </c>
      <c r="C343" s="1">
        <v>5384941.5999999996</v>
      </c>
      <c r="I343" s="5">
        <v>41558.423611111109</v>
      </c>
      <c r="J343" s="8">
        <v>1445060</v>
      </c>
      <c r="L343" s="8">
        <v>2496200</v>
      </c>
      <c r="O343" s="8">
        <v>5692850</v>
      </c>
    </row>
    <row r="344" spans="1:15" ht="12.75" x14ac:dyDescent="0.2">
      <c r="A344" s="5">
        <v>41557.871527777781</v>
      </c>
      <c r="B344" s="1">
        <v>3715801.6</v>
      </c>
      <c r="C344" s="1">
        <v>3715801.6</v>
      </c>
      <c r="I344" s="5">
        <v>41558.427083333336</v>
      </c>
      <c r="J344" s="8">
        <v>1402330</v>
      </c>
      <c r="L344" s="8">
        <v>2420500</v>
      </c>
      <c r="O344" s="8">
        <v>5240870</v>
      </c>
    </row>
    <row r="345" spans="1:15" ht="12.75" x14ac:dyDescent="0.2">
      <c r="A345" s="5">
        <v>41557.875</v>
      </c>
      <c r="B345" s="1">
        <v>3076906.8</v>
      </c>
      <c r="C345" s="1">
        <v>3076906.8</v>
      </c>
      <c r="I345" s="5">
        <v>41558.430555555555</v>
      </c>
      <c r="J345" s="8">
        <v>1630050</v>
      </c>
      <c r="L345" s="8">
        <v>2241550</v>
      </c>
      <c r="O345" s="8">
        <v>5801290</v>
      </c>
    </row>
    <row r="346" spans="1:15" ht="12.75" x14ac:dyDescent="0.2">
      <c r="A346" s="5">
        <v>41557.878472222219</v>
      </c>
      <c r="B346" s="1">
        <v>2981824</v>
      </c>
      <c r="C346" s="1">
        <v>2981824</v>
      </c>
      <c r="I346" s="5">
        <v>41558.434027777781</v>
      </c>
      <c r="J346" s="8">
        <v>1315840</v>
      </c>
      <c r="L346" s="8">
        <v>2183050</v>
      </c>
      <c r="O346" s="8">
        <v>5144740</v>
      </c>
    </row>
    <row r="347" spans="1:15" ht="12.75" x14ac:dyDescent="0.2">
      <c r="A347" s="5">
        <v>41557.881944444445</v>
      </c>
      <c r="B347" s="1">
        <v>2508304.7999999998</v>
      </c>
      <c r="C347" s="1">
        <v>2508304.7999999998</v>
      </c>
      <c r="I347" s="5">
        <v>41558.4375</v>
      </c>
      <c r="J347" s="8">
        <v>1399810</v>
      </c>
      <c r="L347" s="8">
        <v>2240360</v>
      </c>
      <c r="O347" s="8">
        <v>4409460</v>
      </c>
    </row>
    <row r="348" spans="1:15" ht="12.75" x14ac:dyDescent="0.2">
      <c r="A348" s="5">
        <v>41557.885416666664</v>
      </c>
      <c r="B348" s="1">
        <v>2873027</v>
      </c>
      <c r="C348" s="1">
        <v>2873027</v>
      </c>
      <c r="I348" s="5">
        <v>41558.440972222219</v>
      </c>
      <c r="J348" s="8">
        <v>1653110</v>
      </c>
      <c r="L348" s="8">
        <v>1998410</v>
      </c>
      <c r="O348" s="8">
        <v>4628020</v>
      </c>
    </row>
    <row r="349" spans="1:15" ht="12.75" x14ac:dyDescent="0.2">
      <c r="A349" s="5">
        <v>41557.888888888891</v>
      </c>
      <c r="B349" s="1">
        <v>2736929.8</v>
      </c>
      <c r="C349" s="1">
        <v>2736929.8</v>
      </c>
      <c r="I349" s="5">
        <v>41558.444444444445</v>
      </c>
      <c r="J349" s="8">
        <v>1317580</v>
      </c>
      <c r="L349" s="8">
        <v>2241430</v>
      </c>
      <c r="O349" s="8">
        <v>4136080</v>
      </c>
    </row>
    <row r="350" spans="1:15" ht="12.75" x14ac:dyDescent="0.2">
      <c r="A350" s="5">
        <v>41557.892361111109</v>
      </c>
      <c r="B350" s="1">
        <v>2852624.6</v>
      </c>
      <c r="C350" s="1">
        <v>2852624.6</v>
      </c>
      <c r="I350" s="5">
        <v>41558.447916666664</v>
      </c>
      <c r="J350" s="8">
        <v>1333330</v>
      </c>
      <c r="L350" s="8">
        <v>2247120</v>
      </c>
      <c r="O350" s="8">
        <v>3797380</v>
      </c>
    </row>
    <row r="351" spans="1:15" ht="12.75" x14ac:dyDescent="0.2">
      <c r="A351" s="5">
        <v>41557.895833333336</v>
      </c>
      <c r="B351" s="1">
        <v>2597563.6</v>
      </c>
      <c r="C351" s="1">
        <v>2597563.6</v>
      </c>
      <c r="I351" s="5">
        <v>41558.451388888891</v>
      </c>
      <c r="J351" s="8">
        <v>1646860</v>
      </c>
      <c r="L351" s="8">
        <v>1863230</v>
      </c>
      <c r="O351" s="8">
        <v>4815510</v>
      </c>
    </row>
    <row r="352" spans="1:15" ht="12.75" x14ac:dyDescent="0.2">
      <c r="A352" s="5">
        <v>41557.899305555555</v>
      </c>
      <c r="B352" s="1">
        <v>2299805.4</v>
      </c>
      <c r="I352" s="5">
        <v>41558.454861111109</v>
      </c>
      <c r="J352" s="8">
        <v>1436420</v>
      </c>
      <c r="L352" s="8">
        <v>1975480</v>
      </c>
      <c r="O352" s="8">
        <v>3713180</v>
      </c>
    </row>
    <row r="353" spans="1:15" ht="12.75" x14ac:dyDescent="0.2">
      <c r="A353" s="5">
        <v>41557.902777777781</v>
      </c>
      <c r="B353" s="1">
        <v>2124006.6</v>
      </c>
      <c r="I353" s="5">
        <v>41558.458333333336</v>
      </c>
      <c r="J353" s="8">
        <v>1447340</v>
      </c>
      <c r="L353" s="8">
        <v>2140970</v>
      </c>
      <c r="O353" s="8">
        <v>2420870</v>
      </c>
    </row>
    <row r="354" spans="1:15" ht="12.75" x14ac:dyDescent="0.2">
      <c r="A354" s="5">
        <v>41557.90625</v>
      </c>
      <c r="B354" s="1">
        <v>1843232.8</v>
      </c>
      <c r="I354" s="5">
        <v>41558.461805555555</v>
      </c>
      <c r="J354" s="8">
        <v>1613220</v>
      </c>
      <c r="L354" s="8">
        <v>2009660</v>
      </c>
      <c r="O354" s="8">
        <v>3400880</v>
      </c>
    </row>
    <row r="355" spans="1:15" ht="12.75" x14ac:dyDescent="0.2">
      <c r="A355" s="5">
        <v>41557.909722222219</v>
      </c>
      <c r="B355" s="1">
        <v>2516452.4</v>
      </c>
      <c r="I355" s="5">
        <v>41558.465277777781</v>
      </c>
      <c r="J355" s="8">
        <v>1662310</v>
      </c>
      <c r="L355" s="8">
        <v>1878120</v>
      </c>
      <c r="O355" s="8">
        <v>3089560</v>
      </c>
    </row>
    <row r="356" spans="1:15" ht="12.75" x14ac:dyDescent="0.2">
      <c r="A356" s="5">
        <v>41557.913194444445</v>
      </c>
      <c r="B356" s="1">
        <v>2635773.2000000002</v>
      </c>
      <c r="I356" s="5">
        <v>41558.46875</v>
      </c>
      <c r="J356" s="8">
        <v>1545840</v>
      </c>
      <c r="L356" s="8">
        <v>1978000</v>
      </c>
      <c r="O356" s="8">
        <v>2053070</v>
      </c>
    </row>
    <row r="357" spans="1:15" ht="12.75" x14ac:dyDescent="0.2">
      <c r="A357" s="5">
        <v>41557.916666666664</v>
      </c>
      <c r="B357" s="1">
        <v>2934168.6</v>
      </c>
      <c r="I357" s="5">
        <v>41558.472222222219</v>
      </c>
      <c r="J357" s="8">
        <v>2411800</v>
      </c>
      <c r="L357" s="8">
        <v>1862990</v>
      </c>
      <c r="O357" s="8">
        <v>2060540</v>
      </c>
    </row>
    <row r="358" spans="1:15" ht="12.75" x14ac:dyDescent="0.2">
      <c r="A358" s="5">
        <v>41557.920138888891</v>
      </c>
      <c r="B358" s="1">
        <v>3165361.2</v>
      </c>
      <c r="I358" s="5">
        <v>41558.475694444445</v>
      </c>
      <c r="J358" s="8">
        <v>2392210</v>
      </c>
      <c r="L358" s="8">
        <v>2044160</v>
      </c>
      <c r="O358" s="8">
        <v>2742140</v>
      </c>
    </row>
    <row r="359" spans="1:15" ht="12.75" x14ac:dyDescent="0.2">
      <c r="A359" s="5">
        <v>41557.923611111109</v>
      </c>
      <c r="B359" s="1">
        <v>2596034.7999999998</v>
      </c>
      <c r="I359" s="5">
        <v>41558.479166666664</v>
      </c>
      <c r="J359" s="8">
        <v>2101050</v>
      </c>
      <c r="L359" s="8">
        <v>1925940</v>
      </c>
      <c r="O359" s="8">
        <v>2517640</v>
      </c>
    </row>
    <row r="360" spans="1:15" ht="12.75" x14ac:dyDescent="0.2">
      <c r="A360" s="5">
        <v>41557.927083333336</v>
      </c>
      <c r="B360" s="1">
        <v>2365396.2000000002</v>
      </c>
      <c r="I360" s="5">
        <v>41558.482638888891</v>
      </c>
      <c r="J360" s="8">
        <v>1488690</v>
      </c>
      <c r="L360" s="8">
        <v>2022960</v>
      </c>
      <c r="O360" s="8">
        <v>1928640</v>
      </c>
    </row>
    <row r="361" spans="1:15" ht="12.75" x14ac:dyDescent="0.2">
      <c r="A361" s="5">
        <v>41557.930555555555</v>
      </c>
      <c r="B361" s="1">
        <v>2410592.4</v>
      </c>
      <c r="I361" s="5">
        <v>41558.486111111109</v>
      </c>
      <c r="J361" s="8">
        <v>2004120</v>
      </c>
      <c r="L361" s="8">
        <v>2085940</v>
      </c>
      <c r="O361" s="8">
        <v>1658820</v>
      </c>
    </row>
    <row r="362" spans="1:15" ht="12.75" x14ac:dyDescent="0.2">
      <c r="A362" s="5">
        <v>41557.934027777781</v>
      </c>
      <c r="B362" s="1">
        <v>2411177.2000000002</v>
      </c>
      <c r="I362" s="5">
        <v>41558.489583333336</v>
      </c>
      <c r="J362" s="8">
        <v>1691220</v>
      </c>
      <c r="L362" s="8">
        <v>2056260</v>
      </c>
      <c r="O362" s="8">
        <v>2334210</v>
      </c>
    </row>
    <row r="363" spans="1:15" ht="12.75" x14ac:dyDescent="0.2">
      <c r="A363" s="5">
        <v>41557.9375</v>
      </c>
      <c r="B363" s="1">
        <v>2817637</v>
      </c>
      <c r="I363" s="5">
        <v>41558.493055555555</v>
      </c>
      <c r="J363" s="8">
        <v>2059450</v>
      </c>
      <c r="L363" s="8">
        <v>2324790</v>
      </c>
      <c r="O363" s="8">
        <v>1772320</v>
      </c>
    </row>
    <row r="364" spans="1:15" ht="12.75" x14ac:dyDescent="0.2">
      <c r="A364" s="5">
        <v>41557.940972222219</v>
      </c>
      <c r="B364" s="1">
        <v>2420126</v>
      </c>
      <c r="I364" s="5">
        <v>41558.496527777781</v>
      </c>
      <c r="J364" s="8">
        <v>2161050</v>
      </c>
      <c r="L364" s="8">
        <v>2330090</v>
      </c>
      <c r="O364" s="8">
        <v>1966230</v>
      </c>
    </row>
    <row r="365" spans="1:15" ht="12.75" x14ac:dyDescent="0.2">
      <c r="A365" s="5">
        <v>41557.944444444445</v>
      </c>
      <c r="B365" s="1">
        <v>2087740.6</v>
      </c>
      <c r="I365" s="5">
        <v>41558.5</v>
      </c>
      <c r="J365" s="8">
        <v>2587020</v>
      </c>
      <c r="L365" s="8">
        <v>2299420</v>
      </c>
      <c r="O365" s="8">
        <v>1129630</v>
      </c>
    </row>
    <row r="366" spans="1:15" ht="12.75" x14ac:dyDescent="0.2">
      <c r="A366" s="5">
        <v>41557.947916666664</v>
      </c>
      <c r="B366" s="1">
        <v>1964231</v>
      </c>
      <c r="I366" s="5">
        <v>41558.503472222219</v>
      </c>
      <c r="J366" s="8">
        <v>3038560</v>
      </c>
      <c r="L366" s="8">
        <v>2436470</v>
      </c>
      <c r="O366" s="8">
        <v>1684410</v>
      </c>
    </row>
    <row r="367" spans="1:15" ht="12.75" x14ac:dyDescent="0.2">
      <c r="A367" s="5">
        <v>41557.951388888891</v>
      </c>
      <c r="B367" s="1">
        <v>2010772.4</v>
      </c>
      <c r="I367" s="5">
        <v>41558.506944444445</v>
      </c>
      <c r="J367" s="8">
        <v>3019800</v>
      </c>
      <c r="L367" s="8">
        <v>2533970</v>
      </c>
      <c r="O367" s="8">
        <v>2500100</v>
      </c>
    </row>
    <row r="368" spans="1:15" ht="12.75" x14ac:dyDescent="0.2">
      <c r="A368" s="5">
        <v>41557.954861111109</v>
      </c>
      <c r="B368" s="1">
        <v>1781298.8</v>
      </c>
      <c r="I368" s="5">
        <v>41558.510416666664</v>
      </c>
      <c r="J368" s="8">
        <v>3016380</v>
      </c>
      <c r="L368" s="8">
        <v>2565160</v>
      </c>
      <c r="O368" s="8">
        <v>3229130</v>
      </c>
    </row>
    <row r="369" spans="1:15" ht="12.75" x14ac:dyDescent="0.2">
      <c r="A369" s="5">
        <v>41557.958333333336</v>
      </c>
      <c r="B369" s="1">
        <v>2799522</v>
      </c>
      <c r="I369" s="5">
        <v>41558.513888888891</v>
      </c>
      <c r="J369" s="8">
        <v>3488910</v>
      </c>
      <c r="L369" s="8">
        <v>2701160</v>
      </c>
      <c r="O369" s="8">
        <v>3147690</v>
      </c>
    </row>
    <row r="370" spans="1:15" ht="12.75" x14ac:dyDescent="0.2">
      <c r="A370" s="5">
        <v>41557.961805555555</v>
      </c>
      <c r="B370" s="1">
        <v>2338843</v>
      </c>
      <c r="I370" s="5">
        <v>41558.517361111109</v>
      </c>
      <c r="J370" s="8">
        <v>3639410</v>
      </c>
      <c r="L370" s="8">
        <v>2728010</v>
      </c>
      <c r="O370" s="8">
        <v>3840590</v>
      </c>
    </row>
    <row r="371" spans="1:15" ht="12.75" x14ac:dyDescent="0.2">
      <c r="A371" s="5">
        <v>41557.965277777781</v>
      </c>
      <c r="B371" s="1">
        <v>1943066.8</v>
      </c>
      <c r="I371" s="5">
        <v>41558.520833333336</v>
      </c>
      <c r="J371" s="8">
        <v>4288770</v>
      </c>
      <c r="L371" s="8">
        <v>2712980</v>
      </c>
      <c r="O371" s="8">
        <v>5761850</v>
      </c>
    </row>
    <row r="372" spans="1:15" ht="12.75" x14ac:dyDescent="0.2">
      <c r="A372" s="5">
        <v>41557.96875</v>
      </c>
      <c r="B372" s="1">
        <v>2518236.7999999998</v>
      </c>
      <c r="I372" s="5">
        <v>41558.524305555555</v>
      </c>
      <c r="J372" s="8">
        <v>4508240</v>
      </c>
      <c r="L372" s="8">
        <v>2886710</v>
      </c>
      <c r="O372" s="8">
        <v>7507300</v>
      </c>
    </row>
    <row r="373" spans="1:15" ht="12.75" x14ac:dyDescent="0.2">
      <c r="A373" s="5">
        <v>41557.972222222219</v>
      </c>
      <c r="B373" s="1">
        <v>3359710.8</v>
      </c>
      <c r="I373" s="5">
        <v>41558.527777777781</v>
      </c>
      <c r="J373" s="8">
        <v>3876250</v>
      </c>
      <c r="L373" s="8">
        <v>3154430</v>
      </c>
      <c r="O373" s="8">
        <v>8692230</v>
      </c>
    </row>
    <row r="374" spans="1:15" ht="12.75" x14ac:dyDescent="0.2">
      <c r="A374" s="5">
        <v>41557.975694444445</v>
      </c>
      <c r="B374" s="1">
        <v>2119819.4</v>
      </c>
      <c r="I374" s="5">
        <v>41558.53125</v>
      </c>
      <c r="J374" s="8">
        <v>3620960</v>
      </c>
      <c r="L374" s="8">
        <v>3297030</v>
      </c>
      <c r="O374" s="8">
        <v>6632140</v>
      </c>
    </row>
    <row r="375" spans="1:15" ht="12.75" x14ac:dyDescent="0.2">
      <c r="A375" s="5">
        <v>41557.979166666664</v>
      </c>
      <c r="B375" s="1">
        <v>2216677.4</v>
      </c>
      <c r="I375" s="5">
        <v>41558.534722222219</v>
      </c>
      <c r="J375" s="8">
        <v>4616710</v>
      </c>
      <c r="L375" s="8">
        <v>3240510</v>
      </c>
      <c r="O375" s="8">
        <v>4189500</v>
      </c>
    </row>
    <row r="376" spans="1:15" ht="12.75" x14ac:dyDescent="0.2">
      <c r="A376" s="5">
        <v>41557.982638888891</v>
      </c>
      <c r="B376" s="1">
        <v>1922451</v>
      </c>
      <c r="I376" s="5">
        <v>41558.538194444445</v>
      </c>
      <c r="J376" s="8">
        <v>4108600</v>
      </c>
      <c r="L376" s="8">
        <v>3321550</v>
      </c>
      <c r="O376" s="8">
        <v>4511240</v>
      </c>
    </row>
    <row r="377" spans="1:15" ht="12.75" x14ac:dyDescent="0.2">
      <c r="A377" s="5">
        <v>41557.986111111109</v>
      </c>
      <c r="B377" s="1">
        <v>2131340.4</v>
      </c>
      <c r="I377" s="5">
        <v>41558.541666666664</v>
      </c>
      <c r="J377" s="8">
        <v>4354790</v>
      </c>
      <c r="L377" s="8">
        <v>3336190</v>
      </c>
      <c r="O377" s="8">
        <v>6721290</v>
      </c>
    </row>
    <row r="378" spans="1:15" ht="12.75" x14ac:dyDescent="0.2">
      <c r="A378" s="5">
        <v>41557.989583333336</v>
      </c>
      <c r="B378" s="1">
        <v>2174178.6</v>
      </c>
      <c r="I378" s="5">
        <v>41558.545138888891</v>
      </c>
      <c r="J378" s="8">
        <v>4086370</v>
      </c>
      <c r="L378" s="8">
        <v>3242120</v>
      </c>
      <c r="O378" s="8">
        <v>5242590</v>
      </c>
    </row>
    <row r="379" spans="1:15" ht="12.75" x14ac:dyDescent="0.2">
      <c r="A379" s="5">
        <v>41557.993055555555</v>
      </c>
      <c r="B379" s="1">
        <v>2053342.8</v>
      </c>
      <c r="I379" s="5">
        <v>41558.548611111109</v>
      </c>
      <c r="J379" s="8">
        <v>4152350</v>
      </c>
      <c r="L379" s="8">
        <v>3434130</v>
      </c>
      <c r="O379" s="8">
        <v>5462510</v>
      </c>
    </row>
    <row r="380" spans="1:15" ht="12.75" x14ac:dyDescent="0.2">
      <c r="A380" s="5">
        <v>41557.996527777781</v>
      </c>
      <c r="B380" s="1">
        <v>2500698.4</v>
      </c>
      <c r="I380" s="5">
        <v>41558.552083333336</v>
      </c>
      <c r="J380" s="8">
        <v>4059470</v>
      </c>
      <c r="L380" s="8">
        <v>3488510</v>
      </c>
      <c r="O380" s="8">
        <v>4540150</v>
      </c>
    </row>
    <row r="381" spans="1:15" ht="12.75" x14ac:dyDescent="0.2">
      <c r="A381" s="5">
        <v>41558</v>
      </c>
      <c r="B381" s="1">
        <v>2345290.7999999998</v>
      </c>
      <c r="I381" s="5">
        <v>41558.555555555555</v>
      </c>
      <c r="J381" s="8">
        <v>4503810</v>
      </c>
      <c r="L381" s="8">
        <v>3256850</v>
      </c>
      <c r="O381" s="8">
        <v>4543520</v>
      </c>
    </row>
    <row r="382" spans="1:15" ht="12.75" x14ac:dyDescent="0.2">
      <c r="A382" s="5">
        <v>41558.003472222219</v>
      </c>
      <c r="B382" s="1">
        <v>2157204.4</v>
      </c>
      <c r="I382" s="5">
        <v>41558.559027777781</v>
      </c>
      <c r="J382" s="8">
        <v>4255970</v>
      </c>
      <c r="L382" s="8">
        <v>3229400</v>
      </c>
      <c r="O382" s="8">
        <v>5233370</v>
      </c>
    </row>
    <row r="383" spans="1:15" ht="12.75" x14ac:dyDescent="0.2">
      <c r="A383" s="5">
        <v>41558.006944444445</v>
      </c>
      <c r="B383" s="1">
        <v>2458691.2000000002</v>
      </c>
      <c r="I383" s="5">
        <v>41558.5625</v>
      </c>
      <c r="J383" s="8">
        <v>4555080</v>
      </c>
      <c r="L383" s="8">
        <v>3347890</v>
      </c>
      <c r="O383" s="8">
        <v>7001230</v>
      </c>
    </row>
    <row r="384" spans="1:15" ht="12.75" x14ac:dyDescent="0.2">
      <c r="A384" s="5">
        <v>41558.010416666664</v>
      </c>
      <c r="B384" s="1">
        <v>2451451.4</v>
      </c>
      <c r="I384" s="5">
        <v>41558.565972222219</v>
      </c>
      <c r="J384" s="8">
        <v>3962570</v>
      </c>
      <c r="L384" s="8">
        <v>3256690</v>
      </c>
      <c r="O384" s="8">
        <v>6200000</v>
      </c>
    </row>
    <row r="385" spans="1:15" ht="12.75" x14ac:dyDescent="0.2">
      <c r="A385" s="5">
        <v>41558.013888888891</v>
      </c>
      <c r="B385" s="1">
        <v>2074059.4</v>
      </c>
      <c r="I385" s="5">
        <v>41558.569444444445</v>
      </c>
      <c r="J385" s="8">
        <v>4546410</v>
      </c>
      <c r="L385" s="8">
        <v>3510560</v>
      </c>
      <c r="O385" s="8">
        <v>6069190</v>
      </c>
    </row>
    <row r="386" spans="1:15" ht="12.75" x14ac:dyDescent="0.2">
      <c r="A386" s="5">
        <v>41558.017361111109</v>
      </c>
      <c r="B386" s="1">
        <v>2823709.6</v>
      </c>
      <c r="I386" s="5">
        <v>41558.572916666664</v>
      </c>
      <c r="J386" s="8">
        <v>4112240</v>
      </c>
      <c r="L386" s="8">
        <v>3452670</v>
      </c>
      <c r="O386" s="8">
        <v>4848890</v>
      </c>
    </row>
    <row r="387" spans="1:15" ht="12.75" x14ac:dyDescent="0.2">
      <c r="A387" s="5">
        <v>41558.020833333336</v>
      </c>
      <c r="B387" s="1">
        <v>3076168.6</v>
      </c>
      <c r="I387" s="5">
        <v>41558.576388888891</v>
      </c>
      <c r="J387" s="8">
        <v>3963010</v>
      </c>
      <c r="L387" s="8">
        <v>3251870</v>
      </c>
      <c r="O387" s="8">
        <v>5137800</v>
      </c>
    </row>
    <row r="388" spans="1:15" ht="12.75" x14ac:dyDescent="0.2">
      <c r="A388" s="5">
        <v>41558.024305555555</v>
      </c>
      <c r="B388" s="1">
        <v>2733595</v>
      </c>
      <c r="I388" s="5">
        <v>41558.579861111109</v>
      </c>
      <c r="J388" s="8">
        <v>4264960</v>
      </c>
      <c r="L388" s="8">
        <v>3254140</v>
      </c>
      <c r="O388" s="8">
        <v>4411810</v>
      </c>
    </row>
    <row r="389" spans="1:15" ht="12.75" x14ac:dyDescent="0.2">
      <c r="A389" s="5">
        <v>41558.027777777781</v>
      </c>
      <c r="B389" s="1">
        <v>2627582.6</v>
      </c>
      <c r="I389" s="5">
        <v>41558.583333333336</v>
      </c>
      <c r="J389" s="8">
        <v>4711790</v>
      </c>
      <c r="L389" s="8">
        <v>3197480</v>
      </c>
      <c r="O389" s="8">
        <v>5669370</v>
      </c>
    </row>
    <row r="390" spans="1:15" ht="12.75" x14ac:dyDescent="0.2">
      <c r="A390" s="5">
        <v>41558.03125</v>
      </c>
      <c r="B390" s="1">
        <v>2571875.4</v>
      </c>
      <c r="I390" s="5">
        <v>41558.586805555555</v>
      </c>
      <c r="J390" s="8">
        <v>4008550</v>
      </c>
      <c r="L390" s="8">
        <v>3221340</v>
      </c>
      <c r="O390" s="8">
        <v>6848290</v>
      </c>
    </row>
    <row r="391" spans="1:15" ht="12.75" x14ac:dyDescent="0.2">
      <c r="A391" s="5">
        <v>41558.034722222219</v>
      </c>
      <c r="B391" s="1">
        <v>2763043.4</v>
      </c>
      <c r="I391" s="5">
        <v>41558.590277777781</v>
      </c>
      <c r="J391" s="8">
        <v>3886750</v>
      </c>
      <c r="L391" s="8">
        <v>3250700</v>
      </c>
      <c r="O391" s="8">
        <v>6753390</v>
      </c>
    </row>
    <row r="392" spans="1:15" ht="12.75" x14ac:dyDescent="0.2">
      <c r="A392" s="5">
        <v>41558.038194444445</v>
      </c>
      <c r="B392" s="1">
        <v>3373233.6</v>
      </c>
      <c r="I392" s="5">
        <v>41558.59375</v>
      </c>
      <c r="J392" s="8">
        <v>4360410</v>
      </c>
      <c r="L392" s="8">
        <v>3217660</v>
      </c>
      <c r="O392" s="8">
        <v>4776480</v>
      </c>
    </row>
    <row r="393" spans="1:15" ht="12.75" x14ac:dyDescent="0.2">
      <c r="A393" s="5">
        <v>41558.041666666664</v>
      </c>
      <c r="B393" s="1">
        <v>2596747.2000000002</v>
      </c>
      <c r="I393" s="5">
        <v>41558.597222222219</v>
      </c>
      <c r="J393" s="8">
        <v>3777110</v>
      </c>
      <c r="L393" s="8">
        <v>3142180</v>
      </c>
      <c r="O393" s="8">
        <v>4828580</v>
      </c>
    </row>
    <row r="394" spans="1:15" ht="12.75" x14ac:dyDescent="0.2">
      <c r="A394" s="5">
        <v>41558.045138888891</v>
      </c>
      <c r="B394" s="1">
        <v>2573697</v>
      </c>
      <c r="I394" s="5">
        <v>41558.600694444445</v>
      </c>
      <c r="J394" s="8">
        <v>4448040</v>
      </c>
      <c r="L394" s="8">
        <v>3119010</v>
      </c>
      <c r="O394" s="8">
        <v>6027120</v>
      </c>
    </row>
    <row r="395" spans="1:15" ht="12.75" x14ac:dyDescent="0.2">
      <c r="A395" s="5">
        <v>41558.048611111109</v>
      </c>
      <c r="B395" s="1">
        <v>2585580.7999999998</v>
      </c>
      <c r="I395" s="5">
        <v>41558.604166666664</v>
      </c>
      <c r="J395" s="8">
        <v>4350720</v>
      </c>
      <c r="L395" s="8">
        <v>3268790</v>
      </c>
      <c r="O395" s="8">
        <v>5644780</v>
      </c>
    </row>
    <row r="396" spans="1:15" ht="12.75" x14ac:dyDescent="0.2">
      <c r="A396" s="5">
        <v>41558.052083333336</v>
      </c>
      <c r="B396" s="1">
        <v>2926060.2</v>
      </c>
      <c r="I396" s="5">
        <v>41558.607638888891</v>
      </c>
      <c r="J396" s="8">
        <v>4000460</v>
      </c>
      <c r="L396" s="8">
        <v>3259940</v>
      </c>
      <c r="O396" s="8">
        <v>6891470</v>
      </c>
    </row>
    <row r="397" spans="1:15" ht="12.75" x14ac:dyDescent="0.2">
      <c r="A397" s="5">
        <v>41558.055555555555</v>
      </c>
      <c r="B397" s="1">
        <v>2721994.2</v>
      </c>
      <c r="I397" s="5">
        <v>41558.611111111109</v>
      </c>
      <c r="J397" s="8">
        <v>3757760</v>
      </c>
      <c r="L397" s="8">
        <v>2942730</v>
      </c>
      <c r="O397" s="8">
        <v>5541860</v>
      </c>
    </row>
    <row r="398" spans="1:15" ht="12.75" x14ac:dyDescent="0.2">
      <c r="A398" s="5">
        <v>41558.059027777781</v>
      </c>
      <c r="B398" s="1">
        <v>2826090.8</v>
      </c>
      <c r="I398" s="5">
        <v>41558.614583333336</v>
      </c>
      <c r="J398" s="8">
        <v>3714590</v>
      </c>
      <c r="L398" s="8">
        <v>2995700</v>
      </c>
      <c r="O398" s="8">
        <v>4570500</v>
      </c>
    </row>
    <row r="399" spans="1:15" ht="12.75" x14ac:dyDescent="0.2">
      <c r="A399" s="5">
        <v>41558.0625</v>
      </c>
      <c r="B399" s="1">
        <v>3175531</v>
      </c>
      <c r="I399" s="5">
        <v>41558.618055555555</v>
      </c>
      <c r="J399" s="8">
        <v>3802080</v>
      </c>
      <c r="L399" s="8">
        <v>3075990</v>
      </c>
      <c r="O399" s="8">
        <v>4608970</v>
      </c>
    </row>
    <row r="400" spans="1:15" ht="12.75" x14ac:dyDescent="0.2">
      <c r="A400" s="5">
        <v>41558.065972222219</v>
      </c>
      <c r="B400" s="1">
        <v>2783067.4</v>
      </c>
      <c r="I400" s="5">
        <v>41558.621527777781</v>
      </c>
      <c r="J400" s="8">
        <v>4170300</v>
      </c>
      <c r="L400" s="8">
        <v>2993320</v>
      </c>
      <c r="O400" s="8">
        <v>4785850</v>
      </c>
    </row>
    <row r="401" spans="1:15" ht="12.75" x14ac:dyDescent="0.2">
      <c r="A401" s="5">
        <v>41558.069444444445</v>
      </c>
      <c r="B401" s="1">
        <v>2646577.7999999998</v>
      </c>
      <c r="I401" s="5">
        <v>41558.625</v>
      </c>
      <c r="J401" s="8">
        <v>5127340</v>
      </c>
      <c r="L401" s="8">
        <v>2945630</v>
      </c>
      <c r="O401" s="8">
        <v>6713950</v>
      </c>
    </row>
    <row r="402" spans="1:15" ht="12.75" x14ac:dyDescent="0.2">
      <c r="A402" s="5">
        <v>41558.072916666664</v>
      </c>
      <c r="B402" s="1">
        <v>2249622.7999999998</v>
      </c>
      <c r="I402" s="5">
        <v>41558.628472222219</v>
      </c>
      <c r="J402" s="8">
        <v>5878510</v>
      </c>
      <c r="L402" s="8">
        <v>2959010</v>
      </c>
      <c r="O402" s="8">
        <v>10813900</v>
      </c>
    </row>
    <row r="403" spans="1:15" ht="12.75" x14ac:dyDescent="0.2">
      <c r="A403" s="5">
        <v>41558.076388888891</v>
      </c>
      <c r="B403" s="1">
        <v>2380653.2000000002</v>
      </c>
      <c r="I403" s="5">
        <v>41558.631944444445</v>
      </c>
      <c r="J403" s="8">
        <v>7135370</v>
      </c>
      <c r="L403" s="8">
        <v>2983370</v>
      </c>
      <c r="O403" s="8">
        <v>16536100</v>
      </c>
    </row>
    <row r="404" spans="1:15" ht="12.75" x14ac:dyDescent="0.2">
      <c r="A404" s="5">
        <v>41558.079861111109</v>
      </c>
      <c r="B404" s="1">
        <v>3353167.8</v>
      </c>
      <c r="I404" s="5">
        <v>41558.635416666664</v>
      </c>
      <c r="J404" s="8">
        <v>5958470</v>
      </c>
      <c r="L404" s="8">
        <v>3006030</v>
      </c>
      <c r="O404" s="8">
        <v>20014900</v>
      </c>
    </row>
    <row r="405" spans="1:15" ht="12.75" x14ac:dyDescent="0.2">
      <c r="A405" s="5">
        <v>41558.083333333336</v>
      </c>
      <c r="B405" s="1">
        <v>2691037.4</v>
      </c>
      <c r="I405" s="5">
        <v>41558.638888888891</v>
      </c>
      <c r="J405" s="8">
        <v>5198400</v>
      </c>
      <c r="L405" s="8">
        <v>3003460</v>
      </c>
      <c r="O405" s="8">
        <v>20555800</v>
      </c>
    </row>
    <row r="406" spans="1:15" ht="12.75" x14ac:dyDescent="0.2">
      <c r="A406" s="5">
        <v>41558.086805555555</v>
      </c>
      <c r="B406" s="1">
        <v>2815953.6</v>
      </c>
      <c r="I406" s="5">
        <v>41558.642361111109</v>
      </c>
      <c r="J406" s="8">
        <v>4433300</v>
      </c>
      <c r="L406" s="8">
        <v>2917850</v>
      </c>
      <c r="O406" s="8">
        <v>14762600</v>
      </c>
    </row>
    <row r="407" spans="1:15" ht="12.75" x14ac:dyDescent="0.2">
      <c r="A407" s="5">
        <v>41558.090277777781</v>
      </c>
      <c r="B407" s="1">
        <v>2388228.7999999998</v>
      </c>
      <c r="I407" s="5">
        <v>41558.645833333336</v>
      </c>
      <c r="J407" s="8">
        <v>4855610</v>
      </c>
      <c r="L407" s="8">
        <v>2701190</v>
      </c>
      <c r="O407" s="8">
        <v>11770100</v>
      </c>
    </row>
    <row r="408" spans="1:15" ht="12.75" x14ac:dyDescent="0.2">
      <c r="A408" s="5">
        <v>41558.09375</v>
      </c>
      <c r="B408" s="1">
        <v>2607510.2000000002</v>
      </c>
      <c r="I408" s="5">
        <v>41558.649305555555</v>
      </c>
      <c r="J408" s="8">
        <v>4924890</v>
      </c>
      <c r="L408" s="8">
        <v>2590630</v>
      </c>
      <c r="O408" s="8">
        <v>11189400</v>
      </c>
    </row>
    <row r="409" spans="1:15" ht="12.75" x14ac:dyDescent="0.2">
      <c r="A409" s="5">
        <v>41558.097222222219</v>
      </c>
      <c r="B409" s="1">
        <v>2258206.2000000002</v>
      </c>
      <c r="I409" s="5">
        <v>41558.652777777781</v>
      </c>
      <c r="J409" s="8">
        <v>4789000</v>
      </c>
      <c r="L409" s="8">
        <v>2812630</v>
      </c>
      <c r="O409" s="8">
        <v>13108200</v>
      </c>
    </row>
    <row r="410" spans="1:15" ht="12.75" x14ac:dyDescent="0.2">
      <c r="A410" s="5">
        <v>41558.100694444445</v>
      </c>
      <c r="B410" s="1">
        <v>2119898</v>
      </c>
      <c r="I410" s="5">
        <v>41558.65625</v>
      </c>
      <c r="J410" s="8">
        <v>4697160</v>
      </c>
      <c r="L410" s="8">
        <v>2837640</v>
      </c>
      <c r="O410" s="8">
        <v>12815000</v>
      </c>
    </row>
    <row r="411" spans="1:15" ht="12.75" x14ac:dyDescent="0.2">
      <c r="A411" s="5">
        <v>41558.104166666664</v>
      </c>
      <c r="B411" s="1">
        <v>2234826.6</v>
      </c>
      <c r="I411" s="5">
        <v>41558.659722222219</v>
      </c>
      <c r="J411" s="8">
        <v>4682750</v>
      </c>
      <c r="L411" s="8">
        <v>2805600</v>
      </c>
      <c r="O411" s="8">
        <v>11525300</v>
      </c>
    </row>
    <row r="412" spans="1:15" ht="12.75" x14ac:dyDescent="0.2">
      <c r="A412" s="5">
        <v>41558.107638888891</v>
      </c>
      <c r="B412" s="1">
        <v>2029213</v>
      </c>
      <c r="I412" s="5">
        <v>41558.663194444445</v>
      </c>
      <c r="J412" s="8">
        <v>4119160</v>
      </c>
      <c r="L412" s="8">
        <v>2797730</v>
      </c>
      <c r="O412" s="8">
        <v>10654300</v>
      </c>
    </row>
    <row r="413" spans="1:15" ht="12.75" x14ac:dyDescent="0.2">
      <c r="A413" s="5">
        <v>41558.111111111109</v>
      </c>
      <c r="B413" s="1">
        <v>2022639.2</v>
      </c>
      <c r="I413" s="5">
        <v>41558.666666666664</v>
      </c>
      <c r="J413" s="8">
        <v>5152300</v>
      </c>
      <c r="L413" s="8">
        <v>2590370</v>
      </c>
      <c r="O413" s="8">
        <v>10836300</v>
      </c>
    </row>
    <row r="414" spans="1:15" ht="12.75" x14ac:dyDescent="0.2">
      <c r="A414" s="5">
        <v>41558.114583333336</v>
      </c>
      <c r="B414" s="1">
        <v>2477133</v>
      </c>
      <c r="I414" s="5">
        <v>41558.670138888891</v>
      </c>
      <c r="J414" s="8">
        <v>5840880</v>
      </c>
      <c r="L414" s="8">
        <v>2519710</v>
      </c>
      <c r="O414" s="8">
        <v>12409300</v>
      </c>
    </row>
    <row r="415" spans="1:15" ht="12.75" x14ac:dyDescent="0.2">
      <c r="A415" s="5">
        <v>41558.118055555555</v>
      </c>
      <c r="B415" s="1">
        <v>2322718.7999999998</v>
      </c>
      <c r="I415" s="5">
        <v>41558.673611111109</v>
      </c>
      <c r="J415" s="8">
        <v>4851770</v>
      </c>
      <c r="L415" s="8">
        <v>2573830</v>
      </c>
      <c r="O415" s="8">
        <v>16606100</v>
      </c>
    </row>
    <row r="416" spans="1:15" ht="12.75" x14ac:dyDescent="0.2">
      <c r="A416" s="5">
        <v>41558.121527777781</v>
      </c>
      <c r="B416" s="1">
        <v>2451926.6</v>
      </c>
      <c r="I416" s="5">
        <v>41558.677083333336</v>
      </c>
      <c r="J416" s="8">
        <v>5146560</v>
      </c>
      <c r="L416" s="8">
        <v>2530020</v>
      </c>
      <c r="O416" s="8">
        <v>17135900</v>
      </c>
    </row>
    <row r="417" spans="1:15" ht="12.75" x14ac:dyDescent="0.2">
      <c r="A417" s="5">
        <v>41558.125</v>
      </c>
      <c r="B417" s="1">
        <v>3751994.8</v>
      </c>
      <c r="I417" s="5">
        <v>41558.680555555555</v>
      </c>
      <c r="J417" s="8">
        <v>4523770</v>
      </c>
      <c r="L417" s="8">
        <v>2639240</v>
      </c>
      <c r="O417" s="8">
        <v>13951400</v>
      </c>
    </row>
    <row r="418" spans="1:15" ht="12.75" x14ac:dyDescent="0.2">
      <c r="A418" s="5">
        <v>41558.128472222219</v>
      </c>
      <c r="B418" s="1">
        <v>3835848.4</v>
      </c>
      <c r="I418" s="5">
        <v>41558.684027777781</v>
      </c>
      <c r="J418" s="8">
        <v>5435020</v>
      </c>
      <c r="L418" s="8">
        <v>2666320</v>
      </c>
      <c r="O418" s="8">
        <v>14387400</v>
      </c>
    </row>
    <row r="419" spans="1:15" ht="12.75" x14ac:dyDescent="0.2">
      <c r="A419" s="5">
        <v>41558.131944444445</v>
      </c>
      <c r="B419" s="1">
        <v>4605135.8</v>
      </c>
      <c r="I419" s="5">
        <v>41558.6875</v>
      </c>
      <c r="J419" s="8">
        <v>4971940</v>
      </c>
      <c r="L419" s="8">
        <v>2615340</v>
      </c>
      <c r="O419" s="8">
        <v>13547600</v>
      </c>
    </row>
    <row r="420" spans="1:15" ht="12.75" x14ac:dyDescent="0.2">
      <c r="A420" s="5">
        <v>41558.135416666664</v>
      </c>
      <c r="B420" s="1">
        <v>2598200</v>
      </c>
      <c r="I420" s="5">
        <v>41558.690972222219</v>
      </c>
      <c r="J420" s="8">
        <v>5635970</v>
      </c>
      <c r="L420" s="8">
        <v>2573540</v>
      </c>
      <c r="O420" s="8">
        <v>16081700</v>
      </c>
    </row>
    <row r="421" spans="1:15" ht="12.75" x14ac:dyDescent="0.2">
      <c r="A421" s="5">
        <v>41558.138888888891</v>
      </c>
      <c r="B421" s="1">
        <v>2721577.4</v>
      </c>
      <c r="I421" s="5">
        <v>41558.694444444445</v>
      </c>
      <c r="J421" s="8">
        <v>5122810</v>
      </c>
      <c r="L421" s="8">
        <v>2632880</v>
      </c>
      <c r="O421" s="8">
        <v>15684600</v>
      </c>
    </row>
    <row r="422" spans="1:15" ht="12.75" x14ac:dyDescent="0.2">
      <c r="A422" s="5">
        <v>41558.142361111109</v>
      </c>
      <c r="B422" s="1">
        <v>2402112.2000000002</v>
      </c>
      <c r="I422" s="5">
        <v>41558.697916666664</v>
      </c>
      <c r="J422" s="8">
        <v>5066340</v>
      </c>
      <c r="L422" s="8">
        <v>2814310</v>
      </c>
      <c r="O422" s="8">
        <v>16419100</v>
      </c>
    </row>
    <row r="423" spans="1:15" ht="12.75" x14ac:dyDescent="0.2">
      <c r="A423" s="5">
        <v>41558.145833333336</v>
      </c>
      <c r="B423" s="1">
        <v>2573645.6</v>
      </c>
      <c r="I423" s="5">
        <v>41558.701388888891</v>
      </c>
      <c r="J423" s="8">
        <v>5091820</v>
      </c>
      <c r="L423" s="8">
        <v>2808060</v>
      </c>
      <c r="O423" s="8">
        <v>14257600</v>
      </c>
    </row>
    <row r="424" spans="1:15" ht="12.75" x14ac:dyDescent="0.2">
      <c r="A424" s="5">
        <v>41558.149305555555</v>
      </c>
      <c r="B424" s="1">
        <v>1869702.6</v>
      </c>
      <c r="I424" s="5">
        <v>41558.704861111109</v>
      </c>
      <c r="J424" s="8">
        <v>5286980</v>
      </c>
      <c r="L424" s="8">
        <v>2617670</v>
      </c>
      <c r="O424" s="8">
        <v>13992900</v>
      </c>
    </row>
    <row r="425" spans="1:15" ht="12.75" x14ac:dyDescent="0.2">
      <c r="A425" s="5">
        <v>41558.152777777781</v>
      </c>
      <c r="B425" s="1">
        <v>2195341.7999999998</v>
      </c>
      <c r="I425" s="5">
        <v>41558.708333333336</v>
      </c>
      <c r="J425" s="8">
        <v>4617350</v>
      </c>
      <c r="L425" s="8">
        <v>2525800</v>
      </c>
      <c r="O425" s="8">
        <v>14281400</v>
      </c>
    </row>
    <row r="426" spans="1:15" ht="12.75" x14ac:dyDescent="0.2">
      <c r="A426" s="5">
        <v>41558.15625</v>
      </c>
      <c r="B426" s="1">
        <v>2179106.2000000002</v>
      </c>
      <c r="I426" s="5">
        <v>41558.711805555555</v>
      </c>
      <c r="J426" s="8">
        <v>5074940</v>
      </c>
      <c r="L426" s="8">
        <v>2769590</v>
      </c>
      <c r="O426" s="8">
        <v>14496400</v>
      </c>
    </row>
    <row r="427" spans="1:15" ht="12.75" x14ac:dyDescent="0.2">
      <c r="A427" s="5">
        <v>41558.159722222219</v>
      </c>
      <c r="B427" s="1">
        <v>2224773.7999999998</v>
      </c>
      <c r="I427" s="5">
        <v>41558.715277777781</v>
      </c>
      <c r="J427" s="8">
        <v>4946120</v>
      </c>
      <c r="L427" s="8">
        <v>2733600</v>
      </c>
      <c r="O427" s="8">
        <v>13097900</v>
      </c>
    </row>
    <row r="428" spans="1:15" ht="12.75" x14ac:dyDescent="0.2">
      <c r="A428" s="5">
        <v>41558.163194444445</v>
      </c>
      <c r="B428" s="1">
        <v>2051167.2</v>
      </c>
      <c r="I428" s="5">
        <v>41558.71875</v>
      </c>
      <c r="J428" s="8">
        <v>6072820</v>
      </c>
      <c r="L428" s="8">
        <v>2827320</v>
      </c>
      <c r="O428" s="8">
        <v>14586600</v>
      </c>
    </row>
    <row r="429" spans="1:15" ht="12.75" x14ac:dyDescent="0.2">
      <c r="A429" s="5">
        <v>41558.166666666664</v>
      </c>
      <c r="B429" s="1">
        <v>2076078.6</v>
      </c>
      <c r="I429" s="5">
        <v>41558.722222222219</v>
      </c>
      <c r="J429" s="8">
        <v>5499820</v>
      </c>
      <c r="L429" s="8">
        <v>2870690</v>
      </c>
      <c r="O429" s="8">
        <v>15757700</v>
      </c>
    </row>
    <row r="430" spans="1:15" ht="12.75" x14ac:dyDescent="0.2">
      <c r="A430" s="5">
        <v>41558.170138888891</v>
      </c>
      <c r="B430" s="1">
        <v>2338487</v>
      </c>
      <c r="I430" s="5">
        <v>41558.725694444445</v>
      </c>
      <c r="J430" s="8">
        <v>5616320</v>
      </c>
      <c r="L430" s="8">
        <v>2698760</v>
      </c>
      <c r="O430" s="8">
        <v>17912300</v>
      </c>
    </row>
    <row r="431" spans="1:15" ht="12.75" x14ac:dyDescent="0.2">
      <c r="A431" s="5">
        <v>41558.173611111109</v>
      </c>
      <c r="B431" s="1">
        <v>2322368.6</v>
      </c>
      <c r="I431" s="5">
        <v>41558.729166666664</v>
      </c>
      <c r="J431" s="8">
        <v>6105410</v>
      </c>
      <c r="L431" s="8">
        <v>2738260</v>
      </c>
      <c r="O431" s="8">
        <v>17089600</v>
      </c>
    </row>
    <row r="432" spans="1:15" ht="12.75" x14ac:dyDescent="0.2">
      <c r="A432" s="5">
        <v>41558.177083333336</v>
      </c>
      <c r="B432" s="1">
        <v>2213996.4</v>
      </c>
      <c r="I432" s="5">
        <v>41558.732638888891</v>
      </c>
      <c r="J432" s="8">
        <v>5154500</v>
      </c>
      <c r="L432" s="8">
        <v>2952530</v>
      </c>
      <c r="O432" s="8">
        <v>17688900</v>
      </c>
    </row>
    <row r="433" spans="1:15" ht="12.75" x14ac:dyDescent="0.2">
      <c r="A433" s="5">
        <v>41558.180555555555</v>
      </c>
      <c r="B433" s="1">
        <v>1960851.4</v>
      </c>
      <c r="I433" s="5">
        <v>41558.736111111109</v>
      </c>
      <c r="J433" s="8">
        <v>4878280</v>
      </c>
      <c r="L433" s="8">
        <v>2857220</v>
      </c>
      <c r="O433" s="8">
        <v>16526400</v>
      </c>
    </row>
    <row r="434" spans="1:15" ht="12.75" x14ac:dyDescent="0.2">
      <c r="A434" s="5">
        <v>41558.184027777781</v>
      </c>
      <c r="B434" s="1">
        <v>2122598.6</v>
      </c>
      <c r="I434" s="5">
        <v>41558.739583333336</v>
      </c>
      <c r="J434" s="8">
        <v>5460950</v>
      </c>
      <c r="L434" s="8">
        <v>2746840</v>
      </c>
      <c r="O434" s="8">
        <v>13362100</v>
      </c>
    </row>
    <row r="435" spans="1:15" ht="12.75" x14ac:dyDescent="0.2">
      <c r="A435" s="5">
        <v>41558.1875</v>
      </c>
      <c r="B435" s="1">
        <v>2050746.2</v>
      </c>
      <c r="I435" s="5">
        <v>41558.743055555555</v>
      </c>
      <c r="J435" s="8">
        <v>5431150</v>
      </c>
      <c r="L435" s="8">
        <v>2833270</v>
      </c>
      <c r="O435" s="8">
        <v>14089300</v>
      </c>
    </row>
    <row r="436" spans="1:15" ht="12.75" x14ac:dyDescent="0.2">
      <c r="A436" s="5">
        <v>41558.190972222219</v>
      </c>
      <c r="B436" s="1">
        <v>1663046.4</v>
      </c>
      <c r="I436" s="5">
        <v>41558.746527777781</v>
      </c>
      <c r="J436" s="8">
        <v>6670610</v>
      </c>
      <c r="L436" s="8">
        <v>2923590</v>
      </c>
      <c r="O436" s="8">
        <v>17085100</v>
      </c>
    </row>
    <row r="437" spans="1:15" ht="12.75" x14ac:dyDescent="0.2">
      <c r="A437" s="5">
        <v>41558.194444444445</v>
      </c>
      <c r="B437" s="1">
        <v>1939977</v>
      </c>
      <c r="I437" s="5">
        <v>41558.75</v>
      </c>
      <c r="J437" s="8">
        <v>6095860</v>
      </c>
      <c r="L437" s="8">
        <v>2921430</v>
      </c>
      <c r="O437" s="8">
        <v>18462100</v>
      </c>
    </row>
    <row r="438" spans="1:15" ht="12.75" x14ac:dyDescent="0.2">
      <c r="A438" s="5">
        <v>41558.197916666664</v>
      </c>
      <c r="B438" s="1">
        <v>1737724.6</v>
      </c>
      <c r="I438" s="5">
        <v>41558.753472222219</v>
      </c>
      <c r="J438" s="8">
        <v>6956540</v>
      </c>
      <c r="L438" s="8">
        <v>2811790</v>
      </c>
      <c r="O438" s="8">
        <v>21734700</v>
      </c>
    </row>
    <row r="439" spans="1:15" ht="12.75" x14ac:dyDescent="0.2">
      <c r="A439" s="5">
        <v>41558.201388888891</v>
      </c>
      <c r="B439" s="1">
        <v>2021960.8</v>
      </c>
      <c r="I439" s="5">
        <v>41558.756944444445</v>
      </c>
      <c r="J439" s="8">
        <v>6199730</v>
      </c>
      <c r="L439" s="8">
        <v>2849180</v>
      </c>
      <c r="O439" s="8">
        <v>21163300</v>
      </c>
    </row>
    <row r="440" spans="1:15" ht="12.75" x14ac:dyDescent="0.2">
      <c r="A440" s="5">
        <v>41558.204861111109</v>
      </c>
      <c r="B440" s="1">
        <v>2004803.6</v>
      </c>
      <c r="I440" s="5">
        <v>41558.760416666664</v>
      </c>
      <c r="J440" s="8">
        <v>5714500</v>
      </c>
      <c r="L440" s="8">
        <v>2870100</v>
      </c>
      <c r="O440" s="8">
        <v>21979800</v>
      </c>
    </row>
    <row r="441" spans="1:15" ht="12.75" x14ac:dyDescent="0.2">
      <c r="A441" s="5">
        <v>41558.208333333336</v>
      </c>
      <c r="B441" s="1">
        <v>2166114.6</v>
      </c>
      <c r="I441" s="5">
        <v>41558.763888888891</v>
      </c>
      <c r="J441" s="8">
        <v>6457980</v>
      </c>
      <c r="L441" s="8">
        <v>2825840</v>
      </c>
      <c r="O441" s="8">
        <v>19372600</v>
      </c>
    </row>
    <row r="442" spans="1:15" ht="12.75" x14ac:dyDescent="0.2">
      <c r="A442" s="5">
        <v>41558.211805555555</v>
      </c>
      <c r="B442" s="1">
        <v>1853609.6</v>
      </c>
      <c r="I442" s="5">
        <v>41558.767361111109</v>
      </c>
      <c r="J442" s="8">
        <v>5753350</v>
      </c>
      <c r="L442" s="8">
        <v>2898020</v>
      </c>
      <c r="O442" s="8">
        <v>18652800</v>
      </c>
    </row>
    <row r="443" spans="1:15" ht="12.75" x14ac:dyDescent="0.2">
      <c r="A443" s="5">
        <v>41558.215277777781</v>
      </c>
      <c r="B443" s="1">
        <v>1976750.8</v>
      </c>
      <c r="I443" s="5">
        <v>41558.770833333336</v>
      </c>
      <c r="J443" s="8">
        <v>6047830</v>
      </c>
      <c r="L443" s="8">
        <v>2567460</v>
      </c>
      <c r="O443" s="8">
        <v>20087400</v>
      </c>
    </row>
    <row r="444" spans="1:15" ht="12.75" x14ac:dyDescent="0.2">
      <c r="A444" s="5">
        <v>41558.21875</v>
      </c>
      <c r="B444" s="1">
        <v>2105559.2000000002</v>
      </c>
      <c r="I444" s="5">
        <v>41558.774305555555</v>
      </c>
      <c r="J444" s="8">
        <v>6658760</v>
      </c>
      <c r="L444" s="8">
        <v>2537420</v>
      </c>
      <c r="O444" s="8">
        <v>19648100</v>
      </c>
    </row>
    <row r="445" spans="1:15" ht="12.75" x14ac:dyDescent="0.2">
      <c r="A445" s="5">
        <v>41558.222222222219</v>
      </c>
      <c r="B445" s="1">
        <v>1761453</v>
      </c>
      <c r="I445" s="5">
        <v>41558.777777777781</v>
      </c>
      <c r="J445" s="8">
        <v>5845220</v>
      </c>
      <c r="L445" s="8">
        <v>2452200</v>
      </c>
      <c r="O445" s="8">
        <v>22076800</v>
      </c>
    </row>
    <row r="446" spans="1:15" ht="12.75" x14ac:dyDescent="0.2">
      <c r="A446" s="5">
        <v>41558.225694444445</v>
      </c>
      <c r="B446" s="1">
        <v>2153253.4</v>
      </c>
      <c r="I446" s="5">
        <v>41558.78125</v>
      </c>
      <c r="J446" s="8">
        <v>6342900</v>
      </c>
      <c r="L446" s="8">
        <v>2725090</v>
      </c>
      <c r="O446" s="8">
        <v>22767900</v>
      </c>
    </row>
    <row r="447" spans="1:15" ht="12.75" x14ac:dyDescent="0.2">
      <c r="A447" s="5">
        <v>41558.229166666664</v>
      </c>
      <c r="B447" s="1">
        <v>1780847.8</v>
      </c>
      <c r="I447" s="5">
        <v>41558.784722222219</v>
      </c>
      <c r="J447" s="8">
        <v>6092820</v>
      </c>
      <c r="L447" s="8">
        <v>2831790</v>
      </c>
      <c r="O447" s="8">
        <v>20675700</v>
      </c>
    </row>
    <row r="448" spans="1:15" ht="12.75" x14ac:dyDescent="0.2">
      <c r="A448" s="5">
        <v>41558.232638888891</v>
      </c>
      <c r="B448" s="1">
        <v>2041699.2</v>
      </c>
      <c r="I448" s="5">
        <v>41558.788194444445</v>
      </c>
      <c r="J448" s="8">
        <v>6495620</v>
      </c>
      <c r="L448" s="8">
        <v>2774680</v>
      </c>
      <c r="O448" s="8">
        <v>21096400</v>
      </c>
    </row>
    <row r="449" spans="1:15" ht="12.75" x14ac:dyDescent="0.2">
      <c r="A449" s="5">
        <v>41558.236111111109</v>
      </c>
      <c r="B449" s="1">
        <v>1819123.4</v>
      </c>
      <c r="I449" s="5">
        <v>41558.791666666664</v>
      </c>
      <c r="J449" s="8">
        <v>6848250</v>
      </c>
      <c r="L449" s="8">
        <v>2859510</v>
      </c>
      <c r="O449" s="8">
        <v>21213700</v>
      </c>
    </row>
    <row r="450" spans="1:15" ht="12.75" x14ac:dyDescent="0.2">
      <c r="A450" s="5">
        <v>41558.239583333336</v>
      </c>
      <c r="B450" s="1">
        <v>1892495.8</v>
      </c>
      <c r="I450" s="5">
        <v>41558.795138888891</v>
      </c>
      <c r="J450" s="8">
        <v>7022390</v>
      </c>
      <c r="L450" s="8">
        <v>2673020</v>
      </c>
      <c r="O450" s="8">
        <v>23489700</v>
      </c>
    </row>
    <row r="451" spans="1:15" ht="12.75" x14ac:dyDescent="0.2">
      <c r="A451" s="5">
        <v>41558.243055555555</v>
      </c>
      <c r="B451" s="1">
        <v>2131994</v>
      </c>
      <c r="I451" s="5">
        <v>41558.798611111109</v>
      </c>
      <c r="J451" s="8">
        <v>6095140</v>
      </c>
      <c r="L451" s="8">
        <v>2805680</v>
      </c>
      <c r="O451" s="8">
        <v>23954400</v>
      </c>
    </row>
    <row r="452" spans="1:15" ht="12.75" x14ac:dyDescent="0.2">
      <c r="A452" s="5">
        <v>41558.246527777781</v>
      </c>
      <c r="B452" s="1">
        <v>2037706</v>
      </c>
      <c r="I452" s="5">
        <v>41558.802083333336</v>
      </c>
      <c r="J452" s="8">
        <v>5196470</v>
      </c>
      <c r="L452" s="8">
        <v>2869280</v>
      </c>
      <c r="O452" s="8">
        <v>21954200</v>
      </c>
    </row>
    <row r="453" spans="1:15" ht="12.75" x14ac:dyDescent="0.2">
      <c r="A453" s="5">
        <v>41558.25</v>
      </c>
      <c r="B453" s="1">
        <v>2019189</v>
      </c>
      <c r="I453" s="5">
        <v>41558.805555555555</v>
      </c>
      <c r="J453" s="8">
        <v>6245520</v>
      </c>
      <c r="L453" s="8">
        <v>2790040</v>
      </c>
      <c r="O453" s="8">
        <v>17978200</v>
      </c>
    </row>
    <row r="454" spans="1:15" ht="12.75" x14ac:dyDescent="0.2">
      <c r="A454" s="5">
        <v>41558.253472222219</v>
      </c>
      <c r="B454" s="1">
        <v>1799215.4</v>
      </c>
      <c r="I454" s="5">
        <v>41558.809027777781</v>
      </c>
      <c r="J454" s="8">
        <v>6063450</v>
      </c>
      <c r="L454" s="8">
        <v>2870060</v>
      </c>
      <c r="O454" s="8">
        <v>17085900</v>
      </c>
    </row>
    <row r="455" spans="1:15" ht="12.75" x14ac:dyDescent="0.2">
      <c r="A455" s="5">
        <v>41558.256944444445</v>
      </c>
      <c r="B455" s="1">
        <v>1805860.4</v>
      </c>
      <c r="I455" s="5">
        <v>41558.8125</v>
      </c>
      <c r="J455" s="8">
        <v>5752170</v>
      </c>
      <c r="L455" s="8">
        <v>2769960</v>
      </c>
      <c r="O455" s="8">
        <v>19735400</v>
      </c>
    </row>
    <row r="456" spans="1:15" ht="12.75" x14ac:dyDescent="0.2">
      <c r="A456" s="5">
        <v>41558.260416666664</v>
      </c>
      <c r="B456" s="1">
        <v>1768089.2</v>
      </c>
      <c r="I456" s="5">
        <v>41558.815972222219</v>
      </c>
      <c r="J456" s="8">
        <v>6961970</v>
      </c>
      <c r="L456" s="8">
        <v>2804510</v>
      </c>
      <c r="O456" s="8">
        <v>19702000</v>
      </c>
    </row>
    <row r="457" spans="1:15" ht="12.75" x14ac:dyDescent="0.2">
      <c r="A457" s="5">
        <v>41558.263888888891</v>
      </c>
      <c r="B457" s="1">
        <v>2498414.7999999998</v>
      </c>
      <c r="I457" s="5">
        <v>41558.819444444445</v>
      </c>
      <c r="J457" s="8">
        <v>5756760</v>
      </c>
      <c r="L457" s="8">
        <v>3004260</v>
      </c>
      <c r="O457" s="8">
        <v>20014000</v>
      </c>
    </row>
    <row r="458" spans="1:15" ht="12.75" x14ac:dyDescent="0.2">
      <c r="A458" s="5">
        <v>41558.267361111109</v>
      </c>
      <c r="B458" s="1">
        <v>2238022.2000000002</v>
      </c>
      <c r="I458" s="5">
        <v>41558.822916666664</v>
      </c>
      <c r="J458" s="8">
        <v>6439970</v>
      </c>
      <c r="L458" s="8">
        <v>2836240</v>
      </c>
      <c r="O458" s="8">
        <v>21581100</v>
      </c>
    </row>
    <row r="459" spans="1:15" ht="12.75" x14ac:dyDescent="0.2">
      <c r="A459" s="5">
        <v>41558.270833333336</v>
      </c>
      <c r="B459" s="1">
        <v>2159250.6</v>
      </c>
      <c r="I459" s="5">
        <v>41558.826388888891</v>
      </c>
      <c r="J459" s="8">
        <v>6029420</v>
      </c>
      <c r="L459" s="8">
        <v>2837380</v>
      </c>
      <c r="O459" s="8">
        <v>18657000</v>
      </c>
    </row>
    <row r="460" spans="1:15" ht="12.75" x14ac:dyDescent="0.2">
      <c r="A460" s="5">
        <v>41558.274305555555</v>
      </c>
      <c r="B460" s="1">
        <v>2639714.6</v>
      </c>
      <c r="I460" s="5">
        <v>41558.829861111109</v>
      </c>
      <c r="J460" s="8">
        <v>5526110</v>
      </c>
      <c r="L460" s="8">
        <v>2745130</v>
      </c>
      <c r="O460" s="8">
        <v>19976200</v>
      </c>
    </row>
    <row r="461" spans="1:15" ht="12.75" x14ac:dyDescent="0.2">
      <c r="A461" s="5">
        <v>41558.277777777781</v>
      </c>
      <c r="B461" s="1">
        <v>2171903.2000000002</v>
      </c>
      <c r="I461" s="5">
        <v>41558.833333333336</v>
      </c>
      <c r="J461" s="8">
        <v>5683550</v>
      </c>
      <c r="L461" s="8">
        <v>2908150</v>
      </c>
      <c r="O461" s="8">
        <v>17913500</v>
      </c>
    </row>
    <row r="462" spans="1:15" ht="12.75" x14ac:dyDescent="0.2">
      <c r="A462" s="5">
        <v>41558.28125</v>
      </c>
      <c r="B462" s="1">
        <v>2519590.7999999998</v>
      </c>
      <c r="I462" s="5">
        <v>41558.836805555555</v>
      </c>
      <c r="J462" s="8">
        <v>5640080</v>
      </c>
      <c r="L462" s="8">
        <v>2854200</v>
      </c>
      <c r="O462" s="8">
        <v>16679600</v>
      </c>
    </row>
    <row r="463" spans="1:15" ht="12.75" x14ac:dyDescent="0.2">
      <c r="A463" s="5">
        <v>41558.284722222219</v>
      </c>
      <c r="B463" s="1">
        <v>2841035.4</v>
      </c>
      <c r="I463" s="5">
        <v>41558.840277777781</v>
      </c>
      <c r="J463" s="8">
        <v>5640590</v>
      </c>
      <c r="L463" s="8">
        <v>2755540</v>
      </c>
      <c r="O463" s="8">
        <v>16783000</v>
      </c>
    </row>
    <row r="464" spans="1:15" ht="12.75" x14ac:dyDescent="0.2">
      <c r="A464" s="5">
        <v>41558.288194444445</v>
      </c>
      <c r="B464" s="1">
        <v>2955063.4</v>
      </c>
      <c r="I464" s="5">
        <v>41558.84375</v>
      </c>
      <c r="J464" s="8">
        <v>5567820</v>
      </c>
      <c r="L464" s="8">
        <v>2798050</v>
      </c>
      <c r="O464" s="8">
        <v>16897500</v>
      </c>
    </row>
    <row r="465" spans="1:15" ht="12.75" x14ac:dyDescent="0.2">
      <c r="A465" s="5">
        <v>41558.291666666664</v>
      </c>
      <c r="B465" s="1">
        <v>2999436.2</v>
      </c>
      <c r="I465" s="5">
        <v>41558.847222222219</v>
      </c>
      <c r="J465" s="8">
        <v>5077410</v>
      </c>
      <c r="L465" s="8">
        <v>2704440</v>
      </c>
      <c r="O465" s="8">
        <v>16567700</v>
      </c>
    </row>
    <row r="466" spans="1:15" ht="12.75" x14ac:dyDescent="0.2">
      <c r="A466" s="5">
        <v>41558.295138888891</v>
      </c>
      <c r="B466" s="1">
        <v>3614117.4</v>
      </c>
      <c r="I466" s="5">
        <v>41558.850694444445</v>
      </c>
      <c r="J466" s="8">
        <v>5764420</v>
      </c>
      <c r="L466" s="8">
        <v>2916330</v>
      </c>
      <c r="O466" s="8">
        <v>15903400</v>
      </c>
    </row>
    <row r="467" spans="1:15" ht="12.75" x14ac:dyDescent="0.2">
      <c r="A467" s="5">
        <v>41558.298611111109</v>
      </c>
      <c r="B467" s="1">
        <v>3138828</v>
      </c>
      <c r="I467" s="5">
        <v>41558.854166666664</v>
      </c>
      <c r="J467" s="8">
        <v>6909400</v>
      </c>
      <c r="L467" s="8">
        <v>2858570</v>
      </c>
      <c r="O467" s="8">
        <v>16865900</v>
      </c>
    </row>
    <row r="468" spans="1:15" ht="12.75" x14ac:dyDescent="0.2">
      <c r="A468" s="5">
        <v>41558.302083333336</v>
      </c>
      <c r="B468" s="1">
        <v>2943885.2</v>
      </c>
      <c r="I468" s="5">
        <v>41558.857638888891</v>
      </c>
      <c r="J468" s="8">
        <v>7339090</v>
      </c>
      <c r="L468" s="8">
        <v>2670030</v>
      </c>
      <c r="O468" s="8">
        <v>21315000</v>
      </c>
    </row>
    <row r="469" spans="1:15" ht="12.75" x14ac:dyDescent="0.2">
      <c r="A469" s="5">
        <v>41558.305555555555</v>
      </c>
      <c r="B469" s="1">
        <v>3058868.2</v>
      </c>
      <c r="I469" s="5">
        <v>41558.861111111109</v>
      </c>
      <c r="J469" s="8">
        <v>10412600</v>
      </c>
      <c r="L469" s="8">
        <v>2772340</v>
      </c>
      <c r="O469" s="8">
        <v>29130800</v>
      </c>
    </row>
    <row r="470" spans="1:15" ht="12.75" x14ac:dyDescent="0.2">
      <c r="A470" s="5">
        <v>41558.309027777781</v>
      </c>
      <c r="B470" s="1">
        <v>3485896.2</v>
      </c>
      <c r="I470" s="5">
        <v>41558.864583333336</v>
      </c>
      <c r="J470" s="8">
        <v>7364120</v>
      </c>
      <c r="L470" s="8">
        <v>2583450</v>
      </c>
      <c r="O470" s="8">
        <v>34068300</v>
      </c>
    </row>
    <row r="471" spans="1:15" ht="12.75" x14ac:dyDescent="0.2">
      <c r="A471" s="5">
        <v>41558.3125</v>
      </c>
      <c r="B471" s="1">
        <v>3034602.4</v>
      </c>
      <c r="I471" s="5">
        <v>41558.868055555555</v>
      </c>
      <c r="J471" s="8">
        <v>5189780</v>
      </c>
      <c r="L471" s="8">
        <v>2712320</v>
      </c>
      <c r="O471" s="8">
        <v>34959500</v>
      </c>
    </row>
    <row r="472" spans="1:15" ht="12.75" x14ac:dyDescent="0.2">
      <c r="A472" s="5">
        <v>41558.315972222219</v>
      </c>
      <c r="B472" s="1">
        <v>3229994.2</v>
      </c>
      <c r="I472" s="5">
        <v>41558.871527777781</v>
      </c>
      <c r="J472" s="8">
        <v>3723890</v>
      </c>
      <c r="L472" s="8">
        <v>2696660</v>
      </c>
      <c r="O472" s="8">
        <v>20324200</v>
      </c>
    </row>
    <row r="473" spans="1:15" ht="12.75" x14ac:dyDescent="0.2">
      <c r="A473" s="5">
        <v>41558.319444444445</v>
      </c>
      <c r="B473" s="1">
        <v>3210041</v>
      </c>
      <c r="I473" s="5">
        <v>41558.875</v>
      </c>
      <c r="J473" s="8">
        <v>6623590</v>
      </c>
      <c r="L473" s="8">
        <v>2679170</v>
      </c>
      <c r="O473" s="8">
        <v>13431300</v>
      </c>
    </row>
    <row r="474" spans="1:15" ht="12.75" x14ac:dyDescent="0.2">
      <c r="A474" s="5">
        <v>41558.322916666664</v>
      </c>
      <c r="B474" s="1">
        <v>3268730.4</v>
      </c>
      <c r="I474" s="5">
        <v>41558.878472222219</v>
      </c>
      <c r="J474" s="8">
        <v>4414670</v>
      </c>
      <c r="L474" s="8">
        <v>3006780</v>
      </c>
      <c r="O474" s="8">
        <v>12378400</v>
      </c>
    </row>
    <row r="475" spans="1:15" ht="12.75" x14ac:dyDescent="0.2">
      <c r="A475" s="5">
        <v>41558.326388888891</v>
      </c>
      <c r="B475" s="1">
        <v>4081030.8</v>
      </c>
      <c r="I475" s="5">
        <v>41558.881944444445</v>
      </c>
      <c r="J475" s="8">
        <v>9307310</v>
      </c>
      <c r="L475" s="8">
        <v>2634590</v>
      </c>
      <c r="O475" s="8">
        <v>21321800</v>
      </c>
    </row>
    <row r="476" spans="1:15" ht="12.75" x14ac:dyDescent="0.2">
      <c r="A476" s="5">
        <v>41558.329861111109</v>
      </c>
      <c r="B476" s="1">
        <v>4146895.2</v>
      </c>
      <c r="I476" s="5">
        <v>41558.885416666664</v>
      </c>
      <c r="J476" s="8">
        <v>3958720</v>
      </c>
      <c r="L476" s="8">
        <v>2667510</v>
      </c>
      <c r="O476" s="8">
        <v>18860300</v>
      </c>
    </row>
    <row r="477" spans="1:15" ht="12.75" x14ac:dyDescent="0.2">
      <c r="A477" s="5">
        <v>41558.333333333336</v>
      </c>
      <c r="B477" s="1">
        <v>3599528</v>
      </c>
      <c r="I477" s="5">
        <v>41558.888888888891</v>
      </c>
      <c r="J477" s="8">
        <v>4500200</v>
      </c>
      <c r="L477" s="8">
        <v>2921730</v>
      </c>
      <c r="O477" s="8">
        <v>24179000</v>
      </c>
    </row>
    <row r="478" spans="1:15" ht="12.75" x14ac:dyDescent="0.2">
      <c r="A478" s="5">
        <v>41558.336805555555</v>
      </c>
      <c r="B478" s="1">
        <v>3779623.6</v>
      </c>
      <c r="I478" s="5">
        <v>41558.892361111109</v>
      </c>
      <c r="J478" s="8">
        <v>4809790</v>
      </c>
      <c r="L478" s="8">
        <v>2633590</v>
      </c>
      <c r="O478" s="8">
        <v>9206760</v>
      </c>
    </row>
    <row r="479" spans="1:15" ht="12.75" x14ac:dyDescent="0.2">
      <c r="A479" s="5">
        <v>41558.340277777781</v>
      </c>
      <c r="B479" s="1">
        <v>3734695.8</v>
      </c>
      <c r="I479" s="5">
        <v>41558.895833333336</v>
      </c>
      <c r="J479" s="8">
        <v>4220880</v>
      </c>
      <c r="L479" s="8">
        <v>2536440</v>
      </c>
      <c r="O479" s="8">
        <v>10772200</v>
      </c>
    </row>
    <row r="480" spans="1:15" ht="12.75" x14ac:dyDescent="0.2">
      <c r="A480" s="5">
        <v>41558.34375</v>
      </c>
      <c r="B480" s="1">
        <v>3843868.2</v>
      </c>
      <c r="I480" s="5">
        <v>41558.899305555555</v>
      </c>
      <c r="J480" s="8">
        <v>4678270</v>
      </c>
      <c r="L480" s="8">
        <v>2443350</v>
      </c>
      <c r="O480" s="8">
        <v>12132400</v>
      </c>
    </row>
    <row r="481" spans="1:15" ht="12.75" x14ac:dyDescent="0.2">
      <c r="A481" s="5">
        <v>41558.347222222219</v>
      </c>
      <c r="B481" s="1">
        <v>3627613.4</v>
      </c>
      <c r="I481" s="5">
        <v>41558.902777777781</v>
      </c>
      <c r="J481" s="8">
        <v>4023290</v>
      </c>
      <c r="L481" s="8">
        <v>2429470</v>
      </c>
      <c r="O481" s="8">
        <v>11117000</v>
      </c>
    </row>
    <row r="482" spans="1:15" ht="12.75" x14ac:dyDescent="0.2">
      <c r="A482" s="5">
        <v>41558.350694444445</v>
      </c>
      <c r="B482" s="1">
        <v>3246938.2</v>
      </c>
      <c r="I482" s="5">
        <v>41558.90625</v>
      </c>
      <c r="J482" s="8">
        <v>4025730</v>
      </c>
      <c r="L482" s="8">
        <v>2599330</v>
      </c>
      <c r="O482" s="8">
        <v>11318800</v>
      </c>
    </row>
    <row r="483" spans="1:15" ht="12.75" x14ac:dyDescent="0.2">
      <c r="A483" s="5">
        <v>41558.354166666664</v>
      </c>
      <c r="B483" s="1">
        <v>3139698.4</v>
      </c>
      <c r="I483" s="5">
        <v>41558.909722222219</v>
      </c>
      <c r="J483" s="8">
        <v>4899670</v>
      </c>
      <c r="L483" s="8">
        <v>2892240</v>
      </c>
      <c r="O483" s="8">
        <v>9641680</v>
      </c>
    </row>
    <row r="484" spans="1:15" ht="12.75" x14ac:dyDescent="0.2">
      <c r="A484" s="5">
        <v>41558.357638888891</v>
      </c>
      <c r="B484" s="1">
        <v>3022623.2</v>
      </c>
      <c r="I484" s="5">
        <v>41558.913194444445</v>
      </c>
      <c r="J484" s="8">
        <v>4500450</v>
      </c>
      <c r="L484" s="8">
        <v>2955020</v>
      </c>
      <c r="O484" s="8">
        <v>9839460</v>
      </c>
    </row>
    <row r="485" spans="1:15" ht="12.75" x14ac:dyDescent="0.2">
      <c r="A485" s="5">
        <v>41558.361111111109</v>
      </c>
      <c r="B485" s="1">
        <v>3175430.4</v>
      </c>
      <c r="I485" s="5">
        <v>41558.916666666664</v>
      </c>
      <c r="J485" s="8">
        <v>5425120</v>
      </c>
      <c r="L485" s="8">
        <v>2686130</v>
      </c>
      <c r="O485" s="8">
        <v>11852100</v>
      </c>
    </row>
    <row r="486" spans="1:15" ht="12.75" x14ac:dyDescent="0.2">
      <c r="A486" s="5">
        <v>41558.364583333336</v>
      </c>
      <c r="B486" s="1">
        <v>2937446.6</v>
      </c>
      <c r="I486" s="5">
        <v>41558.920138888891</v>
      </c>
      <c r="J486" s="8">
        <v>4736340</v>
      </c>
      <c r="L486" s="8">
        <v>2628360</v>
      </c>
      <c r="O486" s="8">
        <v>12222300</v>
      </c>
    </row>
    <row r="487" spans="1:15" ht="12.75" x14ac:dyDescent="0.2">
      <c r="A487" s="5">
        <v>41558.368055555555</v>
      </c>
      <c r="B487" s="1">
        <v>2705773</v>
      </c>
      <c r="I487" s="5">
        <v>41558.923611111109</v>
      </c>
      <c r="J487" s="8">
        <v>3897120</v>
      </c>
      <c r="L487" s="8">
        <v>2584540</v>
      </c>
      <c r="O487" s="8">
        <v>13745500</v>
      </c>
    </row>
    <row r="488" spans="1:15" ht="12.75" x14ac:dyDescent="0.2">
      <c r="A488" s="5">
        <v>41558.371527777781</v>
      </c>
      <c r="B488" s="1">
        <v>2281336.2000000002</v>
      </c>
      <c r="I488" s="5">
        <v>41558.927083333336</v>
      </c>
      <c r="J488" s="8">
        <v>4175720</v>
      </c>
      <c r="L488" s="8">
        <v>2503000</v>
      </c>
      <c r="O488" s="8">
        <v>10621800</v>
      </c>
    </row>
    <row r="489" spans="1:15" ht="12.75" x14ac:dyDescent="0.2">
      <c r="A489" s="5">
        <v>41558.375</v>
      </c>
      <c r="B489" s="1">
        <v>2721626.8</v>
      </c>
      <c r="I489" s="5">
        <v>41558.930555555555</v>
      </c>
      <c r="J489" s="8">
        <v>3768880</v>
      </c>
      <c r="L489" s="8">
        <v>2213440</v>
      </c>
      <c r="O489" s="8">
        <v>8838610</v>
      </c>
    </row>
    <row r="490" spans="1:15" ht="12.75" x14ac:dyDescent="0.2">
      <c r="A490" s="5">
        <v>41558.378472222219</v>
      </c>
      <c r="B490" s="1">
        <v>2526060.2000000002</v>
      </c>
      <c r="I490" s="5">
        <v>41558.934027777781</v>
      </c>
      <c r="J490" s="8">
        <v>3633690</v>
      </c>
      <c r="L490" s="8">
        <v>2130710</v>
      </c>
      <c r="O490" s="8">
        <v>9632000</v>
      </c>
    </row>
    <row r="491" spans="1:15" ht="12.75" x14ac:dyDescent="0.2">
      <c r="A491" s="5">
        <v>41558.381944444445</v>
      </c>
      <c r="B491" s="1">
        <v>1943263</v>
      </c>
      <c r="I491" s="5">
        <v>41558.9375</v>
      </c>
      <c r="J491" s="8">
        <v>3136310</v>
      </c>
      <c r="L491" s="8">
        <v>2582580</v>
      </c>
      <c r="O491" s="8">
        <v>8225980</v>
      </c>
    </row>
    <row r="492" spans="1:15" ht="12.75" x14ac:dyDescent="0.2">
      <c r="A492" s="5">
        <v>41558.385416666664</v>
      </c>
      <c r="B492" s="1">
        <v>2115264.7999999998</v>
      </c>
      <c r="I492" s="5">
        <v>41558.940972222219</v>
      </c>
      <c r="J492" s="8">
        <v>3600640</v>
      </c>
      <c r="L492" s="8">
        <v>2628970</v>
      </c>
      <c r="O492" s="8">
        <v>6588050</v>
      </c>
    </row>
    <row r="493" spans="1:15" ht="12.75" x14ac:dyDescent="0.2">
      <c r="A493" s="5">
        <v>41558.388888888891</v>
      </c>
      <c r="B493" s="1">
        <v>1716114.6</v>
      </c>
      <c r="I493" s="5">
        <v>41558.944444444445</v>
      </c>
      <c r="J493" s="8">
        <v>3480860</v>
      </c>
      <c r="L493" s="8">
        <v>2788690</v>
      </c>
      <c r="O493" s="8">
        <v>4296680</v>
      </c>
    </row>
    <row r="494" spans="1:15" ht="12.75" x14ac:dyDescent="0.2">
      <c r="A494" s="5">
        <v>41558.392361111109</v>
      </c>
      <c r="B494" s="1">
        <v>1689399.4</v>
      </c>
      <c r="I494" s="5">
        <v>41558.947916666664</v>
      </c>
      <c r="J494" s="8">
        <v>3182200</v>
      </c>
      <c r="L494" s="8">
        <v>2703250</v>
      </c>
      <c r="O494" s="8">
        <v>4778290</v>
      </c>
    </row>
    <row r="495" spans="1:15" ht="12.75" x14ac:dyDescent="0.2">
      <c r="A495" s="5">
        <v>41558.395833333336</v>
      </c>
      <c r="B495" s="1">
        <v>1614255.4</v>
      </c>
      <c r="I495" s="5">
        <v>41558.951388888891</v>
      </c>
      <c r="J495" s="8">
        <v>3398360</v>
      </c>
      <c r="L495" s="8">
        <v>2339140</v>
      </c>
      <c r="O495" s="8">
        <v>4093620</v>
      </c>
    </row>
    <row r="496" spans="1:15" ht="12.75" x14ac:dyDescent="0.2">
      <c r="A496" s="5">
        <v>41558.399305555555</v>
      </c>
      <c r="B496" s="1">
        <v>1586300.6</v>
      </c>
      <c r="I496" s="5">
        <v>41558.954861111109</v>
      </c>
      <c r="J496" s="8">
        <v>3428310</v>
      </c>
      <c r="L496" s="8">
        <v>2467840</v>
      </c>
      <c r="O496" s="8">
        <v>4515760</v>
      </c>
    </row>
    <row r="497" spans="1:15" ht="12.75" x14ac:dyDescent="0.2">
      <c r="A497" s="5">
        <v>41558.402777777781</v>
      </c>
      <c r="B497" s="1">
        <v>1945050</v>
      </c>
      <c r="I497" s="5">
        <v>41558.958333333336</v>
      </c>
      <c r="J497" s="8">
        <v>3942080</v>
      </c>
      <c r="L497" s="8">
        <v>2328420</v>
      </c>
      <c r="O497" s="8">
        <v>6712240</v>
      </c>
    </row>
    <row r="498" spans="1:15" ht="12.75" x14ac:dyDescent="0.2">
      <c r="A498" s="5">
        <v>41558.40625</v>
      </c>
      <c r="B498" s="1">
        <v>1419494.6</v>
      </c>
      <c r="I498" s="5">
        <v>41558.961805555555</v>
      </c>
      <c r="J498" s="8">
        <v>3610480</v>
      </c>
      <c r="L498" s="8">
        <v>2148880</v>
      </c>
      <c r="O498" s="8">
        <v>7570310</v>
      </c>
    </row>
    <row r="499" spans="1:15" ht="12.75" x14ac:dyDescent="0.2">
      <c r="A499" s="5">
        <v>41558.409722222219</v>
      </c>
      <c r="B499" s="1">
        <v>2052665.4</v>
      </c>
      <c r="I499" s="5">
        <v>41558.965277777781</v>
      </c>
      <c r="J499" s="8">
        <v>2606590</v>
      </c>
      <c r="L499" s="8">
        <v>2258230</v>
      </c>
      <c r="O499" s="8">
        <v>8112530</v>
      </c>
    </row>
    <row r="500" spans="1:15" ht="12.75" x14ac:dyDescent="0.2">
      <c r="A500" s="5">
        <v>41558.413194444445</v>
      </c>
      <c r="B500" s="1">
        <v>1503766.4</v>
      </c>
      <c r="I500" s="5">
        <v>41558.96875</v>
      </c>
      <c r="J500" s="8">
        <v>2532070</v>
      </c>
      <c r="L500" s="8">
        <v>2192500</v>
      </c>
      <c r="O500" s="8">
        <v>5421080</v>
      </c>
    </row>
    <row r="501" spans="1:15" ht="12.75" x14ac:dyDescent="0.2">
      <c r="A501" s="5">
        <v>41558.416666666664</v>
      </c>
      <c r="B501" s="1">
        <v>1425593.8</v>
      </c>
      <c r="I501" s="5">
        <v>41558.972222222219</v>
      </c>
      <c r="J501" s="8">
        <v>3795180</v>
      </c>
      <c r="L501" s="8">
        <v>2540280</v>
      </c>
      <c r="O501" s="8">
        <v>2979110</v>
      </c>
    </row>
    <row r="502" spans="1:15" ht="12.75" x14ac:dyDescent="0.2">
      <c r="A502" s="5">
        <v>41558.420138888891</v>
      </c>
      <c r="B502" s="1">
        <v>1564241.2</v>
      </c>
      <c r="I502" s="5">
        <v>41558.975694444445</v>
      </c>
      <c r="J502" s="8">
        <v>4031020</v>
      </c>
      <c r="L502" s="8">
        <v>2521320</v>
      </c>
      <c r="O502" s="8">
        <v>5038200</v>
      </c>
    </row>
    <row r="503" spans="1:15" ht="12.75" x14ac:dyDescent="0.2">
      <c r="A503" s="5">
        <v>41558.423611111109</v>
      </c>
      <c r="B503" s="1">
        <v>1445060.2</v>
      </c>
      <c r="I503" s="5">
        <v>41558.979166666664</v>
      </c>
      <c r="J503" s="8">
        <v>3087120</v>
      </c>
      <c r="L503" s="8">
        <v>2465800</v>
      </c>
      <c r="O503" s="8">
        <v>7405410</v>
      </c>
    </row>
    <row r="504" spans="1:15" ht="12.75" x14ac:dyDescent="0.2">
      <c r="A504" s="5">
        <v>41558.427083333336</v>
      </c>
      <c r="B504" s="1">
        <v>1402325.6</v>
      </c>
      <c r="I504" s="5">
        <v>41558.982638888891</v>
      </c>
      <c r="J504" s="8">
        <v>2645890</v>
      </c>
      <c r="L504" s="8">
        <v>2505920</v>
      </c>
      <c r="O504" s="8">
        <v>5911710</v>
      </c>
    </row>
    <row r="505" spans="1:15" ht="12.75" x14ac:dyDescent="0.2">
      <c r="A505" s="5">
        <v>41558.430555555555</v>
      </c>
      <c r="B505" s="1">
        <v>1630047.2</v>
      </c>
      <c r="I505" s="5">
        <v>41558.986111111109</v>
      </c>
      <c r="J505" s="8">
        <v>2921060</v>
      </c>
      <c r="L505" s="8">
        <v>2069640</v>
      </c>
      <c r="O505" s="8">
        <v>2995340</v>
      </c>
    </row>
    <row r="506" spans="1:15" ht="12.75" x14ac:dyDescent="0.2">
      <c r="A506" s="5">
        <v>41558.434027777781</v>
      </c>
      <c r="B506" s="1">
        <v>1315837.2</v>
      </c>
      <c r="I506" s="5">
        <v>41558.989583333336</v>
      </c>
      <c r="J506" s="8">
        <v>2868190</v>
      </c>
      <c r="L506" s="8">
        <v>2275440</v>
      </c>
      <c r="O506" s="8">
        <v>2715510</v>
      </c>
    </row>
    <row r="507" spans="1:15" ht="12.75" x14ac:dyDescent="0.2">
      <c r="A507" s="5">
        <v>41558.4375</v>
      </c>
      <c r="B507" s="1">
        <v>1399811.8</v>
      </c>
      <c r="I507" s="5">
        <v>41558.993055555555</v>
      </c>
      <c r="J507" s="8">
        <v>3678310</v>
      </c>
      <c r="L507" s="8">
        <v>2397190</v>
      </c>
      <c r="O507" s="8">
        <v>5020890</v>
      </c>
    </row>
    <row r="508" spans="1:15" ht="12.75" x14ac:dyDescent="0.2">
      <c r="A508" s="5">
        <v>41558.440972222219</v>
      </c>
      <c r="B508" s="1">
        <v>1653111.4</v>
      </c>
      <c r="I508" s="5">
        <v>41558.996527777781</v>
      </c>
      <c r="J508" s="8">
        <v>3993570</v>
      </c>
      <c r="L508" s="8">
        <v>2278650</v>
      </c>
      <c r="O508" s="8">
        <v>6055420</v>
      </c>
    </row>
    <row r="509" spans="1:15" ht="12.75" x14ac:dyDescent="0.2">
      <c r="A509" s="5">
        <v>41558.444444444445</v>
      </c>
      <c r="B509" s="1">
        <v>1317575.3999999999</v>
      </c>
      <c r="I509" s="5">
        <v>41559</v>
      </c>
      <c r="J509" s="8">
        <v>3155320</v>
      </c>
      <c r="L509" s="8">
        <v>2211380</v>
      </c>
      <c r="O509" s="8">
        <v>8217150</v>
      </c>
    </row>
    <row r="510" spans="1:15" ht="12.75" x14ac:dyDescent="0.2">
      <c r="A510" s="5">
        <v>41558.447916666664</v>
      </c>
      <c r="B510" s="1">
        <v>1333332.8</v>
      </c>
      <c r="I510" s="5">
        <v>41559.003472222219</v>
      </c>
      <c r="J510" s="8">
        <v>2577280</v>
      </c>
      <c r="L510" s="8">
        <v>2274200</v>
      </c>
      <c r="O510" s="8">
        <v>7335720</v>
      </c>
    </row>
    <row r="511" spans="1:15" ht="12.75" x14ac:dyDescent="0.2">
      <c r="A511" s="5">
        <v>41558.451388888891</v>
      </c>
      <c r="B511" s="1">
        <v>1646857.6</v>
      </c>
      <c r="I511" s="5">
        <v>41559.006944444445</v>
      </c>
      <c r="J511" s="8">
        <v>2030920</v>
      </c>
      <c r="L511" s="8">
        <v>2260620</v>
      </c>
      <c r="O511" s="8">
        <v>3667680</v>
      </c>
    </row>
    <row r="512" spans="1:15" ht="12.75" x14ac:dyDescent="0.2">
      <c r="A512" s="5">
        <v>41558.454861111109</v>
      </c>
      <c r="B512" s="1">
        <v>1436422.6</v>
      </c>
      <c r="I512" s="5">
        <v>41559.010416666664</v>
      </c>
      <c r="J512" s="8">
        <v>2691550</v>
      </c>
      <c r="L512" s="8">
        <v>2406790</v>
      </c>
      <c r="O512" s="8">
        <v>1653400</v>
      </c>
    </row>
    <row r="513" spans="1:15" ht="12.75" x14ac:dyDescent="0.2">
      <c r="A513" s="5">
        <v>41558.458333333336</v>
      </c>
      <c r="B513" s="1">
        <v>1447339.2</v>
      </c>
      <c r="I513" s="5">
        <v>41559.013888888891</v>
      </c>
      <c r="J513" s="8">
        <v>2108750</v>
      </c>
      <c r="L513" s="8">
        <v>2864520</v>
      </c>
      <c r="O513" s="8">
        <v>2014400</v>
      </c>
    </row>
    <row r="514" spans="1:15" ht="12.75" x14ac:dyDescent="0.2">
      <c r="A514" s="5">
        <v>41558.461805555555</v>
      </c>
      <c r="B514" s="1">
        <v>1613220.4</v>
      </c>
      <c r="I514" s="5">
        <v>41559.017361111109</v>
      </c>
      <c r="J514" s="8">
        <v>2602550</v>
      </c>
      <c r="L514" s="8">
        <v>2847280</v>
      </c>
      <c r="O514" s="8">
        <v>2801860</v>
      </c>
    </row>
    <row r="515" spans="1:15" ht="12.75" x14ac:dyDescent="0.2">
      <c r="A515" s="5">
        <v>41558.465277777781</v>
      </c>
      <c r="B515" s="1">
        <v>1662310.2</v>
      </c>
      <c r="I515" s="5">
        <v>41559.020833333336</v>
      </c>
      <c r="J515" s="8">
        <v>2468740</v>
      </c>
      <c r="L515" s="8">
        <v>2921550</v>
      </c>
      <c r="O515" s="8">
        <v>2920360</v>
      </c>
    </row>
    <row r="516" spans="1:15" ht="12.75" x14ac:dyDescent="0.2">
      <c r="A516" s="5">
        <v>41558.46875</v>
      </c>
      <c r="B516" s="1">
        <v>1545840.2</v>
      </c>
      <c r="I516" s="5">
        <v>41559.024305555555</v>
      </c>
      <c r="J516" s="8">
        <v>2507350</v>
      </c>
      <c r="L516" s="8">
        <v>2999120</v>
      </c>
      <c r="O516" s="8">
        <v>2131600</v>
      </c>
    </row>
    <row r="517" spans="1:15" ht="12.75" x14ac:dyDescent="0.2">
      <c r="A517" s="5">
        <v>41558.472222222219</v>
      </c>
      <c r="B517" s="1">
        <v>2411798.7999999998</v>
      </c>
      <c r="I517" s="5">
        <v>41559.027777777781</v>
      </c>
      <c r="J517" s="8">
        <v>2261710</v>
      </c>
      <c r="L517" s="8">
        <v>2545930</v>
      </c>
      <c r="O517" s="8">
        <v>3774240</v>
      </c>
    </row>
    <row r="518" spans="1:15" ht="12.75" x14ac:dyDescent="0.2">
      <c r="A518" s="5">
        <v>41558.475694444445</v>
      </c>
      <c r="B518" s="1">
        <v>2392206.4</v>
      </c>
      <c r="I518" s="5">
        <v>41559.03125</v>
      </c>
      <c r="J518" s="8">
        <v>2457520</v>
      </c>
      <c r="L518" s="8">
        <v>2363320</v>
      </c>
      <c r="O518" s="8">
        <v>2380200</v>
      </c>
    </row>
    <row r="519" spans="1:15" ht="12.75" x14ac:dyDescent="0.2">
      <c r="A519" s="5">
        <v>41558.479166666664</v>
      </c>
      <c r="B519" s="1">
        <v>2101047.4</v>
      </c>
      <c r="I519" s="5">
        <v>41559.034722222219</v>
      </c>
      <c r="J519" s="8">
        <v>2418720</v>
      </c>
      <c r="L519" s="8">
        <v>2142180</v>
      </c>
      <c r="O519" s="1">
        <v>924032</v>
      </c>
    </row>
    <row r="520" spans="1:15" ht="12.75" x14ac:dyDescent="0.2">
      <c r="A520" s="5">
        <v>41558.482638888891</v>
      </c>
      <c r="B520" s="1">
        <v>1488686.2</v>
      </c>
      <c r="I520" s="5">
        <v>41559.038194444445</v>
      </c>
      <c r="J520" s="8">
        <v>3111030</v>
      </c>
      <c r="L520" s="8">
        <v>2174710</v>
      </c>
      <c r="O520" s="8">
        <v>1771990</v>
      </c>
    </row>
    <row r="521" spans="1:15" ht="12.75" x14ac:dyDescent="0.2">
      <c r="A521" s="5">
        <v>41558.486111111109</v>
      </c>
      <c r="B521" s="1">
        <v>2004115.6</v>
      </c>
      <c r="I521" s="5">
        <v>41559.041666666664</v>
      </c>
      <c r="J521" s="8">
        <v>3591370</v>
      </c>
      <c r="L521" s="8">
        <v>2385110</v>
      </c>
      <c r="O521" s="8">
        <v>3908500</v>
      </c>
    </row>
    <row r="522" spans="1:15" ht="12.75" x14ac:dyDescent="0.2">
      <c r="A522" s="5">
        <v>41558.489583333336</v>
      </c>
      <c r="B522" s="1">
        <v>1691222.6</v>
      </c>
      <c r="I522" s="5">
        <v>41559.045138888891</v>
      </c>
      <c r="J522" s="8">
        <v>3041620</v>
      </c>
      <c r="L522" s="8">
        <v>2571220</v>
      </c>
      <c r="O522" s="8">
        <v>5484630</v>
      </c>
    </row>
    <row r="523" spans="1:15" ht="12.75" x14ac:dyDescent="0.2">
      <c r="A523" s="5">
        <v>41558.493055555555</v>
      </c>
      <c r="B523" s="1">
        <v>2059449.4</v>
      </c>
      <c r="I523" s="5">
        <v>41559.048611111109</v>
      </c>
      <c r="J523" s="8">
        <v>2416060</v>
      </c>
      <c r="L523" s="8">
        <v>2943120</v>
      </c>
      <c r="O523" s="8">
        <v>5086640</v>
      </c>
    </row>
    <row r="524" spans="1:15" ht="12.75" x14ac:dyDescent="0.2">
      <c r="A524" s="5">
        <v>41558.496527777781</v>
      </c>
      <c r="B524" s="1">
        <v>2161052.6</v>
      </c>
      <c r="I524" s="5">
        <v>41559.052083333336</v>
      </c>
      <c r="J524" s="8">
        <v>2395890</v>
      </c>
      <c r="L524" s="8">
        <v>2831380</v>
      </c>
      <c r="O524" s="8">
        <v>3443200</v>
      </c>
    </row>
    <row r="525" spans="1:15" ht="12.75" x14ac:dyDescent="0.2">
      <c r="A525" s="5">
        <v>41558.5</v>
      </c>
      <c r="B525" s="1">
        <v>2587023</v>
      </c>
      <c r="I525" s="5">
        <v>41559.055555555555</v>
      </c>
      <c r="J525" s="8">
        <v>2708140</v>
      </c>
      <c r="L525" s="8">
        <v>2427350</v>
      </c>
      <c r="O525" s="8">
        <v>1711040</v>
      </c>
    </row>
    <row r="526" spans="1:15" ht="12.75" x14ac:dyDescent="0.2">
      <c r="A526" s="5">
        <v>41558.503472222219</v>
      </c>
      <c r="B526" s="1">
        <v>3038556.8</v>
      </c>
      <c r="I526" s="5">
        <v>41559.059027777781</v>
      </c>
      <c r="J526" s="8">
        <v>2907670</v>
      </c>
      <c r="L526" s="8">
        <v>2585740</v>
      </c>
      <c r="O526" s="8">
        <v>2322390</v>
      </c>
    </row>
    <row r="527" spans="1:15" ht="12.75" x14ac:dyDescent="0.2">
      <c r="A527" s="5">
        <v>41558.506944444445</v>
      </c>
      <c r="B527" s="1">
        <v>3019801.6</v>
      </c>
      <c r="I527" s="5">
        <v>41559.0625</v>
      </c>
      <c r="J527" s="8">
        <v>2969340</v>
      </c>
      <c r="L527" s="8">
        <v>2144180</v>
      </c>
      <c r="O527" s="8">
        <v>1962120</v>
      </c>
    </row>
    <row r="528" spans="1:15" ht="12.75" x14ac:dyDescent="0.2">
      <c r="A528" s="5">
        <v>41558.510416666664</v>
      </c>
      <c r="B528" s="1">
        <v>3016383.4</v>
      </c>
      <c r="I528" s="5">
        <v>41559.065972222219</v>
      </c>
      <c r="J528" s="8">
        <v>2668100</v>
      </c>
      <c r="L528" s="8">
        <v>2313780</v>
      </c>
      <c r="O528" s="8">
        <v>2970450</v>
      </c>
    </row>
    <row r="529" spans="1:15" ht="12.75" x14ac:dyDescent="0.2">
      <c r="A529" s="5">
        <v>41558.513888888891</v>
      </c>
      <c r="B529" s="1">
        <v>3488911</v>
      </c>
      <c r="I529" s="5">
        <v>41559.069444444445</v>
      </c>
      <c r="J529" s="8">
        <v>3015050</v>
      </c>
      <c r="L529" s="8">
        <v>2438250</v>
      </c>
      <c r="O529" s="8">
        <v>3760930</v>
      </c>
    </row>
    <row r="530" spans="1:15" ht="12.75" x14ac:dyDescent="0.2">
      <c r="A530" s="5">
        <v>41558.517361111109</v>
      </c>
      <c r="B530" s="1">
        <v>3639406.4</v>
      </c>
      <c r="I530" s="5">
        <v>41559.072916666664</v>
      </c>
      <c r="J530" s="8">
        <v>2737250</v>
      </c>
      <c r="L530" s="8">
        <v>2501070</v>
      </c>
      <c r="O530" s="8">
        <v>2452730</v>
      </c>
    </row>
    <row r="531" spans="1:15" ht="12.75" x14ac:dyDescent="0.2">
      <c r="A531" s="5">
        <v>41558.520833333336</v>
      </c>
      <c r="B531" s="1">
        <v>4288769.2</v>
      </c>
      <c r="I531" s="5">
        <v>41559.076388888891</v>
      </c>
      <c r="J531" s="8">
        <v>3323090</v>
      </c>
      <c r="L531" s="8">
        <v>2774570</v>
      </c>
      <c r="O531" s="8">
        <v>3161980</v>
      </c>
    </row>
    <row r="532" spans="1:15" ht="12.75" x14ac:dyDescent="0.2">
      <c r="A532" s="5">
        <v>41558.524305555555</v>
      </c>
      <c r="B532" s="1">
        <v>4508238.5999999996</v>
      </c>
      <c r="I532" s="5">
        <v>41559.079861111109</v>
      </c>
      <c r="J532" s="8">
        <v>3542610</v>
      </c>
      <c r="L532" s="8">
        <v>2603380</v>
      </c>
      <c r="O532" s="8">
        <v>2744790</v>
      </c>
    </row>
    <row r="533" spans="1:15" ht="12.75" x14ac:dyDescent="0.2">
      <c r="A533" s="5">
        <v>41558.527777777781</v>
      </c>
      <c r="B533" s="1">
        <v>3876246.2</v>
      </c>
      <c r="I533" s="5">
        <v>41559.083333333336</v>
      </c>
      <c r="J533" s="8">
        <v>3537500</v>
      </c>
      <c r="L533" s="8">
        <v>2665800</v>
      </c>
      <c r="O533" s="8">
        <v>4395710</v>
      </c>
    </row>
    <row r="534" spans="1:15" ht="12.75" x14ac:dyDescent="0.2">
      <c r="A534" s="5">
        <v>41558.53125</v>
      </c>
      <c r="B534" s="1">
        <v>3620962.8</v>
      </c>
      <c r="I534" s="5">
        <v>41559.086805555555</v>
      </c>
      <c r="J534" s="8">
        <v>3174290</v>
      </c>
      <c r="L534" s="8">
        <v>2616890</v>
      </c>
      <c r="O534" s="8">
        <v>5118500</v>
      </c>
    </row>
    <row r="535" spans="1:15" ht="12.75" x14ac:dyDescent="0.2">
      <c r="A535" s="5">
        <v>41558.534722222219</v>
      </c>
      <c r="B535" s="1">
        <v>4616707.2</v>
      </c>
      <c r="I535" s="5">
        <v>41559.090277777781</v>
      </c>
      <c r="J535" s="8">
        <v>3053160</v>
      </c>
      <c r="L535" s="8">
        <v>2870970</v>
      </c>
      <c r="O535" s="8">
        <v>3912110</v>
      </c>
    </row>
    <row r="536" spans="1:15" ht="12.75" x14ac:dyDescent="0.2">
      <c r="A536" s="5">
        <v>41558.538194444445</v>
      </c>
      <c r="B536" s="1">
        <v>4108598.8</v>
      </c>
      <c r="I536" s="5">
        <v>41559.09375</v>
      </c>
      <c r="J536" s="8">
        <v>2712440</v>
      </c>
      <c r="L536" s="8">
        <v>2960980</v>
      </c>
      <c r="O536" s="8">
        <v>2285110</v>
      </c>
    </row>
    <row r="537" spans="1:15" ht="12.75" x14ac:dyDescent="0.2">
      <c r="A537" s="5">
        <v>41558.541666666664</v>
      </c>
      <c r="B537" s="1">
        <v>4354785.5999999996</v>
      </c>
      <c r="I537" s="5">
        <v>41559.097222222219</v>
      </c>
      <c r="J537" s="8">
        <v>3243320</v>
      </c>
      <c r="L537" s="8">
        <v>2450140</v>
      </c>
      <c r="O537" s="8">
        <v>1836820</v>
      </c>
    </row>
    <row r="538" spans="1:15" ht="12.75" x14ac:dyDescent="0.2">
      <c r="A538" s="5">
        <v>41558.545138888891</v>
      </c>
      <c r="B538" s="1">
        <v>4086370.4</v>
      </c>
      <c r="I538" s="5">
        <v>41559.100694444445</v>
      </c>
      <c r="J538" s="8">
        <v>2970900</v>
      </c>
      <c r="L538" s="8">
        <v>2559360</v>
      </c>
      <c r="O538" s="8">
        <v>2934200</v>
      </c>
    </row>
    <row r="539" spans="1:15" ht="12.75" x14ac:dyDescent="0.2">
      <c r="A539" s="5">
        <v>41558.548611111109</v>
      </c>
      <c r="B539" s="1">
        <v>4152349.6</v>
      </c>
      <c r="I539" s="5">
        <v>41559.104166666664</v>
      </c>
      <c r="J539" s="8">
        <v>3602250</v>
      </c>
      <c r="L539" s="8">
        <v>2867950</v>
      </c>
      <c r="O539" s="8">
        <v>3990160</v>
      </c>
    </row>
    <row r="540" spans="1:15" ht="12.75" x14ac:dyDescent="0.2">
      <c r="A540" s="5">
        <v>41558.552083333336</v>
      </c>
      <c r="B540" s="1">
        <v>4059468.6</v>
      </c>
      <c r="I540" s="5">
        <v>41559.107638888891</v>
      </c>
      <c r="J540" s="8">
        <v>3767760</v>
      </c>
      <c r="L540" s="8">
        <v>2926230</v>
      </c>
      <c r="O540" s="8">
        <v>3544740</v>
      </c>
    </row>
    <row r="541" spans="1:15" ht="12.75" x14ac:dyDescent="0.2">
      <c r="A541" s="5">
        <v>41558.555555555555</v>
      </c>
      <c r="B541" s="1">
        <v>4503811.5999999996</v>
      </c>
      <c r="I541" s="5">
        <v>41559.111111111109</v>
      </c>
      <c r="J541" s="8">
        <v>3217020</v>
      </c>
      <c r="L541" s="8">
        <v>3083590</v>
      </c>
      <c r="O541" s="8">
        <v>3751170</v>
      </c>
    </row>
    <row r="542" spans="1:15" ht="12.75" x14ac:dyDescent="0.2">
      <c r="A542" s="5">
        <v>41558.559027777781</v>
      </c>
      <c r="B542" s="1">
        <v>4255971.5999999996</v>
      </c>
      <c r="I542" s="5">
        <v>41559.114583333336</v>
      </c>
      <c r="J542" s="8">
        <v>3623310</v>
      </c>
      <c r="L542" s="8">
        <v>2946760</v>
      </c>
      <c r="O542" s="8">
        <v>3468010</v>
      </c>
    </row>
    <row r="543" spans="1:15" ht="12.75" x14ac:dyDescent="0.2">
      <c r="A543" s="5">
        <v>41558.5625</v>
      </c>
      <c r="B543" s="1">
        <v>4555081.5999999996</v>
      </c>
      <c r="I543" s="5">
        <v>41559.118055555555</v>
      </c>
      <c r="J543" s="8">
        <v>3463930</v>
      </c>
      <c r="L543" s="8">
        <v>2737330</v>
      </c>
      <c r="O543" s="8">
        <v>2480000</v>
      </c>
    </row>
    <row r="544" spans="1:15" ht="12.75" x14ac:dyDescent="0.2">
      <c r="A544" s="5">
        <v>41558.565972222219</v>
      </c>
      <c r="B544" s="1">
        <v>3962572.6</v>
      </c>
      <c r="I544" s="5">
        <v>41559.121527777781</v>
      </c>
      <c r="J544" s="8">
        <v>3473940</v>
      </c>
      <c r="L544" s="8">
        <v>2512150</v>
      </c>
      <c r="O544" s="8">
        <v>4444660</v>
      </c>
    </row>
    <row r="545" spans="1:15" ht="12.75" x14ac:dyDescent="0.2">
      <c r="A545" s="5">
        <v>41558.569444444445</v>
      </c>
      <c r="B545" s="1">
        <v>4546405.8</v>
      </c>
      <c r="I545" s="5">
        <v>41559.125</v>
      </c>
      <c r="J545" s="8">
        <v>4327530</v>
      </c>
      <c r="L545" s="8">
        <v>2722500</v>
      </c>
      <c r="O545" s="8">
        <v>5708420</v>
      </c>
    </row>
    <row r="546" spans="1:15" ht="12.75" x14ac:dyDescent="0.2">
      <c r="A546" s="5">
        <v>41558.572916666664</v>
      </c>
      <c r="B546" s="1">
        <v>4112242.4</v>
      </c>
      <c r="I546" s="5">
        <v>41559.128472222219</v>
      </c>
      <c r="J546" s="8">
        <v>4953170</v>
      </c>
      <c r="L546" s="8">
        <v>3026250</v>
      </c>
      <c r="O546" s="8">
        <v>8022350</v>
      </c>
    </row>
    <row r="547" spans="1:15" ht="12.75" x14ac:dyDescent="0.2">
      <c r="A547" s="5">
        <v>41558.576388888891</v>
      </c>
      <c r="B547" s="1">
        <v>3963009.4</v>
      </c>
      <c r="I547" s="5">
        <v>41559.131944444445</v>
      </c>
      <c r="J547" s="8">
        <v>6010020</v>
      </c>
      <c r="L547" s="8">
        <v>2841450</v>
      </c>
      <c r="O547" s="8">
        <v>11837500</v>
      </c>
    </row>
    <row r="548" spans="1:15" ht="12.75" x14ac:dyDescent="0.2">
      <c r="A548" s="5">
        <v>41558.579861111109</v>
      </c>
      <c r="B548" s="1">
        <v>4264964.2</v>
      </c>
      <c r="I548" s="5">
        <v>41559.135416666664</v>
      </c>
      <c r="J548" s="8">
        <v>3792240</v>
      </c>
      <c r="L548" s="8">
        <v>2856570</v>
      </c>
      <c r="O548" s="8">
        <v>13053600</v>
      </c>
    </row>
    <row r="549" spans="1:15" ht="12.75" x14ac:dyDescent="0.2">
      <c r="A549" s="5">
        <v>41558.583333333336</v>
      </c>
      <c r="B549" s="1">
        <v>4711787</v>
      </c>
      <c r="I549" s="5">
        <v>41559.138888888891</v>
      </c>
      <c r="J549" s="8">
        <v>5067500</v>
      </c>
      <c r="L549" s="8">
        <v>2752950</v>
      </c>
      <c r="O549" s="8">
        <v>13691600</v>
      </c>
    </row>
    <row r="550" spans="1:15" ht="12.75" x14ac:dyDescent="0.2">
      <c r="A550" s="5">
        <v>41558.586805555555</v>
      </c>
      <c r="B550" s="1">
        <v>4008551.6</v>
      </c>
      <c r="I550" s="5">
        <v>41559.142361111109</v>
      </c>
      <c r="J550" s="8">
        <v>4178470</v>
      </c>
      <c r="L550" s="8">
        <v>3043000</v>
      </c>
      <c r="O550" s="8">
        <v>8571550</v>
      </c>
    </row>
    <row r="551" spans="1:15" ht="12.75" x14ac:dyDescent="0.2">
      <c r="A551" s="5">
        <v>41558.590277777781</v>
      </c>
      <c r="B551" s="1">
        <v>3886748.4</v>
      </c>
      <c r="I551" s="5">
        <v>41559.145833333336</v>
      </c>
      <c r="J551" s="8">
        <v>3722180</v>
      </c>
      <c r="L551" s="8">
        <v>2889070</v>
      </c>
      <c r="O551" s="8">
        <v>10047700</v>
      </c>
    </row>
    <row r="552" spans="1:15" ht="12.75" x14ac:dyDescent="0.2">
      <c r="A552" s="5">
        <v>41558.59375</v>
      </c>
      <c r="B552" s="1">
        <v>4360407.8</v>
      </c>
      <c r="I552" s="5">
        <v>41559.149305555555</v>
      </c>
      <c r="J552" s="8">
        <v>6000970</v>
      </c>
      <c r="L552" s="8">
        <v>3001780</v>
      </c>
      <c r="O552" s="8">
        <v>8071840</v>
      </c>
    </row>
    <row r="553" spans="1:15" ht="12.75" x14ac:dyDescent="0.2">
      <c r="A553" s="5">
        <v>41558.597222222219</v>
      </c>
      <c r="B553" s="1">
        <v>3777113.6</v>
      </c>
      <c r="I553" s="5">
        <v>41559.152777777781</v>
      </c>
      <c r="J553" s="8">
        <v>3656230</v>
      </c>
      <c r="L553" s="8">
        <v>3231250</v>
      </c>
      <c r="O553" s="8">
        <v>8922700</v>
      </c>
    </row>
    <row r="554" spans="1:15" ht="12.75" x14ac:dyDescent="0.2">
      <c r="A554" s="5">
        <v>41558.600694444445</v>
      </c>
      <c r="B554" s="1">
        <v>4448038.4000000004</v>
      </c>
      <c r="I554" s="5">
        <v>41559.15625</v>
      </c>
      <c r="J554" s="8">
        <v>3946900</v>
      </c>
      <c r="L554" s="8">
        <v>3056620</v>
      </c>
      <c r="O554" s="8">
        <v>10737800</v>
      </c>
    </row>
    <row r="555" spans="1:15" ht="12.75" x14ac:dyDescent="0.2">
      <c r="A555" s="5">
        <v>41558.604166666664</v>
      </c>
      <c r="B555" s="1">
        <v>4350720</v>
      </c>
      <c r="I555" s="5">
        <v>41559.159722222219</v>
      </c>
      <c r="J555" s="8">
        <v>3872720</v>
      </c>
      <c r="L555" s="8">
        <v>3118400</v>
      </c>
      <c r="O555" s="8">
        <v>3809810</v>
      </c>
    </row>
    <row r="556" spans="1:15" ht="12.75" x14ac:dyDescent="0.2">
      <c r="A556" s="5">
        <v>41558.607638888891</v>
      </c>
      <c r="B556" s="1">
        <v>4000456.4</v>
      </c>
      <c r="I556" s="5">
        <v>41559.163194444445</v>
      </c>
      <c r="J556" s="8">
        <v>3954130</v>
      </c>
      <c r="L556" s="8">
        <v>3112250</v>
      </c>
      <c r="O556" s="8">
        <v>5021360</v>
      </c>
    </row>
    <row r="557" spans="1:15" ht="12.75" x14ac:dyDescent="0.2">
      <c r="A557" s="5">
        <v>41558.611111111109</v>
      </c>
      <c r="B557" s="1">
        <v>3757759</v>
      </c>
      <c r="I557" s="5">
        <v>41559.166666666664</v>
      </c>
      <c r="J557" s="8">
        <v>3870560</v>
      </c>
      <c r="L557" s="8">
        <v>3041450</v>
      </c>
      <c r="O557" s="8">
        <v>4775830</v>
      </c>
    </row>
    <row r="558" spans="1:15" ht="12.75" x14ac:dyDescent="0.2">
      <c r="A558" s="5">
        <v>41558.614583333336</v>
      </c>
      <c r="B558" s="1">
        <v>3714593.2</v>
      </c>
      <c r="I558" s="5">
        <v>41559.170138888891</v>
      </c>
      <c r="J558" s="8">
        <v>3812300</v>
      </c>
      <c r="L558" s="8">
        <v>3011640</v>
      </c>
      <c r="O558" s="8">
        <v>4984540</v>
      </c>
    </row>
    <row r="559" spans="1:15" ht="12.75" x14ac:dyDescent="0.2">
      <c r="A559" s="5">
        <v>41558.618055555555</v>
      </c>
      <c r="B559" s="1">
        <v>3802077.8</v>
      </c>
      <c r="I559" s="5">
        <v>41559.173611111109</v>
      </c>
      <c r="J559" s="8">
        <v>3793130</v>
      </c>
      <c r="L559" s="8">
        <v>2918390</v>
      </c>
      <c r="O559" s="8">
        <v>4963420</v>
      </c>
    </row>
    <row r="560" spans="1:15" ht="12.75" x14ac:dyDescent="0.2">
      <c r="A560" s="5">
        <v>41558.621527777781</v>
      </c>
      <c r="B560" s="1">
        <v>4170299.8</v>
      </c>
      <c r="I560" s="5">
        <v>41559.177083333336</v>
      </c>
      <c r="J560" s="8">
        <v>3610520</v>
      </c>
      <c r="L560" s="8">
        <v>3200740</v>
      </c>
      <c r="O560" s="8">
        <v>4561240</v>
      </c>
    </row>
    <row r="561" spans="1:15" ht="12.75" x14ac:dyDescent="0.2">
      <c r="A561" s="5">
        <v>41558.625</v>
      </c>
      <c r="B561" s="1">
        <v>5127343.2</v>
      </c>
      <c r="I561" s="5">
        <v>41559.180555555555</v>
      </c>
      <c r="J561" s="8">
        <v>4167550</v>
      </c>
      <c r="L561" s="8">
        <v>3024870</v>
      </c>
      <c r="O561" s="8">
        <v>4586490</v>
      </c>
    </row>
    <row r="562" spans="1:15" ht="12.75" x14ac:dyDescent="0.2">
      <c r="A562" s="5">
        <v>41558.628472222219</v>
      </c>
      <c r="B562" s="1">
        <v>5878506</v>
      </c>
      <c r="I562" s="5">
        <v>41559.184027777781</v>
      </c>
      <c r="J562" s="8">
        <v>3844540</v>
      </c>
      <c r="L562" s="8">
        <v>2985460</v>
      </c>
      <c r="O562" s="8">
        <v>4373790</v>
      </c>
    </row>
    <row r="563" spans="1:15" ht="12.75" x14ac:dyDescent="0.2">
      <c r="A563" s="5">
        <v>41558.631944444445</v>
      </c>
      <c r="B563" s="1">
        <v>7135374.5999999996</v>
      </c>
      <c r="I563" s="5">
        <v>41559.1875</v>
      </c>
      <c r="J563" s="8">
        <v>4094990</v>
      </c>
      <c r="L563" s="8">
        <v>3035770</v>
      </c>
      <c r="O563" s="8">
        <v>6205440</v>
      </c>
    </row>
    <row r="564" spans="1:15" ht="12.75" x14ac:dyDescent="0.2">
      <c r="A564" s="5">
        <v>41558.635416666664</v>
      </c>
      <c r="B564" s="1">
        <v>5958465.2000000002</v>
      </c>
      <c r="I564" s="5">
        <v>41559.190972222219</v>
      </c>
      <c r="J564" s="8">
        <v>4207060</v>
      </c>
      <c r="L564" s="8">
        <v>2860860</v>
      </c>
      <c r="O564" s="8">
        <v>6041910</v>
      </c>
    </row>
    <row r="565" spans="1:15" ht="12.75" x14ac:dyDescent="0.2">
      <c r="A565" s="5">
        <v>41558.638888888891</v>
      </c>
      <c r="B565" s="1">
        <v>5198396.5999999996</v>
      </c>
      <c r="I565" s="5">
        <v>41559.194444444445</v>
      </c>
      <c r="J565" s="8">
        <v>4017960</v>
      </c>
      <c r="L565" s="8">
        <v>3027240</v>
      </c>
      <c r="O565" s="8">
        <v>6860800</v>
      </c>
    </row>
    <row r="566" spans="1:15" ht="12.75" x14ac:dyDescent="0.2">
      <c r="A566" s="5">
        <v>41558.642361111109</v>
      </c>
      <c r="B566" s="1">
        <v>4433295.4000000004</v>
      </c>
      <c r="I566" s="5">
        <v>41559.197916666664</v>
      </c>
      <c r="J566" s="8">
        <v>4211820</v>
      </c>
      <c r="L566" s="8">
        <v>2927160</v>
      </c>
      <c r="O566" s="8">
        <v>7304710</v>
      </c>
    </row>
    <row r="567" spans="1:15" ht="12.75" x14ac:dyDescent="0.2">
      <c r="A567" s="5">
        <v>41558.645833333336</v>
      </c>
      <c r="B567" s="1">
        <v>4855605.8</v>
      </c>
      <c r="I567" s="5">
        <v>41559.201388888891</v>
      </c>
      <c r="J567" s="8">
        <v>4397390</v>
      </c>
      <c r="L567" s="8">
        <v>2818440</v>
      </c>
      <c r="O567" s="8">
        <v>7120430</v>
      </c>
    </row>
    <row r="568" spans="1:15" ht="12.75" x14ac:dyDescent="0.2">
      <c r="A568" s="5">
        <v>41558.649305555555</v>
      </c>
      <c r="B568" s="1">
        <v>4924891.2</v>
      </c>
      <c r="I568" s="5">
        <v>41559.204861111109</v>
      </c>
      <c r="J568" s="8">
        <v>3821870</v>
      </c>
      <c r="L568" s="8">
        <v>2758270</v>
      </c>
      <c r="O568" s="8">
        <v>8075460</v>
      </c>
    </row>
    <row r="569" spans="1:15" ht="12.75" x14ac:dyDescent="0.2">
      <c r="A569" s="5">
        <v>41558.652777777781</v>
      </c>
      <c r="B569" s="1">
        <v>4788996</v>
      </c>
      <c r="I569" s="5">
        <v>41559.208333333336</v>
      </c>
      <c r="J569" s="8">
        <v>3433560</v>
      </c>
      <c r="L569" s="8">
        <v>2751900</v>
      </c>
      <c r="O569" s="8">
        <v>7545700</v>
      </c>
    </row>
    <row r="570" spans="1:15" ht="12.75" x14ac:dyDescent="0.2">
      <c r="A570" s="5">
        <v>41558.65625</v>
      </c>
      <c r="B570" s="1">
        <v>4697164.5999999996</v>
      </c>
      <c r="I570" s="5">
        <v>41559.211805555555</v>
      </c>
      <c r="J570" s="8">
        <v>3552340</v>
      </c>
      <c r="L570" s="8">
        <v>2872080</v>
      </c>
      <c r="O570" s="8">
        <v>5234400</v>
      </c>
    </row>
    <row r="571" spans="1:15" ht="12.75" x14ac:dyDescent="0.2">
      <c r="A571" s="5">
        <v>41558.659722222219</v>
      </c>
      <c r="B571" s="1">
        <v>4682754</v>
      </c>
      <c r="I571" s="5">
        <v>41559.215277777781</v>
      </c>
      <c r="J571" s="8">
        <v>2997520</v>
      </c>
      <c r="L571" s="8">
        <v>2878050</v>
      </c>
      <c r="O571" s="8">
        <v>3524980</v>
      </c>
    </row>
    <row r="572" spans="1:15" ht="12.75" x14ac:dyDescent="0.2">
      <c r="A572" s="5">
        <v>41558.663194444445</v>
      </c>
      <c r="B572" s="1">
        <v>4119163.4</v>
      </c>
      <c r="I572" s="5">
        <v>41559.21875</v>
      </c>
      <c r="J572" s="8">
        <v>4158630</v>
      </c>
      <c r="L572" s="8">
        <v>2831960</v>
      </c>
      <c r="O572" s="8">
        <v>3606380</v>
      </c>
    </row>
    <row r="573" spans="1:15" ht="12.75" x14ac:dyDescent="0.2">
      <c r="A573" s="5">
        <v>41558.666666666664</v>
      </c>
      <c r="B573" s="1">
        <v>5152299.2</v>
      </c>
      <c r="I573" s="5">
        <v>41559.222222222219</v>
      </c>
      <c r="J573" s="8">
        <v>3505450</v>
      </c>
      <c r="L573" s="8">
        <v>2641070</v>
      </c>
      <c r="O573" s="8">
        <v>3876120</v>
      </c>
    </row>
    <row r="574" spans="1:15" ht="12.75" x14ac:dyDescent="0.2">
      <c r="A574" s="5">
        <v>41558.670138888891</v>
      </c>
      <c r="B574" s="1">
        <v>5840876</v>
      </c>
      <c r="I574" s="5">
        <v>41559.225694444445</v>
      </c>
      <c r="J574" s="8">
        <v>3596600</v>
      </c>
      <c r="L574" s="8">
        <v>2522970</v>
      </c>
      <c r="O574" s="8">
        <v>6782410</v>
      </c>
    </row>
    <row r="575" spans="1:15" ht="12.75" x14ac:dyDescent="0.2">
      <c r="A575" s="5">
        <v>41558.673611111109</v>
      </c>
      <c r="B575" s="1">
        <v>4851767.2</v>
      </c>
      <c r="I575" s="5">
        <v>41559.229166666664</v>
      </c>
      <c r="J575" s="8">
        <v>3458600</v>
      </c>
      <c r="L575" s="8">
        <v>2567110</v>
      </c>
      <c r="O575" s="8">
        <v>5631920</v>
      </c>
    </row>
    <row r="576" spans="1:15" ht="12.75" x14ac:dyDescent="0.2">
      <c r="A576" s="5">
        <v>41558.677083333336</v>
      </c>
      <c r="B576" s="1">
        <v>5146560.4000000004</v>
      </c>
      <c r="I576" s="5">
        <v>41559.232638888891</v>
      </c>
      <c r="J576" s="8">
        <v>4103340</v>
      </c>
      <c r="L576" s="8">
        <v>2758310</v>
      </c>
      <c r="O576" s="8">
        <v>6348930</v>
      </c>
    </row>
    <row r="577" spans="1:15" ht="12.75" x14ac:dyDescent="0.2">
      <c r="A577" s="5">
        <v>41558.680555555555</v>
      </c>
      <c r="B577" s="1">
        <v>4523770.8</v>
      </c>
      <c r="I577" s="5">
        <v>41559.236111111109</v>
      </c>
      <c r="J577" s="8">
        <v>3722260</v>
      </c>
      <c r="L577" s="8">
        <v>2879150</v>
      </c>
      <c r="O577" s="8">
        <v>6207640</v>
      </c>
    </row>
    <row r="578" spans="1:15" ht="12.75" x14ac:dyDescent="0.2">
      <c r="A578" s="5">
        <v>41558.684027777781</v>
      </c>
      <c r="B578" s="1">
        <v>5435023.5999999996</v>
      </c>
      <c r="I578" s="5">
        <v>41559.239583333336</v>
      </c>
      <c r="J578" s="8">
        <v>3310320</v>
      </c>
      <c r="L578" s="8">
        <v>2710390</v>
      </c>
      <c r="O578" s="8">
        <v>6321220</v>
      </c>
    </row>
    <row r="579" spans="1:15" ht="12.75" x14ac:dyDescent="0.2">
      <c r="A579" s="5">
        <v>41558.6875</v>
      </c>
      <c r="B579" s="1">
        <v>4971937.8</v>
      </c>
      <c r="I579" s="5">
        <v>41559.243055555555</v>
      </c>
      <c r="J579" s="8">
        <v>3180110</v>
      </c>
      <c r="L579" s="8">
        <v>2677380</v>
      </c>
      <c r="O579" s="8">
        <v>4231890</v>
      </c>
    </row>
    <row r="580" spans="1:15" ht="12.75" x14ac:dyDescent="0.2">
      <c r="A580" s="5">
        <v>41558.690972222219</v>
      </c>
      <c r="B580" s="1">
        <v>5635966.7999999998</v>
      </c>
      <c r="I580" s="5">
        <v>41559.246527777781</v>
      </c>
      <c r="J580" s="8">
        <v>2763020</v>
      </c>
      <c r="L580" s="8">
        <v>2975860</v>
      </c>
      <c r="O580" s="8">
        <v>3901640</v>
      </c>
    </row>
    <row r="581" spans="1:15" ht="12.75" x14ac:dyDescent="0.2">
      <c r="A581" s="5">
        <v>41558.694444444445</v>
      </c>
      <c r="B581" s="1">
        <v>5122805.8</v>
      </c>
      <c r="I581" s="5">
        <v>41559.25</v>
      </c>
      <c r="J581" s="8">
        <v>3481840</v>
      </c>
      <c r="L581" s="8">
        <v>2621880</v>
      </c>
      <c r="O581" s="8">
        <v>2793820</v>
      </c>
    </row>
    <row r="582" spans="1:15" ht="12.75" x14ac:dyDescent="0.2">
      <c r="A582" s="5">
        <v>41558.697916666664</v>
      </c>
      <c r="B582" s="1">
        <v>5066339</v>
      </c>
      <c r="I582" s="5">
        <v>41559.253472222219</v>
      </c>
      <c r="J582" s="8">
        <v>3115960</v>
      </c>
      <c r="L582" s="8">
        <v>2517320</v>
      </c>
      <c r="O582" s="8">
        <v>2957070</v>
      </c>
    </row>
    <row r="583" spans="1:15" ht="12.75" x14ac:dyDescent="0.2">
      <c r="A583" s="5">
        <v>41558.701388888891</v>
      </c>
      <c r="B583" s="1">
        <v>5091821</v>
      </c>
      <c r="I583" s="5">
        <v>41559.256944444445</v>
      </c>
      <c r="J583" s="8">
        <v>3758110</v>
      </c>
      <c r="L583" s="8">
        <v>2676120</v>
      </c>
      <c r="O583" s="8">
        <v>4859130</v>
      </c>
    </row>
    <row r="584" spans="1:15" ht="12.75" x14ac:dyDescent="0.2">
      <c r="A584" s="5">
        <v>41558.704861111109</v>
      </c>
      <c r="B584" s="1">
        <v>5286978</v>
      </c>
      <c r="I584" s="5">
        <v>41559.260416666664</v>
      </c>
      <c r="J584" s="8">
        <v>3146130</v>
      </c>
      <c r="L584" s="8">
        <v>2478480</v>
      </c>
      <c r="O584" s="8">
        <v>4627550</v>
      </c>
    </row>
    <row r="585" spans="1:15" ht="12.75" x14ac:dyDescent="0.2">
      <c r="A585" s="5">
        <v>41558.708333333336</v>
      </c>
      <c r="B585" s="1">
        <v>4617354.2</v>
      </c>
      <c r="I585" s="5">
        <v>41559.263888888891</v>
      </c>
      <c r="J585" s="8">
        <v>3678240</v>
      </c>
      <c r="L585" s="8">
        <v>2519530</v>
      </c>
      <c r="O585" s="8">
        <v>5739980</v>
      </c>
    </row>
    <row r="586" spans="1:15" ht="12.75" x14ac:dyDescent="0.2">
      <c r="A586" s="5">
        <v>41558.711805555555</v>
      </c>
      <c r="B586" s="1">
        <v>5074936.2</v>
      </c>
      <c r="I586" s="5">
        <v>41559.267361111109</v>
      </c>
      <c r="J586" s="8">
        <v>3332590</v>
      </c>
      <c r="L586" s="8">
        <v>2566320</v>
      </c>
      <c r="O586" s="8">
        <v>5086640</v>
      </c>
    </row>
    <row r="587" spans="1:15" ht="12.75" x14ac:dyDescent="0.2">
      <c r="A587" s="5">
        <v>41558.715277777781</v>
      </c>
      <c r="B587" s="1">
        <v>4946120</v>
      </c>
      <c r="I587" s="5">
        <v>41559.270833333336</v>
      </c>
      <c r="J587" s="8">
        <v>3376560</v>
      </c>
      <c r="L587" s="8">
        <v>2703780</v>
      </c>
      <c r="O587" s="8">
        <v>5681430</v>
      </c>
    </row>
    <row r="588" spans="1:15" ht="12.75" x14ac:dyDescent="0.2">
      <c r="A588" s="5">
        <v>41558.71875</v>
      </c>
      <c r="B588" s="1">
        <v>6072816</v>
      </c>
      <c r="I588" s="5">
        <v>41559.274305555555</v>
      </c>
      <c r="J588" s="8">
        <v>2932540</v>
      </c>
      <c r="L588" s="8">
        <v>2393260</v>
      </c>
      <c r="O588" s="8">
        <v>4183630</v>
      </c>
    </row>
    <row r="589" spans="1:15" ht="12.75" x14ac:dyDescent="0.2">
      <c r="A589" s="5">
        <v>41558.722222222219</v>
      </c>
      <c r="B589" s="1">
        <v>5499821</v>
      </c>
      <c r="I589" s="5">
        <v>41559.277777777781</v>
      </c>
      <c r="J589" s="8">
        <v>3868950</v>
      </c>
      <c r="L589" s="8">
        <v>2439530</v>
      </c>
      <c r="O589" s="8">
        <v>4526310</v>
      </c>
    </row>
    <row r="590" spans="1:15" ht="12.75" x14ac:dyDescent="0.2">
      <c r="A590" s="5">
        <v>41558.725694444445</v>
      </c>
      <c r="B590" s="1">
        <v>5616319.5999999996</v>
      </c>
      <c r="I590" s="5">
        <v>41559.28125</v>
      </c>
      <c r="J590" s="8">
        <v>4180020</v>
      </c>
      <c r="L590" s="8">
        <v>2780770</v>
      </c>
      <c r="O590" s="8">
        <v>5875950</v>
      </c>
    </row>
    <row r="591" spans="1:15" ht="12.75" x14ac:dyDescent="0.2">
      <c r="A591" s="5">
        <v>41558.729166666664</v>
      </c>
      <c r="B591" s="1">
        <v>6105407.5999999996</v>
      </c>
      <c r="I591" s="5">
        <v>41559.284722222219</v>
      </c>
      <c r="J591" s="8">
        <v>2911890</v>
      </c>
      <c r="L591" s="8">
        <v>2566500</v>
      </c>
      <c r="O591" s="8">
        <v>7432170</v>
      </c>
    </row>
    <row r="592" spans="1:15" ht="12.75" x14ac:dyDescent="0.2">
      <c r="A592" s="5">
        <v>41558.732638888891</v>
      </c>
      <c r="B592" s="1">
        <v>5154501</v>
      </c>
      <c r="I592" s="5">
        <v>41559.288194444445</v>
      </c>
      <c r="J592" s="8">
        <v>3045750</v>
      </c>
      <c r="L592" s="8">
        <v>2491960</v>
      </c>
      <c r="O592" s="8">
        <v>5442340</v>
      </c>
    </row>
    <row r="593" spans="1:15" ht="12.75" x14ac:dyDescent="0.2">
      <c r="A593" s="5">
        <v>41558.736111111109</v>
      </c>
      <c r="B593" s="1">
        <v>4878282.2</v>
      </c>
      <c r="I593" s="5">
        <v>41559.291666666664</v>
      </c>
      <c r="J593" s="8">
        <v>3893690</v>
      </c>
      <c r="L593" s="8">
        <v>2678710</v>
      </c>
      <c r="O593" s="8">
        <v>3358720</v>
      </c>
    </row>
    <row r="594" spans="1:15" ht="12.75" x14ac:dyDescent="0.2">
      <c r="A594" s="5">
        <v>41558.739583333336</v>
      </c>
      <c r="B594" s="1">
        <v>5460952.2000000002</v>
      </c>
      <c r="I594" s="5">
        <v>41559.295138888891</v>
      </c>
      <c r="J594" s="8">
        <v>3498900</v>
      </c>
      <c r="L594" s="8">
        <v>2469150</v>
      </c>
      <c r="O594" s="8">
        <v>5121060</v>
      </c>
    </row>
    <row r="595" spans="1:15" ht="12.75" x14ac:dyDescent="0.2">
      <c r="A595" s="5">
        <v>41558.743055555555</v>
      </c>
      <c r="B595" s="1">
        <v>5431154.5999999996</v>
      </c>
      <c r="I595" s="5">
        <v>41559.298611111109</v>
      </c>
      <c r="J595" s="8">
        <v>2484610</v>
      </c>
      <c r="L595" s="8">
        <v>2339770</v>
      </c>
      <c r="O595" s="8">
        <v>7496200</v>
      </c>
    </row>
    <row r="596" spans="1:15" ht="12.75" x14ac:dyDescent="0.2">
      <c r="A596" s="5">
        <v>41558.746527777781</v>
      </c>
      <c r="B596" s="1">
        <v>6670608</v>
      </c>
      <c r="I596" s="5">
        <v>41559.302083333336</v>
      </c>
      <c r="J596" s="8">
        <v>3153370</v>
      </c>
      <c r="L596" s="8">
        <v>2240950</v>
      </c>
      <c r="O596" s="8">
        <v>4529210</v>
      </c>
    </row>
    <row r="597" spans="1:15" ht="12.75" x14ac:dyDescent="0.2">
      <c r="A597" s="5">
        <v>41558.75</v>
      </c>
      <c r="B597" s="1">
        <v>6095858.5999999996</v>
      </c>
      <c r="I597" s="5">
        <v>41559.305555555555</v>
      </c>
      <c r="J597" s="8">
        <v>2963780</v>
      </c>
      <c r="L597" s="8">
        <v>2574870</v>
      </c>
      <c r="O597" s="8">
        <v>2856260</v>
      </c>
    </row>
    <row r="598" spans="1:15" ht="12.75" x14ac:dyDescent="0.2">
      <c r="A598" s="5">
        <v>41558.753472222219</v>
      </c>
      <c r="B598" s="1">
        <v>6956541.4000000004</v>
      </c>
      <c r="I598" s="5">
        <v>41559.309027777781</v>
      </c>
      <c r="J598" s="8">
        <v>3208170</v>
      </c>
      <c r="L598" s="8">
        <v>2598190</v>
      </c>
      <c r="O598" s="8">
        <v>4051310</v>
      </c>
    </row>
    <row r="599" spans="1:15" ht="12.75" x14ac:dyDescent="0.2">
      <c r="A599" s="5">
        <v>41558.756944444445</v>
      </c>
      <c r="B599" s="1">
        <v>6199730.5999999996</v>
      </c>
      <c r="I599" s="5">
        <v>41559.3125</v>
      </c>
      <c r="J599" s="8">
        <v>3842270</v>
      </c>
      <c r="L599" s="8">
        <v>2399240</v>
      </c>
      <c r="O599" s="8">
        <v>3829730</v>
      </c>
    </row>
    <row r="600" spans="1:15" ht="12.75" x14ac:dyDescent="0.2">
      <c r="A600" s="5">
        <v>41558.760416666664</v>
      </c>
      <c r="B600" s="1">
        <v>5714497.7999999998</v>
      </c>
      <c r="I600" s="5">
        <v>41559.315972222219</v>
      </c>
      <c r="J600" s="8">
        <v>2712460</v>
      </c>
      <c r="L600" s="8">
        <v>2738250</v>
      </c>
      <c r="O600" s="8">
        <v>4741800</v>
      </c>
    </row>
    <row r="601" spans="1:15" ht="12.75" x14ac:dyDescent="0.2">
      <c r="A601" s="5">
        <v>41558.763888888891</v>
      </c>
      <c r="B601" s="1">
        <v>6457977.5999999996</v>
      </c>
      <c r="I601" s="5">
        <v>41559.319444444445</v>
      </c>
      <c r="J601" s="8">
        <v>2525060</v>
      </c>
      <c r="L601" s="8">
        <v>2738990</v>
      </c>
      <c r="O601" s="8">
        <v>4594620</v>
      </c>
    </row>
    <row r="602" spans="1:15" ht="12.75" x14ac:dyDescent="0.2">
      <c r="A602" s="5">
        <v>41558.767361111109</v>
      </c>
      <c r="B602" s="1">
        <v>5753349.2000000002</v>
      </c>
      <c r="I602" s="5">
        <v>41559.322916666664</v>
      </c>
      <c r="J602" s="8">
        <v>2654480</v>
      </c>
      <c r="L602" s="8">
        <v>2450070</v>
      </c>
      <c r="O602" s="1">
        <v>537166</v>
      </c>
    </row>
    <row r="603" spans="1:15" ht="12.75" x14ac:dyDescent="0.2">
      <c r="A603" s="5">
        <v>41558.770833333336</v>
      </c>
      <c r="B603" s="1">
        <v>6047827.2000000002</v>
      </c>
      <c r="I603" s="5">
        <v>41559.326388888891</v>
      </c>
      <c r="J603" s="8">
        <v>2774430</v>
      </c>
      <c r="L603" s="8">
        <v>2567840</v>
      </c>
      <c r="O603" s="1">
        <v>710987</v>
      </c>
    </row>
    <row r="604" spans="1:15" ht="12.75" x14ac:dyDescent="0.2">
      <c r="A604" s="5">
        <v>41558.774305555555</v>
      </c>
      <c r="B604" s="1">
        <v>6658760.5999999996</v>
      </c>
      <c r="I604" s="5">
        <v>41559.329861111109</v>
      </c>
      <c r="J604" s="8">
        <v>3125990</v>
      </c>
      <c r="L604" s="8">
        <v>2524080</v>
      </c>
      <c r="O604" s="8">
        <v>1574970</v>
      </c>
    </row>
    <row r="605" spans="1:15" ht="12.75" x14ac:dyDescent="0.2">
      <c r="A605" s="5">
        <v>41558.777777777781</v>
      </c>
      <c r="B605" s="1">
        <v>5845224</v>
      </c>
      <c r="I605" s="5">
        <v>41559.333333333336</v>
      </c>
      <c r="J605" s="8">
        <v>2628480</v>
      </c>
      <c r="L605" s="8">
        <v>2311980</v>
      </c>
      <c r="O605" s="8">
        <v>2140100</v>
      </c>
    </row>
    <row r="606" spans="1:15" ht="12.75" x14ac:dyDescent="0.2">
      <c r="A606" s="5">
        <v>41558.78125</v>
      </c>
      <c r="B606" s="1">
        <v>6342895.4000000004</v>
      </c>
      <c r="I606" s="5">
        <v>41559.336805555555</v>
      </c>
      <c r="J606" s="8">
        <v>2750670</v>
      </c>
      <c r="L606" s="8">
        <v>2628000</v>
      </c>
      <c r="O606" s="8">
        <v>2561410</v>
      </c>
    </row>
    <row r="607" spans="1:15" ht="12.75" x14ac:dyDescent="0.2">
      <c r="A607" s="5">
        <v>41558.784722222219</v>
      </c>
      <c r="B607" s="1">
        <v>6092819</v>
      </c>
      <c r="I607" s="5">
        <v>41559.340277777781</v>
      </c>
      <c r="J607" s="8">
        <v>2121270</v>
      </c>
      <c r="L607" s="8">
        <v>2737020</v>
      </c>
      <c r="O607" s="8">
        <v>1910510</v>
      </c>
    </row>
    <row r="608" spans="1:15" ht="12.75" x14ac:dyDescent="0.2">
      <c r="A608" s="5">
        <v>41558.788194444445</v>
      </c>
      <c r="B608" s="1">
        <v>6495620.4000000004</v>
      </c>
      <c r="I608" s="5">
        <v>41559.34375</v>
      </c>
      <c r="J608" s="8">
        <v>2423120</v>
      </c>
      <c r="L608" s="8">
        <v>2442790</v>
      </c>
      <c r="O608" s="1">
        <v>705589</v>
      </c>
    </row>
    <row r="609" spans="1:15" ht="12.75" x14ac:dyDescent="0.2">
      <c r="A609" s="5">
        <v>41558.791666666664</v>
      </c>
      <c r="B609" s="1">
        <v>6848253.4000000004</v>
      </c>
      <c r="I609" s="5">
        <v>41559.347222222219</v>
      </c>
      <c r="J609" s="8">
        <v>2492470</v>
      </c>
      <c r="L609" s="8">
        <v>2421270</v>
      </c>
      <c r="O609" s="8">
        <v>1094050</v>
      </c>
    </row>
    <row r="610" spans="1:15" ht="12.75" x14ac:dyDescent="0.2">
      <c r="A610" s="5">
        <v>41558.795138888891</v>
      </c>
      <c r="B610" s="1">
        <v>7022389.4000000004</v>
      </c>
      <c r="I610" s="5">
        <v>41559.350694444445</v>
      </c>
      <c r="J610" s="8">
        <v>2205540</v>
      </c>
      <c r="L610" s="8">
        <v>2725660</v>
      </c>
      <c r="O610" s="1">
        <v>721520</v>
      </c>
    </row>
    <row r="611" spans="1:15" ht="12.75" x14ac:dyDescent="0.2">
      <c r="A611" s="5">
        <v>41558.798611111109</v>
      </c>
      <c r="B611" s="1">
        <v>6095139.5999999996</v>
      </c>
      <c r="I611" s="5">
        <v>41559.354166666664</v>
      </c>
      <c r="J611" s="8">
        <v>2244050</v>
      </c>
      <c r="L611" s="8">
        <v>2693190</v>
      </c>
      <c r="O611" s="8">
        <v>1702960</v>
      </c>
    </row>
    <row r="612" spans="1:15" ht="12.75" x14ac:dyDescent="0.2">
      <c r="A612" s="5">
        <v>41558.802083333336</v>
      </c>
      <c r="B612" s="1">
        <v>5196470</v>
      </c>
      <c r="I612" s="5">
        <v>41559.357638888891</v>
      </c>
      <c r="J612" s="8">
        <v>2289430</v>
      </c>
      <c r="L612" s="8">
        <v>2697270</v>
      </c>
      <c r="O612" s="8">
        <v>2866490</v>
      </c>
    </row>
    <row r="613" spans="1:15" ht="12.75" x14ac:dyDescent="0.2">
      <c r="A613" s="5">
        <v>41558.805555555555</v>
      </c>
      <c r="B613" s="1">
        <v>6245523.5999999996</v>
      </c>
      <c r="I613" s="5">
        <v>41559.361111111109</v>
      </c>
      <c r="J613" s="8">
        <v>2335670</v>
      </c>
      <c r="L613" s="8">
        <v>2535660</v>
      </c>
      <c r="O613" s="8">
        <v>2363090</v>
      </c>
    </row>
    <row r="614" spans="1:15" ht="12.75" x14ac:dyDescent="0.2">
      <c r="A614" s="5">
        <v>41558.809027777781</v>
      </c>
      <c r="B614" s="1">
        <v>6063450</v>
      </c>
      <c r="I614" s="5">
        <v>41559.364583333336</v>
      </c>
      <c r="J614" s="8">
        <v>1986150</v>
      </c>
      <c r="L614" s="8">
        <v>2590650</v>
      </c>
      <c r="O614" s="8">
        <v>2227980</v>
      </c>
    </row>
    <row r="615" spans="1:15" ht="12.75" x14ac:dyDescent="0.2">
      <c r="A615" s="5">
        <v>41558.8125</v>
      </c>
      <c r="B615" s="1">
        <v>5752171.4000000004</v>
      </c>
      <c r="I615" s="5">
        <v>41559.368055555555</v>
      </c>
      <c r="J615" s="8">
        <v>1974910</v>
      </c>
      <c r="L615" s="8">
        <v>2618030</v>
      </c>
      <c r="O615" s="8">
        <v>2452070</v>
      </c>
    </row>
    <row r="616" spans="1:15" ht="12.75" x14ac:dyDescent="0.2">
      <c r="A616" s="5">
        <v>41558.815972222219</v>
      </c>
      <c r="B616" s="1">
        <v>6961971.2000000002</v>
      </c>
      <c r="I616" s="5">
        <v>41559.371527777781</v>
      </c>
      <c r="J616" s="8">
        <v>1931630</v>
      </c>
      <c r="L616" s="8">
        <v>2405010</v>
      </c>
      <c r="O616" s="8">
        <v>3573110</v>
      </c>
    </row>
    <row r="617" spans="1:15" ht="12.75" x14ac:dyDescent="0.2">
      <c r="A617" s="5">
        <v>41558.819444444445</v>
      </c>
      <c r="B617" s="1">
        <v>5756761.5999999996</v>
      </c>
      <c r="I617" s="5">
        <v>41559.375</v>
      </c>
      <c r="J617" s="8">
        <v>2256920</v>
      </c>
      <c r="L617" s="8">
        <v>2506520</v>
      </c>
      <c r="O617" s="8">
        <v>3125720</v>
      </c>
    </row>
    <row r="618" spans="1:15" ht="12.75" x14ac:dyDescent="0.2">
      <c r="A618" s="5">
        <v>41558.822916666664</v>
      </c>
      <c r="B618" s="1">
        <v>6439968</v>
      </c>
      <c r="I618" s="5">
        <v>41559.378472222219</v>
      </c>
      <c r="J618" s="8">
        <v>1563210</v>
      </c>
      <c r="L618" s="8">
        <v>2325810</v>
      </c>
      <c r="O618" s="8">
        <v>2681930</v>
      </c>
    </row>
    <row r="619" spans="1:15" ht="12.75" x14ac:dyDescent="0.2">
      <c r="A619" s="5">
        <v>41558.826388888891</v>
      </c>
      <c r="B619" s="1">
        <v>6029420.4000000004</v>
      </c>
      <c r="I619" s="5">
        <v>41559.381944444445</v>
      </c>
      <c r="J619" s="8">
        <v>1680550</v>
      </c>
      <c r="L619" s="8">
        <v>2478940</v>
      </c>
      <c r="O619" s="8">
        <v>3072380</v>
      </c>
    </row>
    <row r="620" spans="1:15" ht="12.75" x14ac:dyDescent="0.2">
      <c r="A620" s="5">
        <v>41558.829861111109</v>
      </c>
      <c r="B620" s="1">
        <v>5526105.2000000002</v>
      </c>
      <c r="I620" s="5">
        <v>41559.385416666664</v>
      </c>
      <c r="J620" s="8">
        <v>1435050</v>
      </c>
      <c r="L620" s="8">
        <v>2652660</v>
      </c>
      <c r="O620" s="8">
        <v>5102200</v>
      </c>
    </row>
    <row r="621" spans="1:15" ht="12.75" x14ac:dyDescent="0.2">
      <c r="A621" s="5">
        <v>41558.833333333336</v>
      </c>
      <c r="B621" s="1">
        <v>5683547.4000000004</v>
      </c>
      <c r="I621" s="5">
        <v>41559.388888888891</v>
      </c>
      <c r="J621" s="8">
        <v>1445570</v>
      </c>
      <c r="L621" s="8">
        <v>2664430</v>
      </c>
      <c r="O621" s="8">
        <v>6049250</v>
      </c>
    </row>
    <row r="622" spans="1:15" ht="12.75" x14ac:dyDescent="0.2">
      <c r="A622" s="5">
        <v>41558.836805555555</v>
      </c>
      <c r="B622" s="1">
        <v>5640075.5999999996</v>
      </c>
      <c r="I622" s="5">
        <v>41559.392361111109</v>
      </c>
      <c r="J622" s="8">
        <v>1230530</v>
      </c>
      <c r="L622" s="8">
        <v>2604170</v>
      </c>
      <c r="O622" s="8">
        <v>7464200</v>
      </c>
    </row>
    <row r="623" spans="1:15" ht="12.75" x14ac:dyDescent="0.2">
      <c r="A623" s="5">
        <v>41558.840277777781</v>
      </c>
      <c r="B623" s="1">
        <v>5640589.7999999998</v>
      </c>
      <c r="I623" s="5">
        <v>41559.395833333336</v>
      </c>
      <c r="J623" s="8">
        <v>1292470</v>
      </c>
      <c r="L623" s="8">
        <v>2693140</v>
      </c>
      <c r="O623" s="8">
        <v>7804550</v>
      </c>
    </row>
    <row r="624" spans="1:15" ht="12.75" x14ac:dyDescent="0.2">
      <c r="A624" s="5">
        <v>41558.84375</v>
      </c>
      <c r="B624" s="1">
        <v>5567824</v>
      </c>
      <c r="I624" s="5">
        <v>41559.399305555555</v>
      </c>
      <c r="J624" s="8">
        <v>1377640</v>
      </c>
      <c r="L624" s="8">
        <v>2545840</v>
      </c>
      <c r="O624" s="8">
        <v>8090480</v>
      </c>
    </row>
    <row r="625" spans="1:15" ht="12.75" x14ac:dyDescent="0.2">
      <c r="A625" s="5">
        <v>41558.847222222219</v>
      </c>
      <c r="B625" s="1">
        <v>5077413</v>
      </c>
      <c r="I625" s="5">
        <v>41559.402777777781</v>
      </c>
      <c r="J625" s="8">
        <v>1814700</v>
      </c>
      <c r="L625" s="8">
        <v>2180450</v>
      </c>
      <c r="O625" s="8">
        <v>6904160</v>
      </c>
    </row>
    <row r="626" spans="1:15" ht="12.75" x14ac:dyDescent="0.2">
      <c r="A626" s="5">
        <v>41558.850694444445</v>
      </c>
      <c r="B626" s="1">
        <v>5764415</v>
      </c>
      <c r="I626" s="5">
        <v>41559.40625</v>
      </c>
      <c r="J626" s="8">
        <v>1646380</v>
      </c>
      <c r="L626" s="8">
        <v>2168170</v>
      </c>
      <c r="O626" s="8">
        <v>4757900</v>
      </c>
    </row>
    <row r="627" spans="1:15" ht="12.75" x14ac:dyDescent="0.2">
      <c r="A627" s="5">
        <v>41558.854166666664</v>
      </c>
      <c r="B627" s="1">
        <v>6909404.7999999998</v>
      </c>
      <c r="I627" s="5">
        <v>41559.409722222219</v>
      </c>
      <c r="J627" s="8">
        <v>1589810</v>
      </c>
      <c r="L627" s="8">
        <v>2528800</v>
      </c>
      <c r="O627" s="8">
        <v>3079810</v>
      </c>
    </row>
    <row r="628" spans="1:15" ht="12.75" x14ac:dyDescent="0.2">
      <c r="A628" s="5">
        <v>41558.857638888891</v>
      </c>
      <c r="B628" s="1">
        <v>7339086.5999999996</v>
      </c>
      <c r="I628" s="5">
        <v>41559.413194444445</v>
      </c>
      <c r="J628" s="8">
        <v>2908750</v>
      </c>
      <c r="L628" s="8">
        <v>2353550</v>
      </c>
      <c r="O628" s="8">
        <v>3998540</v>
      </c>
    </row>
    <row r="629" spans="1:15" ht="12.75" x14ac:dyDescent="0.2">
      <c r="A629" s="5">
        <v>41558.861111111109</v>
      </c>
      <c r="B629" s="1">
        <v>10412561.6</v>
      </c>
      <c r="I629" s="5">
        <v>41559.416666666664</v>
      </c>
      <c r="J629" s="8">
        <v>2209290</v>
      </c>
      <c r="L629" s="8">
        <v>2175570</v>
      </c>
      <c r="O629" s="8">
        <v>3775510</v>
      </c>
    </row>
    <row r="630" spans="1:15" ht="12.75" x14ac:dyDescent="0.2">
      <c r="A630" s="5">
        <v>41558.864583333336</v>
      </c>
      <c r="B630" s="1">
        <v>7364122</v>
      </c>
      <c r="I630" s="5">
        <v>41559.420138888891</v>
      </c>
      <c r="J630" s="8">
        <v>2293600</v>
      </c>
      <c r="L630" s="8">
        <v>2537640</v>
      </c>
      <c r="O630" s="8">
        <v>2264060</v>
      </c>
    </row>
    <row r="631" spans="1:15" ht="12.75" x14ac:dyDescent="0.2">
      <c r="A631" s="5">
        <v>41558.868055555555</v>
      </c>
      <c r="B631" s="1">
        <v>5189782.4000000004</v>
      </c>
      <c r="I631" s="5">
        <v>41559.423611111109</v>
      </c>
      <c r="J631" s="8">
        <v>2518520</v>
      </c>
      <c r="L631" s="8">
        <v>2436140</v>
      </c>
      <c r="O631" s="1">
        <v>609576</v>
      </c>
    </row>
    <row r="632" spans="1:15" ht="12.75" x14ac:dyDescent="0.2">
      <c r="A632" s="5">
        <v>41558.871527777781</v>
      </c>
      <c r="B632" s="1">
        <v>3723893.6</v>
      </c>
      <c r="I632" s="5">
        <v>41559.427083333336</v>
      </c>
      <c r="J632" s="8">
        <v>2368930</v>
      </c>
      <c r="L632" s="8">
        <v>2652780</v>
      </c>
      <c r="O632" s="1">
        <v>947757</v>
      </c>
    </row>
    <row r="633" spans="1:15" ht="12.75" x14ac:dyDescent="0.2">
      <c r="A633" s="5">
        <v>41558.875</v>
      </c>
      <c r="B633" s="1">
        <v>6623585.7999999998</v>
      </c>
      <c r="I633" s="5">
        <v>41559.430555555555</v>
      </c>
      <c r="J633" s="8">
        <v>2418050</v>
      </c>
      <c r="L633" s="8">
        <v>2355540</v>
      </c>
      <c r="O633" s="1">
        <v>821588</v>
      </c>
    </row>
    <row r="634" spans="1:15" ht="12.75" x14ac:dyDescent="0.2">
      <c r="A634" s="5">
        <v>41558.878472222219</v>
      </c>
      <c r="B634" s="1">
        <v>4414673.2</v>
      </c>
      <c r="I634" s="5">
        <v>41559.434027777781</v>
      </c>
      <c r="J634" s="8">
        <v>2574730</v>
      </c>
      <c r="L634" s="8">
        <v>2392190</v>
      </c>
      <c r="O634" s="1">
        <v>811508</v>
      </c>
    </row>
    <row r="635" spans="1:15" ht="12.75" x14ac:dyDescent="0.2">
      <c r="A635" s="5">
        <v>41558.881944444445</v>
      </c>
      <c r="B635" s="1">
        <v>9307313.4000000004</v>
      </c>
      <c r="I635" s="5">
        <v>41559.4375</v>
      </c>
      <c r="J635" s="8">
        <v>2560720</v>
      </c>
      <c r="L635" s="8">
        <v>2271730</v>
      </c>
      <c r="O635" s="1">
        <v>785220</v>
      </c>
    </row>
    <row r="636" spans="1:15" ht="12.75" x14ac:dyDescent="0.2">
      <c r="A636" s="5">
        <v>41558.885416666664</v>
      </c>
      <c r="B636" s="1">
        <v>3958717.2</v>
      </c>
      <c r="I636" s="5">
        <v>41559.440972222219</v>
      </c>
      <c r="J636" s="8">
        <v>2998600</v>
      </c>
      <c r="L636" s="8">
        <v>2623910</v>
      </c>
      <c r="O636" s="8">
        <v>1363170</v>
      </c>
    </row>
    <row r="637" spans="1:15" ht="12.75" x14ac:dyDescent="0.2">
      <c r="A637" s="5">
        <v>41558.888888888891</v>
      </c>
      <c r="B637" s="1">
        <v>4500197.4000000004</v>
      </c>
      <c r="I637" s="5">
        <v>41559.444444444445</v>
      </c>
      <c r="J637" s="8">
        <v>2464390</v>
      </c>
      <c r="L637" s="8">
        <v>2732960</v>
      </c>
      <c r="O637" s="8">
        <v>2145350</v>
      </c>
    </row>
    <row r="638" spans="1:15" ht="12.75" x14ac:dyDescent="0.2">
      <c r="A638" s="5">
        <v>41558.892361111109</v>
      </c>
      <c r="B638" s="1">
        <v>4809785.2</v>
      </c>
      <c r="I638" s="5">
        <v>41559.447916666664</v>
      </c>
      <c r="J638" s="8">
        <v>2695530</v>
      </c>
      <c r="L638" s="8">
        <v>2553200</v>
      </c>
      <c r="O638" s="8">
        <v>1369590</v>
      </c>
    </row>
    <row r="639" spans="1:15" ht="12.75" x14ac:dyDescent="0.2">
      <c r="A639" s="5">
        <v>41558.895833333336</v>
      </c>
      <c r="B639" s="1">
        <v>4220875.4000000004</v>
      </c>
      <c r="I639" s="5">
        <v>41559.451388888891</v>
      </c>
      <c r="J639" s="8">
        <v>2881380</v>
      </c>
      <c r="L639" s="8">
        <v>2646500</v>
      </c>
      <c r="O639" s="8">
        <v>1269870</v>
      </c>
    </row>
    <row r="640" spans="1:15" ht="12.75" x14ac:dyDescent="0.2">
      <c r="A640" s="5">
        <v>41558.899305555555</v>
      </c>
      <c r="B640" s="1">
        <v>4678269.8</v>
      </c>
      <c r="I640" s="5">
        <v>41559.454861111109</v>
      </c>
      <c r="J640" s="8">
        <v>2912230</v>
      </c>
      <c r="L640" s="8">
        <v>2383860</v>
      </c>
      <c r="O640" s="8">
        <v>1500450</v>
      </c>
    </row>
    <row r="641" spans="1:15" ht="12.75" x14ac:dyDescent="0.2">
      <c r="A641" s="5">
        <v>41558.902777777781</v>
      </c>
      <c r="B641" s="1">
        <v>4023287.8</v>
      </c>
      <c r="I641" s="5">
        <v>41559.458333333336</v>
      </c>
      <c r="J641" s="8">
        <v>3149090</v>
      </c>
      <c r="L641" s="8">
        <v>2548720</v>
      </c>
      <c r="O641" s="8">
        <v>2361760</v>
      </c>
    </row>
    <row r="642" spans="1:15" ht="12.75" x14ac:dyDescent="0.2">
      <c r="A642" s="5">
        <v>41558.90625</v>
      </c>
      <c r="B642" s="1">
        <v>4025726.2</v>
      </c>
      <c r="I642" s="5">
        <v>41559.461805555555</v>
      </c>
      <c r="J642" s="8">
        <v>3296590</v>
      </c>
      <c r="L642" s="8">
        <v>2630030</v>
      </c>
      <c r="O642" s="8">
        <v>3452420</v>
      </c>
    </row>
    <row r="643" spans="1:15" ht="12.75" x14ac:dyDescent="0.2">
      <c r="A643" s="5">
        <v>41558.909722222219</v>
      </c>
      <c r="B643" s="1">
        <v>4899668.2</v>
      </c>
      <c r="I643" s="5">
        <v>41559.465277777781</v>
      </c>
      <c r="J643" s="8">
        <v>3696290</v>
      </c>
      <c r="L643" s="8">
        <v>2633230</v>
      </c>
      <c r="O643" s="8">
        <v>4197280</v>
      </c>
    </row>
    <row r="644" spans="1:15" ht="12.75" x14ac:dyDescent="0.2">
      <c r="A644" s="5">
        <v>41558.913194444445</v>
      </c>
      <c r="B644" s="1">
        <v>4500448.2</v>
      </c>
      <c r="I644" s="5">
        <v>41559.46875</v>
      </c>
      <c r="J644" s="8">
        <v>2925280</v>
      </c>
      <c r="L644" s="8">
        <v>2784320</v>
      </c>
      <c r="O644" s="8">
        <v>4266750</v>
      </c>
    </row>
    <row r="645" spans="1:15" ht="12.75" x14ac:dyDescent="0.2">
      <c r="A645" s="5">
        <v>41558.916666666664</v>
      </c>
      <c r="B645" s="1">
        <v>5425124.2000000002</v>
      </c>
      <c r="I645" s="5">
        <v>41559.472222222219</v>
      </c>
      <c r="J645" s="8">
        <v>3628550</v>
      </c>
      <c r="L645" s="8">
        <v>2785510</v>
      </c>
      <c r="O645" s="8">
        <v>4314120</v>
      </c>
    </row>
    <row r="646" spans="1:15" ht="12.75" x14ac:dyDescent="0.2">
      <c r="A646" s="5">
        <v>41558.920138888891</v>
      </c>
      <c r="B646" s="1">
        <v>4736342.5999999996</v>
      </c>
      <c r="I646" s="5">
        <v>41559.475694444445</v>
      </c>
      <c r="J646" s="8">
        <v>3048130</v>
      </c>
      <c r="L646" s="8">
        <v>2975670</v>
      </c>
      <c r="O646" s="8">
        <v>2361370</v>
      </c>
    </row>
    <row r="647" spans="1:15" ht="12.75" x14ac:dyDescent="0.2">
      <c r="A647" s="5">
        <v>41558.923611111109</v>
      </c>
      <c r="B647" s="1">
        <v>3897116.4</v>
      </c>
      <c r="I647" s="5">
        <v>41559.479166666664</v>
      </c>
      <c r="J647" s="8">
        <v>2474740</v>
      </c>
      <c r="L647" s="8">
        <v>3084570</v>
      </c>
      <c r="O647" s="8">
        <v>3215030</v>
      </c>
    </row>
    <row r="648" spans="1:15" ht="12.75" x14ac:dyDescent="0.2">
      <c r="A648" s="5">
        <v>41558.927083333336</v>
      </c>
      <c r="B648" s="1">
        <v>4175719.2</v>
      </c>
      <c r="I648" s="5">
        <v>41559.482638888891</v>
      </c>
      <c r="J648" s="8">
        <v>2733780</v>
      </c>
      <c r="L648" s="8">
        <v>2788480</v>
      </c>
      <c r="O648" s="8">
        <v>1081320</v>
      </c>
    </row>
    <row r="649" spans="1:15" ht="12.75" x14ac:dyDescent="0.2">
      <c r="A649" s="5">
        <v>41558.930555555555</v>
      </c>
      <c r="B649" s="1">
        <v>3768877.4</v>
      </c>
      <c r="I649" s="5">
        <v>41559.486111111109</v>
      </c>
      <c r="J649" s="8">
        <v>2876620</v>
      </c>
      <c r="L649" s="8">
        <v>2988990</v>
      </c>
      <c r="O649" s="8">
        <v>1308680</v>
      </c>
    </row>
    <row r="650" spans="1:15" ht="12.75" x14ac:dyDescent="0.2">
      <c r="A650" s="5">
        <v>41558.934027777781</v>
      </c>
      <c r="B650" s="1">
        <v>3633691.4</v>
      </c>
      <c r="I650" s="5">
        <v>41559.489583333336</v>
      </c>
      <c r="J650" s="8">
        <v>2426440</v>
      </c>
      <c r="L650" s="8">
        <v>2862160</v>
      </c>
      <c r="O650" s="1">
        <v>824528</v>
      </c>
    </row>
    <row r="651" spans="1:15" ht="12.75" x14ac:dyDescent="0.2">
      <c r="A651" s="5">
        <v>41558.9375</v>
      </c>
      <c r="B651" s="1">
        <v>3136307.2000000002</v>
      </c>
      <c r="I651" s="5">
        <v>41559.493055555555</v>
      </c>
      <c r="J651" s="8">
        <v>2877880</v>
      </c>
      <c r="L651" s="8">
        <v>2738860</v>
      </c>
      <c r="O651" s="8">
        <v>1256730</v>
      </c>
    </row>
    <row r="652" spans="1:15" ht="12.75" x14ac:dyDescent="0.2">
      <c r="A652" s="5">
        <v>41558.940972222219</v>
      </c>
      <c r="B652" s="1">
        <v>3600642</v>
      </c>
      <c r="I652" s="5">
        <v>41559.496527777781</v>
      </c>
      <c r="J652" s="8">
        <v>2236780</v>
      </c>
      <c r="L652" s="8">
        <v>2883640</v>
      </c>
      <c r="O652" s="8">
        <v>1653520</v>
      </c>
    </row>
    <row r="653" spans="1:15" ht="12.75" x14ac:dyDescent="0.2">
      <c r="A653" s="5">
        <v>41558.944444444445</v>
      </c>
      <c r="B653" s="1">
        <v>3480859.4</v>
      </c>
      <c r="I653" s="5">
        <v>41559.5</v>
      </c>
      <c r="J653" s="8">
        <v>2424900</v>
      </c>
      <c r="L653" s="8">
        <v>2954920</v>
      </c>
      <c r="O653" s="8">
        <v>2240820</v>
      </c>
    </row>
    <row r="654" spans="1:15" ht="12.75" x14ac:dyDescent="0.2">
      <c r="A654" s="5">
        <v>41558.947916666664</v>
      </c>
      <c r="B654" s="1">
        <v>3182200.6</v>
      </c>
      <c r="I654" s="5">
        <v>41559.503472222219</v>
      </c>
      <c r="J654" s="8">
        <v>2036360</v>
      </c>
      <c r="L654" s="8">
        <v>3084890</v>
      </c>
      <c r="O654" s="8">
        <v>4049180</v>
      </c>
    </row>
    <row r="655" spans="1:15" ht="12.75" x14ac:dyDescent="0.2">
      <c r="A655" s="5">
        <v>41558.951388888891</v>
      </c>
      <c r="B655" s="1">
        <v>3398359.6</v>
      </c>
      <c r="I655" s="5">
        <v>41559.506944444445</v>
      </c>
      <c r="J655" s="8">
        <v>3273250</v>
      </c>
      <c r="L655" s="8">
        <v>2998780</v>
      </c>
      <c r="O655" s="8">
        <v>5241860</v>
      </c>
    </row>
    <row r="656" spans="1:15" ht="12.75" x14ac:dyDescent="0.2">
      <c r="A656" s="5">
        <v>41558.954861111109</v>
      </c>
      <c r="B656" s="1">
        <v>3428305.6</v>
      </c>
      <c r="I656" s="5">
        <v>41559.510416666664</v>
      </c>
      <c r="J656" s="8">
        <v>2225560</v>
      </c>
      <c r="L656" s="8">
        <v>3076370</v>
      </c>
      <c r="O656" s="8">
        <v>4545330</v>
      </c>
    </row>
    <row r="657" spans="1:15" ht="12.75" x14ac:dyDescent="0.2">
      <c r="A657" s="5">
        <v>41558.958333333336</v>
      </c>
      <c r="B657" s="1">
        <v>3942081.2</v>
      </c>
      <c r="I657" s="5">
        <v>41559.513888888891</v>
      </c>
      <c r="J657" s="8">
        <v>2773550</v>
      </c>
      <c r="L657" s="8">
        <v>2944410</v>
      </c>
      <c r="O657" s="8">
        <v>2695860</v>
      </c>
    </row>
    <row r="658" spans="1:15" ht="12.75" x14ac:dyDescent="0.2">
      <c r="A658" s="5">
        <v>41558.961805555555</v>
      </c>
      <c r="B658" s="1">
        <v>3610477.8</v>
      </c>
      <c r="I658" s="5">
        <v>41559.517361111109</v>
      </c>
      <c r="J658" s="8">
        <v>3272070</v>
      </c>
      <c r="L658" s="8">
        <v>2811480</v>
      </c>
      <c r="O658" s="8">
        <v>3480510</v>
      </c>
    </row>
    <row r="659" spans="1:15" ht="12.75" x14ac:dyDescent="0.2">
      <c r="A659" s="5">
        <v>41558.965277777781</v>
      </c>
      <c r="B659" s="1">
        <v>2606589.7999999998</v>
      </c>
      <c r="I659" s="5">
        <v>41559.520833333336</v>
      </c>
      <c r="J659" s="8">
        <v>2563500</v>
      </c>
      <c r="L659" s="8">
        <v>3230930</v>
      </c>
      <c r="O659" s="8">
        <v>1546930</v>
      </c>
    </row>
    <row r="660" spans="1:15" ht="12.75" x14ac:dyDescent="0.2">
      <c r="A660" s="5">
        <v>41558.96875</v>
      </c>
      <c r="B660" s="1">
        <v>2532067.6</v>
      </c>
      <c r="I660" s="5">
        <v>41559.524305555555</v>
      </c>
      <c r="J660" s="8">
        <v>3315340</v>
      </c>
      <c r="L660" s="8">
        <v>3083750</v>
      </c>
      <c r="O660" s="8">
        <v>1547230</v>
      </c>
    </row>
    <row r="661" spans="1:15" ht="12.75" x14ac:dyDescent="0.2">
      <c r="A661" s="5">
        <v>41558.972222222219</v>
      </c>
      <c r="B661" s="1">
        <v>3795175.8</v>
      </c>
      <c r="I661" s="5">
        <v>41559.527777777781</v>
      </c>
      <c r="J661" s="8">
        <v>2490230</v>
      </c>
      <c r="L661" s="8">
        <v>2970910</v>
      </c>
      <c r="O661" s="8">
        <v>2189010</v>
      </c>
    </row>
    <row r="662" spans="1:15" ht="12.75" x14ac:dyDescent="0.2">
      <c r="A662" s="5">
        <v>41558.975694444445</v>
      </c>
      <c r="B662" s="1">
        <v>4031016.2</v>
      </c>
      <c r="I662" s="5">
        <v>41559.53125</v>
      </c>
      <c r="J662" s="8">
        <v>2685660</v>
      </c>
      <c r="L662" s="8">
        <v>3233180</v>
      </c>
      <c r="O662" s="8">
        <v>2203650</v>
      </c>
    </row>
    <row r="663" spans="1:15" ht="12.75" x14ac:dyDescent="0.2">
      <c r="A663" s="5">
        <v>41558.979166666664</v>
      </c>
      <c r="B663" s="1">
        <v>3087124.6</v>
      </c>
      <c r="I663" s="5">
        <v>41559.534722222219</v>
      </c>
      <c r="J663" s="8">
        <v>2783050</v>
      </c>
      <c r="L663" s="8">
        <v>3463300</v>
      </c>
      <c r="O663" s="8">
        <v>3217310</v>
      </c>
    </row>
    <row r="664" spans="1:15" ht="12.75" x14ac:dyDescent="0.2">
      <c r="A664" s="5">
        <v>41558.982638888891</v>
      </c>
      <c r="B664" s="1">
        <v>2645886.2000000002</v>
      </c>
      <c r="I664" s="5">
        <v>41559.538194444445</v>
      </c>
      <c r="J664" s="8">
        <v>2494820</v>
      </c>
      <c r="L664" s="8">
        <v>3344440</v>
      </c>
      <c r="O664" s="8">
        <v>3852690</v>
      </c>
    </row>
    <row r="665" spans="1:15" ht="12.75" x14ac:dyDescent="0.2">
      <c r="A665" s="5">
        <v>41558.986111111109</v>
      </c>
      <c r="B665" s="1">
        <v>2921061.8</v>
      </c>
      <c r="I665" s="5">
        <v>41559.541666666664</v>
      </c>
      <c r="J665" s="8">
        <v>2915380</v>
      </c>
      <c r="L665" s="8">
        <v>3171980</v>
      </c>
      <c r="O665" s="8">
        <v>3996610</v>
      </c>
    </row>
    <row r="666" spans="1:15" ht="12.75" x14ac:dyDescent="0.2">
      <c r="A666" s="5">
        <v>41558.989583333336</v>
      </c>
      <c r="B666" s="1">
        <v>2868193.8</v>
      </c>
      <c r="I666" s="5">
        <v>41559.545138888891</v>
      </c>
      <c r="J666" s="8">
        <v>2100840</v>
      </c>
      <c r="L666" s="8">
        <v>3301540</v>
      </c>
      <c r="O666" s="8">
        <v>4262780</v>
      </c>
    </row>
    <row r="667" spans="1:15" ht="12.75" x14ac:dyDescent="0.2">
      <c r="A667" s="5">
        <v>41558.993055555555</v>
      </c>
      <c r="B667" s="1">
        <v>3678312</v>
      </c>
      <c r="I667" s="5">
        <v>41559.548611111109</v>
      </c>
      <c r="J667" s="8">
        <v>2932780</v>
      </c>
      <c r="L667" s="8">
        <v>3104820</v>
      </c>
      <c r="O667" s="8">
        <v>3343240</v>
      </c>
    </row>
    <row r="668" spans="1:15" ht="12.75" x14ac:dyDescent="0.2">
      <c r="A668" s="5">
        <v>41558.996527777781</v>
      </c>
      <c r="B668" s="1">
        <v>3993569.2</v>
      </c>
      <c r="I668" s="5">
        <v>41559.552083333336</v>
      </c>
      <c r="J668" s="8">
        <v>3113920</v>
      </c>
      <c r="L668" s="8">
        <v>3100960</v>
      </c>
      <c r="O668" s="8">
        <v>3959120</v>
      </c>
    </row>
    <row r="669" spans="1:15" ht="12.75" x14ac:dyDescent="0.2">
      <c r="A669" s="5">
        <v>41559</v>
      </c>
      <c r="B669" s="1">
        <v>3155317.8</v>
      </c>
      <c r="I669" s="5">
        <v>41559.555555555555</v>
      </c>
      <c r="J669" s="8">
        <v>2679090</v>
      </c>
      <c r="L669" s="8">
        <v>3147490</v>
      </c>
      <c r="O669" s="8">
        <v>1010450</v>
      </c>
    </row>
    <row r="670" spans="1:15" ht="12.75" x14ac:dyDescent="0.2">
      <c r="A670" s="5">
        <v>41559.003472222219</v>
      </c>
      <c r="B670" s="1">
        <v>2577275.4</v>
      </c>
      <c r="I670" s="5">
        <v>41559.559027777781</v>
      </c>
      <c r="J670" s="8">
        <v>2981290</v>
      </c>
      <c r="L670" s="8">
        <v>2738520</v>
      </c>
      <c r="O670" s="1">
        <v>514199</v>
      </c>
    </row>
    <row r="671" spans="1:15" ht="12.75" x14ac:dyDescent="0.2">
      <c r="A671" s="5">
        <v>41559.006944444445</v>
      </c>
      <c r="B671" s="1">
        <v>2030924.2</v>
      </c>
      <c r="I671" s="5">
        <v>41559.5625</v>
      </c>
      <c r="J671" s="8">
        <v>3528920</v>
      </c>
      <c r="L671" s="8">
        <v>2693740</v>
      </c>
      <c r="O671" s="8">
        <v>1633300</v>
      </c>
    </row>
    <row r="672" spans="1:15" ht="12.75" x14ac:dyDescent="0.2">
      <c r="A672" s="5">
        <v>41559.010416666664</v>
      </c>
      <c r="B672" s="1">
        <v>2691552.8</v>
      </c>
      <c r="I672" s="5">
        <v>41559.565972222219</v>
      </c>
      <c r="J672" s="8">
        <v>3714300</v>
      </c>
      <c r="L672" s="8">
        <v>2578360</v>
      </c>
      <c r="O672" s="8">
        <v>3534620</v>
      </c>
    </row>
    <row r="673" spans="1:15" ht="12.75" x14ac:dyDescent="0.2">
      <c r="A673" s="5">
        <v>41559.013888888891</v>
      </c>
      <c r="B673" s="1">
        <v>2108746.2000000002</v>
      </c>
      <c r="I673" s="5">
        <v>41559.569444444445</v>
      </c>
      <c r="J673" s="8">
        <v>2506310</v>
      </c>
      <c r="L673" s="8">
        <v>2699560</v>
      </c>
      <c r="O673" s="8">
        <v>6560630</v>
      </c>
    </row>
    <row r="674" spans="1:15" ht="12.75" x14ac:dyDescent="0.2">
      <c r="A674" s="5">
        <v>41559.017361111109</v>
      </c>
      <c r="B674" s="1">
        <v>2602548.4</v>
      </c>
      <c r="I674" s="5">
        <v>41559.572916666664</v>
      </c>
      <c r="J674" s="8">
        <v>2977080</v>
      </c>
      <c r="L674" s="8">
        <v>2643790</v>
      </c>
      <c r="O674" s="8">
        <v>5018200</v>
      </c>
    </row>
    <row r="675" spans="1:15" ht="12.75" x14ac:dyDescent="0.2">
      <c r="A675" s="5">
        <v>41559.020833333336</v>
      </c>
      <c r="B675" s="1">
        <v>2468735.6</v>
      </c>
      <c r="I675" s="5">
        <v>41559.576388888891</v>
      </c>
      <c r="J675" s="8">
        <v>2654470</v>
      </c>
      <c r="L675" s="8">
        <v>2519010</v>
      </c>
      <c r="O675" s="8">
        <v>1277590</v>
      </c>
    </row>
    <row r="676" spans="1:15" ht="12.75" x14ac:dyDescent="0.2">
      <c r="A676" s="5">
        <v>41559.024305555555</v>
      </c>
      <c r="B676" s="1">
        <v>2507354.4</v>
      </c>
      <c r="I676" s="5">
        <v>41559.579861111109</v>
      </c>
      <c r="J676" s="8">
        <v>2747760</v>
      </c>
      <c r="L676" s="8">
        <v>2820270</v>
      </c>
      <c r="O676" s="8">
        <v>1485570</v>
      </c>
    </row>
    <row r="677" spans="1:15" ht="12.75" x14ac:dyDescent="0.2">
      <c r="A677" s="5">
        <v>41559.027777777781</v>
      </c>
      <c r="B677" s="1">
        <v>2261713.7999999998</v>
      </c>
      <c r="I677" s="5">
        <v>41559.583333333336</v>
      </c>
      <c r="J677" s="8">
        <v>3425450</v>
      </c>
      <c r="L677" s="8">
        <v>2498950</v>
      </c>
      <c r="O677" s="8">
        <v>1477900</v>
      </c>
    </row>
    <row r="678" spans="1:15" ht="12.75" x14ac:dyDescent="0.2">
      <c r="A678" s="5">
        <v>41559.03125</v>
      </c>
      <c r="B678" s="1">
        <v>2457518.2000000002</v>
      </c>
      <c r="I678" s="5">
        <v>41559.586805555555</v>
      </c>
      <c r="J678" s="8">
        <v>2860590</v>
      </c>
      <c r="L678" s="8">
        <v>2313780</v>
      </c>
      <c r="O678" s="8">
        <v>2617340</v>
      </c>
    </row>
    <row r="679" spans="1:15" ht="12.75" x14ac:dyDescent="0.2">
      <c r="A679" s="5">
        <v>41559.034722222219</v>
      </c>
      <c r="B679" s="1">
        <v>2418719.6</v>
      </c>
      <c r="I679" s="5">
        <v>41559.590277777781</v>
      </c>
      <c r="J679" s="8">
        <v>2602600</v>
      </c>
      <c r="L679" s="8">
        <v>2612750</v>
      </c>
      <c r="O679" s="8">
        <v>4085950</v>
      </c>
    </row>
    <row r="680" spans="1:15" ht="12.75" x14ac:dyDescent="0.2">
      <c r="A680" s="5">
        <v>41559.038194444445</v>
      </c>
      <c r="B680" s="1">
        <v>3111028</v>
      </c>
      <c r="I680" s="5">
        <v>41559.59375</v>
      </c>
      <c r="J680" s="8">
        <v>3064560</v>
      </c>
      <c r="L680" s="8">
        <v>2427170</v>
      </c>
      <c r="O680" s="8">
        <v>2298130</v>
      </c>
    </row>
    <row r="681" spans="1:15" ht="12.75" x14ac:dyDescent="0.2">
      <c r="A681" s="5">
        <v>41559.041666666664</v>
      </c>
      <c r="B681" s="1">
        <v>3591372.7999999998</v>
      </c>
      <c r="I681" s="5">
        <v>41559.597222222219</v>
      </c>
      <c r="J681" s="8">
        <v>2678640</v>
      </c>
      <c r="L681" s="8">
        <v>2374540</v>
      </c>
      <c r="O681" s="8">
        <v>1609320</v>
      </c>
    </row>
    <row r="682" spans="1:15" ht="12.75" x14ac:dyDescent="0.2">
      <c r="A682" s="5">
        <v>41559.045138888891</v>
      </c>
      <c r="B682" s="1">
        <v>3041616.4</v>
      </c>
      <c r="I682" s="5">
        <v>41559.600694444445</v>
      </c>
      <c r="J682" s="8">
        <v>2811050</v>
      </c>
      <c r="L682" s="8">
        <v>2326080</v>
      </c>
      <c r="O682" s="8">
        <v>3005320</v>
      </c>
    </row>
    <row r="683" spans="1:15" ht="12.75" x14ac:dyDescent="0.2">
      <c r="A683" s="5">
        <v>41559.048611111109</v>
      </c>
      <c r="B683" s="1">
        <v>2416064.7999999998</v>
      </c>
      <c r="I683" s="5">
        <v>41559.604166666664</v>
      </c>
      <c r="J683" s="8">
        <v>2986170</v>
      </c>
      <c r="L683" s="8">
        <v>2439910</v>
      </c>
      <c r="O683" s="8">
        <v>2428480</v>
      </c>
    </row>
    <row r="684" spans="1:15" ht="12.75" x14ac:dyDescent="0.2">
      <c r="A684" s="5">
        <v>41559.052083333336</v>
      </c>
      <c r="B684" s="1">
        <v>2395888</v>
      </c>
      <c r="I684" s="5">
        <v>41559.607638888891</v>
      </c>
      <c r="J684" s="8">
        <v>3030500</v>
      </c>
      <c r="L684" s="8">
        <v>2453910</v>
      </c>
      <c r="O684" s="8">
        <v>3124020</v>
      </c>
    </row>
    <row r="685" spans="1:15" ht="12.75" x14ac:dyDescent="0.2">
      <c r="A685" s="5">
        <v>41559.055555555555</v>
      </c>
      <c r="B685" s="1">
        <v>2708144.6</v>
      </c>
      <c r="I685" s="5">
        <v>41559.611111111109</v>
      </c>
      <c r="J685" s="8">
        <v>1992910</v>
      </c>
      <c r="L685" s="8">
        <v>2502350</v>
      </c>
      <c r="O685" s="8">
        <v>3301390</v>
      </c>
    </row>
    <row r="686" spans="1:15" ht="12.75" x14ac:dyDescent="0.2">
      <c r="A686" s="5">
        <v>41559.059027777781</v>
      </c>
      <c r="B686" s="1">
        <v>2907673</v>
      </c>
      <c r="I686" s="5">
        <v>41559.614583333336</v>
      </c>
      <c r="J686" s="8">
        <v>2307640</v>
      </c>
      <c r="L686" s="8">
        <v>2613520</v>
      </c>
      <c r="O686" s="8">
        <v>3054510</v>
      </c>
    </row>
    <row r="687" spans="1:15" ht="12.75" x14ac:dyDescent="0.2">
      <c r="A687" s="5">
        <v>41559.0625</v>
      </c>
      <c r="B687" s="1">
        <v>2969344.6</v>
      </c>
      <c r="I687" s="5">
        <v>41559.618055555555</v>
      </c>
      <c r="J687" s="8">
        <v>2916460</v>
      </c>
      <c r="L687" s="8">
        <v>2626940</v>
      </c>
      <c r="O687" s="8">
        <v>2429600</v>
      </c>
    </row>
    <row r="688" spans="1:15" ht="12.75" x14ac:dyDescent="0.2">
      <c r="A688" s="5">
        <v>41559.065972222219</v>
      </c>
      <c r="B688" s="1">
        <v>2668099.4</v>
      </c>
      <c r="I688" s="5">
        <v>41559.621527777781</v>
      </c>
      <c r="J688" s="8">
        <v>3218690</v>
      </c>
      <c r="L688" s="8">
        <v>2622880</v>
      </c>
      <c r="O688" s="8">
        <v>2092500</v>
      </c>
    </row>
    <row r="689" spans="1:15" ht="12.75" x14ac:dyDescent="0.2">
      <c r="A689" s="5">
        <v>41559.069444444445</v>
      </c>
      <c r="B689" s="1">
        <v>3015050</v>
      </c>
      <c r="I689" s="5">
        <v>41559.625</v>
      </c>
      <c r="J689" s="8">
        <v>4232170</v>
      </c>
      <c r="L689" s="8">
        <v>2605860</v>
      </c>
      <c r="O689" s="8">
        <v>3686490</v>
      </c>
    </row>
    <row r="690" spans="1:15" ht="12.75" x14ac:dyDescent="0.2">
      <c r="A690" s="5">
        <v>41559.072916666664</v>
      </c>
      <c r="B690" s="1">
        <v>2737246.2</v>
      </c>
      <c r="I690" s="5">
        <v>41559.628472222219</v>
      </c>
      <c r="J690" s="8">
        <v>4293440</v>
      </c>
      <c r="L690" s="8">
        <v>2598320</v>
      </c>
      <c r="O690" s="8">
        <v>6735170</v>
      </c>
    </row>
    <row r="691" spans="1:15" ht="12.75" x14ac:dyDescent="0.2">
      <c r="A691" s="5">
        <v>41559.076388888891</v>
      </c>
      <c r="B691" s="1">
        <v>3323086</v>
      </c>
      <c r="I691" s="5">
        <v>41559.631944444445</v>
      </c>
      <c r="J691" s="8">
        <v>5731240</v>
      </c>
      <c r="L691" s="8">
        <v>2828010</v>
      </c>
      <c r="O691" s="8">
        <v>11172400</v>
      </c>
    </row>
    <row r="692" spans="1:15" ht="12.75" x14ac:dyDescent="0.2">
      <c r="A692" s="5">
        <v>41559.079861111109</v>
      </c>
      <c r="B692" s="1">
        <v>3542606.4</v>
      </c>
      <c r="I692" s="5">
        <v>41559.635416666664</v>
      </c>
      <c r="J692" s="8">
        <v>3331720</v>
      </c>
      <c r="L692" s="8">
        <v>2819140</v>
      </c>
      <c r="O692" s="8">
        <v>11404400</v>
      </c>
    </row>
    <row r="693" spans="1:15" ht="12.75" x14ac:dyDescent="0.2">
      <c r="A693" s="5">
        <v>41559.083333333336</v>
      </c>
      <c r="B693" s="1">
        <v>3537503.4</v>
      </c>
      <c r="I693" s="5">
        <v>41559.638888888891</v>
      </c>
      <c r="J693" s="8">
        <v>3883590</v>
      </c>
      <c r="L693" s="8">
        <v>2842940</v>
      </c>
      <c r="O693" s="8">
        <v>10775500</v>
      </c>
    </row>
    <row r="694" spans="1:15" ht="12.75" x14ac:dyDescent="0.2">
      <c r="A694" s="5">
        <v>41559.086805555555</v>
      </c>
      <c r="B694" s="1">
        <v>3174286.2</v>
      </c>
      <c r="I694" s="5">
        <v>41559.642361111109</v>
      </c>
      <c r="J694" s="8">
        <v>3271340</v>
      </c>
      <c r="L694" s="8">
        <v>2935820</v>
      </c>
      <c r="O694" s="8">
        <v>3954570</v>
      </c>
    </row>
    <row r="695" spans="1:15" ht="12.75" x14ac:dyDescent="0.2">
      <c r="A695" s="5">
        <v>41559.090277777781</v>
      </c>
      <c r="B695" s="1">
        <v>3053158.3999999999</v>
      </c>
      <c r="I695" s="5">
        <v>41559.645833333336</v>
      </c>
      <c r="J695" s="8">
        <v>2942840</v>
      </c>
      <c r="L695" s="8">
        <v>3010090</v>
      </c>
      <c r="O695" s="8">
        <v>3860250</v>
      </c>
    </row>
    <row r="696" spans="1:15" ht="12.75" x14ac:dyDescent="0.2">
      <c r="A696" s="5">
        <v>41559.09375</v>
      </c>
      <c r="B696" s="1">
        <v>2712443.2</v>
      </c>
      <c r="I696" s="5">
        <v>41559.649305555555</v>
      </c>
      <c r="J696" s="8">
        <v>3694750</v>
      </c>
      <c r="L696" s="8">
        <v>3024640</v>
      </c>
      <c r="O696" s="8">
        <v>1811170</v>
      </c>
    </row>
    <row r="697" spans="1:15" ht="12.75" x14ac:dyDescent="0.2">
      <c r="A697" s="5">
        <v>41559.097222222219</v>
      </c>
      <c r="B697" s="1">
        <v>3243322.6</v>
      </c>
      <c r="I697" s="5">
        <v>41559.652777777781</v>
      </c>
      <c r="J697" s="8">
        <v>3642130</v>
      </c>
      <c r="L697" s="8">
        <v>3015980</v>
      </c>
      <c r="O697" s="8">
        <v>2168100</v>
      </c>
    </row>
    <row r="698" spans="1:15" ht="12.75" x14ac:dyDescent="0.2">
      <c r="A698" s="5">
        <v>41559.100694444445</v>
      </c>
      <c r="B698" s="1">
        <v>2970901.6</v>
      </c>
      <c r="I698" s="5">
        <v>41559.65625</v>
      </c>
      <c r="J698" s="8">
        <v>3734730</v>
      </c>
      <c r="L698" s="8">
        <v>3082880</v>
      </c>
      <c r="O698" s="8">
        <v>3914470</v>
      </c>
    </row>
    <row r="699" spans="1:15" ht="12.75" x14ac:dyDescent="0.2">
      <c r="A699" s="5">
        <v>41559.104166666664</v>
      </c>
      <c r="B699" s="1">
        <v>3602252</v>
      </c>
      <c r="I699" s="5">
        <v>41559.659722222219</v>
      </c>
      <c r="J699" s="8">
        <v>3394430</v>
      </c>
      <c r="L699" s="8">
        <v>2882880</v>
      </c>
      <c r="O699" s="8">
        <v>3693700</v>
      </c>
    </row>
    <row r="700" spans="1:15" ht="12.75" x14ac:dyDescent="0.2">
      <c r="A700" s="5">
        <v>41559.107638888891</v>
      </c>
      <c r="B700" s="1">
        <v>3767764.6</v>
      </c>
      <c r="I700" s="5">
        <v>41559.663194444445</v>
      </c>
      <c r="J700" s="8">
        <v>3529270</v>
      </c>
      <c r="L700" s="8">
        <v>2794530</v>
      </c>
      <c r="O700" s="8">
        <v>3713400</v>
      </c>
    </row>
    <row r="701" spans="1:15" ht="12.75" x14ac:dyDescent="0.2">
      <c r="A701" s="5">
        <v>41559.111111111109</v>
      </c>
      <c r="B701" s="1">
        <v>3217024.8</v>
      </c>
      <c r="I701" s="5">
        <v>41559.666666666664</v>
      </c>
      <c r="J701" s="8">
        <v>3715570</v>
      </c>
      <c r="L701" s="8">
        <v>3038260</v>
      </c>
      <c r="O701" s="8">
        <v>3681440</v>
      </c>
    </row>
    <row r="702" spans="1:15" ht="12.75" x14ac:dyDescent="0.2">
      <c r="A702" s="5">
        <v>41559.114583333336</v>
      </c>
      <c r="B702" s="1">
        <v>3623309.2</v>
      </c>
      <c r="I702" s="5">
        <v>41559.670138888891</v>
      </c>
      <c r="J702" s="8">
        <v>3746840</v>
      </c>
      <c r="L702" s="8">
        <v>2883110</v>
      </c>
      <c r="O702" s="8">
        <v>4422560</v>
      </c>
    </row>
    <row r="703" spans="1:15" ht="12.75" x14ac:dyDescent="0.2">
      <c r="A703" s="5">
        <v>41559.118055555555</v>
      </c>
      <c r="B703" s="1">
        <v>3463932.6</v>
      </c>
      <c r="I703" s="5">
        <v>41559.673611111109</v>
      </c>
      <c r="J703" s="8">
        <v>4208360</v>
      </c>
      <c r="L703" s="8">
        <v>2807120</v>
      </c>
      <c r="O703" s="8">
        <v>5160610</v>
      </c>
    </row>
    <row r="704" spans="1:15" ht="12.75" x14ac:dyDescent="0.2">
      <c r="A704" s="5">
        <v>41559.121527777781</v>
      </c>
      <c r="B704" s="1">
        <v>3473942.8</v>
      </c>
      <c r="I704" s="5">
        <v>41559.677083333336</v>
      </c>
      <c r="J704" s="8">
        <v>4003900</v>
      </c>
      <c r="L704" s="8">
        <v>2838660</v>
      </c>
      <c r="O704" s="8">
        <v>6558900</v>
      </c>
    </row>
    <row r="705" spans="1:15" ht="12.75" x14ac:dyDescent="0.2">
      <c r="A705" s="5">
        <v>41559.125</v>
      </c>
      <c r="B705" s="1">
        <v>4327528.2</v>
      </c>
      <c r="I705" s="5">
        <v>41559.680555555555</v>
      </c>
      <c r="J705" s="8">
        <v>3824160</v>
      </c>
      <c r="L705" s="8">
        <v>3039120</v>
      </c>
      <c r="O705" s="8">
        <v>7319250</v>
      </c>
    </row>
    <row r="706" spans="1:15" ht="12.75" x14ac:dyDescent="0.2">
      <c r="A706" s="5">
        <v>41559.128472222219</v>
      </c>
      <c r="B706" s="1">
        <v>4953168</v>
      </c>
      <c r="I706" s="5">
        <v>41559.684027777781</v>
      </c>
      <c r="J706" s="8">
        <v>3375130</v>
      </c>
      <c r="L706" s="8">
        <v>2977350</v>
      </c>
      <c r="O706" s="8">
        <v>5463600</v>
      </c>
    </row>
    <row r="707" spans="1:15" ht="12.75" x14ac:dyDescent="0.2">
      <c r="A707" s="5">
        <v>41559.131944444445</v>
      </c>
      <c r="B707" s="1">
        <v>6010022</v>
      </c>
      <c r="I707" s="5">
        <v>41559.6875</v>
      </c>
      <c r="J707" s="8">
        <v>3540940</v>
      </c>
      <c r="L707" s="8">
        <v>2764480</v>
      </c>
      <c r="O707" s="8">
        <v>3927140</v>
      </c>
    </row>
    <row r="708" spans="1:15" ht="12.75" x14ac:dyDescent="0.2">
      <c r="A708" s="5">
        <v>41559.135416666664</v>
      </c>
      <c r="B708" s="1">
        <v>3792235.2</v>
      </c>
      <c r="I708" s="5">
        <v>41559.690972222219</v>
      </c>
      <c r="J708" s="8">
        <v>3146920</v>
      </c>
      <c r="L708" s="8">
        <v>2953090</v>
      </c>
      <c r="O708" s="8">
        <v>2940080</v>
      </c>
    </row>
    <row r="709" spans="1:15" ht="12.75" x14ac:dyDescent="0.2">
      <c r="A709" s="5">
        <v>41559.138888888891</v>
      </c>
      <c r="B709" s="1">
        <v>5067495.2</v>
      </c>
      <c r="I709" s="5">
        <v>41559.694444444445</v>
      </c>
      <c r="J709" s="8">
        <v>4168470</v>
      </c>
      <c r="L709" s="8">
        <v>2739680</v>
      </c>
      <c r="O709" s="8">
        <v>4145830</v>
      </c>
    </row>
    <row r="710" spans="1:15" ht="12.75" x14ac:dyDescent="0.2">
      <c r="A710" s="5">
        <v>41559.142361111109</v>
      </c>
      <c r="B710" s="1">
        <v>4178473.4</v>
      </c>
      <c r="I710" s="5">
        <v>41559.697916666664</v>
      </c>
      <c r="J710" s="8">
        <v>3349810</v>
      </c>
      <c r="L710" s="8">
        <v>2640970</v>
      </c>
      <c r="O710" s="8">
        <v>4147940</v>
      </c>
    </row>
    <row r="711" spans="1:15" ht="12.75" x14ac:dyDescent="0.2">
      <c r="A711" s="5">
        <v>41559.145833333336</v>
      </c>
      <c r="B711" s="1">
        <v>3722183.4</v>
      </c>
      <c r="I711" s="5">
        <v>41559.701388888891</v>
      </c>
      <c r="J711" s="8">
        <v>3187740</v>
      </c>
      <c r="L711" s="8">
        <v>2693290</v>
      </c>
      <c r="O711" s="8">
        <v>6198510</v>
      </c>
    </row>
    <row r="712" spans="1:15" ht="12.75" x14ac:dyDescent="0.2">
      <c r="A712" s="5">
        <v>41559.149305555555</v>
      </c>
      <c r="B712" s="1">
        <v>6000974.2000000002</v>
      </c>
      <c r="I712" s="5">
        <v>41559.704861111109</v>
      </c>
      <c r="J712" s="8">
        <v>3217860</v>
      </c>
      <c r="L712" s="8">
        <v>2803580</v>
      </c>
      <c r="O712" s="8">
        <v>3529710</v>
      </c>
    </row>
    <row r="713" spans="1:15" ht="12.75" x14ac:dyDescent="0.2">
      <c r="A713" s="5">
        <v>41559.152777777781</v>
      </c>
      <c r="B713" s="1">
        <v>3656226.2</v>
      </c>
      <c r="I713" s="5">
        <v>41559.708333333336</v>
      </c>
      <c r="J713" s="8">
        <v>3205660</v>
      </c>
      <c r="L713" s="8">
        <v>2717850</v>
      </c>
      <c r="O713" s="8">
        <v>2799720</v>
      </c>
    </row>
    <row r="714" spans="1:15" ht="12.75" x14ac:dyDescent="0.2">
      <c r="A714" s="5">
        <v>41559.15625</v>
      </c>
      <c r="B714" s="1">
        <v>3946900.8</v>
      </c>
      <c r="I714" s="5">
        <v>41559.711805555555</v>
      </c>
      <c r="J714" s="8">
        <v>2214340</v>
      </c>
      <c r="L714" s="8">
        <v>2758420</v>
      </c>
      <c r="O714" s="8">
        <v>2762540</v>
      </c>
    </row>
    <row r="715" spans="1:15" ht="12.75" x14ac:dyDescent="0.2">
      <c r="A715" s="5">
        <v>41559.159722222219</v>
      </c>
      <c r="B715" s="1">
        <v>3872716.2</v>
      </c>
      <c r="I715" s="5">
        <v>41559.715277777781</v>
      </c>
      <c r="J715" s="8">
        <v>2062270</v>
      </c>
      <c r="L715" s="8">
        <v>2853230</v>
      </c>
      <c r="O715" s="8">
        <v>3342550</v>
      </c>
    </row>
    <row r="716" spans="1:15" ht="12.75" x14ac:dyDescent="0.2">
      <c r="A716" s="5">
        <v>41559.163194444445</v>
      </c>
      <c r="B716" s="1">
        <v>3954127.4</v>
      </c>
      <c r="I716" s="5">
        <v>41559.71875</v>
      </c>
      <c r="J716" s="8">
        <v>2550040</v>
      </c>
      <c r="L716" s="8">
        <v>2805140</v>
      </c>
      <c r="O716" s="8">
        <v>3469260</v>
      </c>
    </row>
    <row r="717" spans="1:15" ht="12.75" x14ac:dyDescent="0.2">
      <c r="A717" s="5">
        <v>41559.166666666664</v>
      </c>
      <c r="B717" s="1">
        <v>3870564.8</v>
      </c>
      <c r="I717" s="5">
        <v>41559.722222222219</v>
      </c>
      <c r="J717" s="8">
        <v>2092990</v>
      </c>
      <c r="L717" s="8">
        <v>2951280</v>
      </c>
      <c r="O717" s="8">
        <v>3741370</v>
      </c>
    </row>
    <row r="718" spans="1:15" ht="12.75" x14ac:dyDescent="0.2">
      <c r="A718" s="5">
        <v>41559.170138888891</v>
      </c>
      <c r="B718" s="1">
        <v>3812299.2</v>
      </c>
      <c r="I718" s="5">
        <v>41559.725694444445</v>
      </c>
      <c r="J718" s="8">
        <v>3150400</v>
      </c>
      <c r="L718" s="8">
        <v>2722510</v>
      </c>
      <c r="O718" s="8">
        <v>2909760</v>
      </c>
    </row>
    <row r="719" spans="1:15" ht="12.75" x14ac:dyDescent="0.2">
      <c r="A719" s="5">
        <v>41559.173611111109</v>
      </c>
      <c r="B719" s="1">
        <v>3793134.4</v>
      </c>
      <c r="I719" s="5">
        <v>41559.729166666664</v>
      </c>
      <c r="J719" s="8">
        <v>2122510</v>
      </c>
      <c r="L719" s="8">
        <v>2470880</v>
      </c>
      <c r="O719" s="8">
        <v>3779020</v>
      </c>
    </row>
    <row r="720" spans="1:15" ht="12.75" x14ac:dyDescent="0.2">
      <c r="A720" s="5">
        <v>41559.177083333336</v>
      </c>
      <c r="B720" s="1">
        <v>3610520.8</v>
      </c>
      <c r="I720" s="5">
        <v>41559.732638888891</v>
      </c>
      <c r="J720" s="8">
        <v>2788860</v>
      </c>
      <c r="L720" s="8">
        <v>2725850</v>
      </c>
      <c r="O720" s="8">
        <v>2043400</v>
      </c>
    </row>
    <row r="721" spans="1:15" ht="12.75" x14ac:dyDescent="0.2">
      <c r="A721" s="5">
        <v>41559.180555555555</v>
      </c>
      <c r="B721" s="1">
        <v>4167550.6</v>
      </c>
      <c r="I721" s="5">
        <v>41559.736111111109</v>
      </c>
      <c r="J721" s="8">
        <v>2321360</v>
      </c>
      <c r="L721" s="8">
        <v>2625400</v>
      </c>
      <c r="O721" s="8">
        <v>1475160</v>
      </c>
    </row>
    <row r="722" spans="1:15" ht="12.75" x14ac:dyDescent="0.2">
      <c r="A722" s="5">
        <v>41559.184027777781</v>
      </c>
      <c r="B722" s="1">
        <v>3844542.6</v>
      </c>
      <c r="I722" s="5">
        <v>41559.739583333336</v>
      </c>
      <c r="J722" s="8">
        <v>2890860</v>
      </c>
      <c r="L722" s="8">
        <v>2662310</v>
      </c>
      <c r="O722" s="8">
        <v>1025660</v>
      </c>
    </row>
    <row r="723" spans="1:15" ht="12.75" x14ac:dyDescent="0.2">
      <c r="A723" s="5">
        <v>41559.1875</v>
      </c>
      <c r="B723" s="1">
        <v>4094993</v>
      </c>
      <c r="I723" s="5">
        <v>41559.743055555555</v>
      </c>
      <c r="J723" s="8">
        <v>4035100</v>
      </c>
      <c r="L723" s="8">
        <v>2539690</v>
      </c>
      <c r="O723" s="8">
        <v>2864630</v>
      </c>
    </row>
    <row r="724" spans="1:15" ht="12.75" x14ac:dyDescent="0.2">
      <c r="A724" s="5">
        <v>41559.190972222219</v>
      </c>
      <c r="B724" s="1">
        <v>4207063.8</v>
      </c>
      <c r="I724" s="5">
        <v>41559.746527777781</v>
      </c>
      <c r="J724" s="8">
        <v>3497100</v>
      </c>
      <c r="L724" s="8">
        <v>2639120</v>
      </c>
      <c r="O724" s="8">
        <v>4534440</v>
      </c>
    </row>
    <row r="725" spans="1:15" ht="12.75" x14ac:dyDescent="0.2">
      <c r="A725" s="5">
        <v>41559.194444444445</v>
      </c>
      <c r="B725" s="1">
        <v>4017962.2</v>
      </c>
      <c r="I725" s="5">
        <v>41559.75</v>
      </c>
      <c r="J725" s="8">
        <v>3170050</v>
      </c>
      <c r="L725" s="8">
        <v>2591750</v>
      </c>
      <c r="O725" s="8">
        <v>6780490</v>
      </c>
    </row>
    <row r="726" spans="1:15" ht="12.75" x14ac:dyDescent="0.2">
      <c r="A726" s="5">
        <v>41559.197916666664</v>
      </c>
      <c r="B726" s="1">
        <v>4211817.8</v>
      </c>
      <c r="I726" s="5">
        <v>41559.753472222219</v>
      </c>
      <c r="J726" s="8">
        <v>3004460</v>
      </c>
      <c r="L726" s="8">
        <v>2842240</v>
      </c>
      <c r="O726" s="8">
        <v>3892760</v>
      </c>
    </row>
    <row r="727" spans="1:15" ht="12.75" x14ac:dyDescent="0.2">
      <c r="A727" s="5">
        <v>41559.201388888891</v>
      </c>
      <c r="B727" s="1">
        <v>4397386.8</v>
      </c>
      <c r="I727" s="5">
        <v>41559.756944444445</v>
      </c>
      <c r="J727" s="8">
        <v>3466250</v>
      </c>
      <c r="L727" s="8">
        <v>3105710</v>
      </c>
      <c r="O727" s="8">
        <v>2419870</v>
      </c>
    </row>
    <row r="728" spans="1:15" ht="12.75" x14ac:dyDescent="0.2">
      <c r="A728" s="5">
        <v>41559.204861111109</v>
      </c>
      <c r="B728" s="1">
        <v>3821873.6</v>
      </c>
      <c r="I728" s="5">
        <v>41559.760416666664</v>
      </c>
      <c r="J728" s="8">
        <v>3331880</v>
      </c>
      <c r="L728" s="8">
        <v>2815480</v>
      </c>
      <c r="O728" s="8">
        <v>1724130</v>
      </c>
    </row>
    <row r="729" spans="1:15" ht="12.75" x14ac:dyDescent="0.2">
      <c r="A729" s="5">
        <v>41559.208333333336</v>
      </c>
      <c r="B729" s="1">
        <v>3433559.8</v>
      </c>
      <c r="I729" s="5">
        <v>41559.763888888891</v>
      </c>
      <c r="J729" s="8">
        <v>2944190</v>
      </c>
      <c r="L729" s="8">
        <v>2484240</v>
      </c>
      <c r="O729" s="8">
        <v>2838020</v>
      </c>
    </row>
    <row r="730" spans="1:15" ht="12.75" x14ac:dyDescent="0.2">
      <c r="A730" s="5">
        <v>41559.211805555555</v>
      </c>
      <c r="B730" s="1">
        <v>3552335</v>
      </c>
      <c r="I730" s="5">
        <v>41559.767361111109</v>
      </c>
      <c r="J730" s="8">
        <v>3491520</v>
      </c>
      <c r="L730" s="8">
        <v>2403130</v>
      </c>
      <c r="O730" s="8">
        <v>3299090</v>
      </c>
    </row>
    <row r="731" spans="1:15" ht="12.75" x14ac:dyDescent="0.2">
      <c r="A731" s="5">
        <v>41559.215277777781</v>
      </c>
      <c r="B731" s="1">
        <v>2997523.4</v>
      </c>
      <c r="I731" s="5">
        <v>41559.770833333336</v>
      </c>
      <c r="J731" s="8">
        <v>4161310</v>
      </c>
      <c r="L731" s="8">
        <v>2653370</v>
      </c>
      <c r="O731" s="8">
        <v>5064550</v>
      </c>
    </row>
    <row r="732" spans="1:15" ht="12.75" x14ac:dyDescent="0.2">
      <c r="A732" s="5">
        <v>41559.21875</v>
      </c>
      <c r="B732" s="1">
        <v>4158629.4</v>
      </c>
      <c r="I732" s="5">
        <v>41559.774305555555</v>
      </c>
      <c r="J732" s="8">
        <v>2824250</v>
      </c>
      <c r="L732" s="8">
        <v>2459280</v>
      </c>
      <c r="O732" s="8">
        <v>6646020</v>
      </c>
    </row>
    <row r="733" spans="1:15" ht="12.75" x14ac:dyDescent="0.2">
      <c r="A733" s="5">
        <v>41559.222222222219</v>
      </c>
      <c r="B733" s="1">
        <v>3505453.6</v>
      </c>
      <c r="I733" s="5">
        <v>41559.777777777781</v>
      </c>
      <c r="J733" s="8">
        <v>3238770</v>
      </c>
      <c r="L733" s="8">
        <v>2348970</v>
      </c>
      <c r="O733" s="8">
        <v>6143550</v>
      </c>
    </row>
    <row r="734" spans="1:15" ht="12.75" x14ac:dyDescent="0.2">
      <c r="A734" s="5">
        <v>41559.225694444445</v>
      </c>
      <c r="B734" s="1">
        <v>3596603</v>
      </c>
      <c r="I734" s="5">
        <v>41559.78125</v>
      </c>
      <c r="J734" s="8">
        <v>3347330</v>
      </c>
      <c r="L734" s="8">
        <v>2799040</v>
      </c>
      <c r="O734" s="8">
        <v>3422770</v>
      </c>
    </row>
    <row r="735" spans="1:15" ht="12.75" x14ac:dyDescent="0.2">
      <c r="A735" s="5">
        <v>41559.229166666664</v>
      </c>
      <c r="B735" s="1">
        <v>3458603.8</v>
      </c>
      <c r="I735" s="5">
        <v>41559.784722222219</v>
      </c>
      <c r="J735" s="8">
        <v>3104580</v>
      </c>
      <c r="L735" s="8">
        <v>2641110</v>
      </c>
      <c r="O735" s="8">
        <v>4229440</v>
      </c>
    </row>
    <row r="736" spans="1:15" ht="12.75" x14ac:dyDescent="0.2">
      <c r="A736" s="5">
        <v>41559.232638888891</v>
      </c>
      <c r="B736" s="1">
        <v>4103340.4</v>
      </c>
      <c r="I736" s="5">
        <v>41559.788194444445</v>
      </c>
      <c r="J736" s="8">
        <v>3044250</v>
      </c>
      <c r="L736" s="8">
        <v>2663620</v>
      </c>
      <c r="O736" s="8">
        <v>2952440</v>
      </c>
    </row>
    <row r="737" spans="1:15" ht="12.75" x14ac:dyDescent="0.2">
      <c r="A737" s="5">
        <v>41559.236111111109</v>
      </c>
      <c r="B737" s="1">
        <v>3722259.6</v>
      </c>
      <c r="I737" s="5">
        <v>41559.791666666664</v>
      </c>
      <c r="J737" s="8">
        <v>3441570</v>
      </c>
      <c r="L737" s="8">
        <v>2713290</v>
      </c>
      <c r="O737" s="8">
        <v>2879950</v>
      </c>
    </row>
    <row r="738" spans="1:15" ht="12.75" x14ac:dyDescent="0.2">
      <c r="A738" s="5">
        <v>41559.239583333336</v>
      </c>
      <c r="B738" s="1">
        <v>3310317.8</v>
      </c>
      <c r="I738" s="5">
        <v>41559.795138888891</v>
      </c>
      <c r="J738" s="8">
        <v>3898820</v>
      </c>
      <c r="L738" s="8">
        <v>2447240</v>
      </c>
      <c r="O738" s="8">
        <v>4050020</v>
      </c>
    </row>
    <row r="739" spans="1:15" ht="12.75" x14ac:dyDescent="0.2">
      <c r="A739" s="5">
        <v>41559.243055555555</v>
      </c>
      <c r="B739" s="1">
        <v>3180112.2</v>
      </c>
      <c r="I739" s="5">
        <v>41559.798611111109</v>
      </c>
      <c r="J739" s="8">
        <v>3327450</v>
      </c>
      <c r="L739" s="8">
        <v>2275080</v>
      </c>
      <c r="O739" s="8">
        <v>6140350</v>
      </c>
    </row>
    <row r="740" spans="1:15" ht="12.75" x14ac:dyDescent="0.2">
      <c r="A740" s="5">
        <v>41559.246527777781</v>
      </c>
      <c r="B740" s="1">
        <v>2763020.2</v>
      </c>
      <c r="I740" s="5">
        <v>41559.802083333336</v>
      </c>
      <c r="J740" s="8">
        <v>3769620</v>
      </c>
      <c r="L740" s="8">
        <v>2334200</v>
      </c>
      <c r="O740" s="8">
        <v>7894880</v>
      </c>
    </row>
    <row r="741" spans="1:15" ht="12.75" x14ac:dyDescent="0.2">
      <c r="A741" s="5">
        <v>41559.25</v>
      </c>
      <c r="B741" s="1">
        <v>3481835.8</v>
      </c>
      <c r="I741" s="5">
        <v>41559.805555555555</v>
      </c>
      <c r="J741" s="8">
        <v>4145610</v>
      </c>
      <c r="L741" s="8">
        <v>2635940</v>
      </c>
      <c r="O741" s="8">
        <v>7537600</v>
      </c>
    </row>
    <row r="742" spans="1:15" ht="12.75" x14ac:dyDescent="0.2">
      <c r="A742" s="5">
        <v>41559.253472222219</v>
      </c>
      <c r="B742" s="1">
        <v>3115962</v>
      </c>
      <c r="I742" s="5">
        <v>41559.809027777781</v>
      </c>
      <c r="J742" s="8">
        <v>4461430</v>
      </c>
      <c r="L742" s="8">
        <v>2765930</v>
      </c>
      <c r="O742" s="8">
        <v>9021110</v>
      </c>
    </row>
    <row r="743" spans="1:15" ht="12.75" x14ac:dyDescent="0.2">
      <c r="A743" s="5">
        <v>41559.256944444445</v>
      </c>
      <c r="B743" s="1">
        <v>3758110.6</v>
      </c>
      <c r="I743" s="5">
        <v>41559.8125</v>
      </c>
      <c r="J743" s="8">
        <v>3386410</v>
      </c>
      <c r="L743" s="8">
        <v>2461780</v>
      </c>
      <c r="O743" s="8">
        <v>8844650</v>
      </c>
    </row>
    <row r="744" spans="1:15" ht="12.75" x14ac:dyDescent="0.2">
      <c r="A744" s="5">
        <v>41559.260416666664</v>
      </c>
      <c r="B744" s="1">
        <v>3146130.6</v>
      </c>
      <c r="I744" s="5">
        <v>41559.815972222219</v>
      </c>
      <c r="J744" s="8">
        <v>7170110</v>
      </c>
      <c r="L744" s="8">
        <v>2631980</v>
      </c>
      <c r="O744" s="8">
        <v>11473900</v>
      </c>
    </row>
    <row r="745" spans="1:15" ht="12.75" x14ac:dyDescent="0.2">
      <c r="A745" s="5">
        <v>41559.263888888891</v>
      </c>
      <c r="B745" s="1">
        <v>3678237.8</v>
      </c>
      <c r="I745" s="5">
        <v>41559.819444444445</v>
      </c>
      <c r="J745" s="8">
        <v>3835940</v>
      </c>
      <c r="L745" s="8">
        <v>2593210</v>
      </c>
      <c r="O745" s="8">
        <v>13092900</v>
      </c>
    </row>
    <row r="746" spans="1:15" ht="12.75" x14ac:dyDescent="0.2">
      <c r="A746" s="5">
        <v>41559.267361111109</v>
      </c>
      <c r="B746" s="1">
        <v>3332586.2</v>
      </c>
      <c r="I746" s="5">
        <v>41559.822916666664</v>
      </c>
      <c r="J746" s="8">
        <v>3849580</v>
      </c>
      <c r="L746" s="8">
        <v>2436600</v>
      </c>
      <c r="O746" s="8">
        <v>17512800</v>
      </c>
    </row>
    <row r="747" spans="1:15" ht="12.75" x14ac:dyDescent="0.2">
      <c r="A747" s="5">
        <v>41559.270833333336</v>
      </c>
      <c r="B747" s="1">
        <v>3376556.8</v>
      </c>
      <c r="I747" s="5">
        <v>41559.826388888891</v>
      </c>
      <c r="J747" s="8">
        <v>4728440</v>
      </c>
      <c r="L747" s="8">
        <v>2705490</v>
      </c>
      <c r="O747" s="8">
        <v>8577100</v>
      </c>
    </row>
    <row r="748" spans="1:15" ht="12.75" x14ac:dyDescent="0.2">
      <c r="A748" s="5">
        <v>41559.274305555555</v>
      </c>
      <c r="B748" s="1">
        <v>2932539.4</v>
      </c>
      <c r="I748" s="5">
        <v>41559.829861111109</v>
      </c>
      <c r="J748" s="8">
        <v>3653100</v>
      </c>
      <c r="L748" s="8">
        <v>2904430</v>
      </c>
      <c r="O748" s="8">
        <v>9033500</v>
      </c>
    </row>
    <row r="749" spans="1:15" ht="12.75" x14ac:dyDescent="0.2">
      <c r="A749" s="5">
        <v>41559.277777777781</v>
      </c>
      <c r="B749" s="1">
        <v>3868952</v>
      </c>
      <c r="I749" s="5">
        <v>41559.833333333336</v>
      </c>
      <c r="J749" s="8">
        <v>3423480</v>
      </c>
      <c r="L749" s="8">
        <v>2968550</v>
      </c>
      <c r="O749" s="8">
        <v>8021100</v>
      </c>
    </row>
    <row r="750" spans="1:15" ht="12.75" x14ac:dyDescent="0.2">
      <c r="A750" s="5">
        <v>41559.28125</v>
      </c>
      <c r="B750" s="1">
        <v>4180022.4</v>
      </c>
      <c r="I750" s="5">
        <v>41559.836805555555</v>
      </c>
      <c r="J750" s="8">
        <v>3319430</v>
      </c>
      <c r="L750" s="8">
        <v>2861960</v>
      </c>
      <c r="O750" s="8">
        <v>3613330</v>
      </c>
    </row>
    <row r="751" spans="1:15" ht="12.75" x14ac:dyDescent="0.2">
      <c r="A751" s="5">
        <v>41559.284722222219</v>
      </c>
      <c r="B751" s="1">
        <v>2911885.2</v>
      </c>
      <c r="I751" s="5">
        <v>41559.840277777781</v>
      </c>
      <c r="J751" s="8">
        <v>3426640</v>
      </c>
      <c r="L751" s="8">
        <v>2862040</v>
      </c>
      <c r="O751" s="8">
        <v>2844310</v>
      </c>
    </row>
    <row r="752" spans="1:15" ht="12.75" x14ac:dyDescent="0.2">
      <c r="A752" s="5">
        <v>41559.288194444445</v>
      </c>
      <c r="B752" s="1">
        <v>3045753.4</v>
      </c>
      <c r="I752" s="5">
        <v>41559.84375</v>
      </c>
      <c r="J752" s="8">
        <v>3285790</v>
      </c>
      <c r="L752" s="8">
        <v>3024750</v>
      </c>
      <c r="O752" s="8">
        <v>2762660</v>
      </c>
    </row>
    <row r="753" spans="1:15" ht="12.75" x14ac:dyDescent="0.2">
      <c r="A753" s="5">
        <v>41559.291666666664</v>
      </c>
      <c r="B753" s="1">
        <v>3893686.2</v>
      </c>
      <c r="I753" s="5">
        <v>41559.847222222219</v>
      </c>
      <c r="J753" s="8">
        <v>3850050</v>
      </c>
      <c r="L753" s="8">
        <v>2870270</v>
      </c>
      <c r="O753" s="8">
        <v>3195680</v>
      </c>
    </row>
    <row r="754" spans="1:15" ht="12.75" x14ac:dyDescent="0.2">
      <c r="A754" s="5">
        <v>41559.295138888891</v>
      </c>
      <c r="B754" s="1">
        <v>3498895.4</v>
      </c>
      <c r="I754" s="5">
        <v>41559.850694444445</v>
      </c>
      <c r="J754" s="8">
        <v>3685850</v>
      </c>
      <c r="L754" s="8">
        <v>3116950</v>
      </c>
      <c r="O754" s="8">
        <v>3311590</v>
      </c>
    </row>
    <row r="755" spans="1:15" ht="12.75" x14ac:dyDescent="0.2">
      <c r="A755" s="5">
        <v>41559.298611111109</v>
      </c>
      <c r="B755" s="1">
        <v>2484609.7999999998</v>
      </c>
      <c r="I755" s="5">
        <v>41559.854166666664</v>
      </c>
      <c r="J755" s="8">
        <v>3379480</v>
      </c>
      <c r="L755" s="8">
        <v>3200850</v>
      </c>
      <c r="O755" s="8">
        <v>4255760</v>
      </c>
    </row>
    <row r="756" spans="1:15" ht="12.75" x14ac:dyDescent="0.2">
      <c r="A756" s="5">
        <v>41559.302083333336</v>
      </c>
      <c r="B756" s="1">
        <v>3153370.4</v>
      </c>
      <c r="I756" s="5">
        <v>41559.857638888891</v>
      </c>
      <c r="J756" s="8">
        <v>3566680</v>
      </c>
      <c r="L756" s="8">
        <v>2960470</v>
      </c>
      <c r="O756" s="8">
        <v>2670180</v>
      </c>
    </row>
    <row r="757" spans="1:15" ht="12.75" x14ac:dyDescent="0.2">
      <c r="A757" s="5">
        <v>41559.305555555555</v>
      </c>
      <c r="B757" s="1">
        <v>2963782</v>
      </c>
      <c r="I757" s="5">
        <v>41559.861111111109</v>
      </c>
      <c r="J757" s="8">
        <v>3590510</v>
      </c>
      <c r="L757" s="8">
        <v>3210550</v>
      </c>
      <c r="O757" s="8">
        <v>2128270</v>
      </c>
    </row>
    <row r="758" spans="1:15" ht="12.75" x14ac:dyDescent="0.2">
      <c r="A758" s="5">
        <v>41559.309027777781</v>
      </c>
      <c r="B758" s="1">
        <v>3208165.8</v>
      </c>
      <c r="I758" s="5">
        <v>41559.864583333336</v>
      </c>
      <c r="J758" s="8">
        <v>3402760</v>
      </c>
      <c r="L758" s="8">
        <v>3122400</v>
      </c>
      <c r="O758" s="8">
        <v>2858940</v>
      </c>
    </row>
    <row r="759" spans="1:15" ht="12.75" x14ac:dyDescent="0.2">
      <c r="A759" s="5">
        <v>41559.3125</v>
      </c>
      <c r="B759" s="1">
        <v>3842270.6</v>
      </c>
      <c r="I759" s="5">
        <v>41559.868055555555</v>
      </c>
      <c r="J759" s="8">
        <v>3548430</v>
      </c>
      <c r="L759" s="8">
        <v>2775550</v>
      </c>
      <c r="O759" s="8">
        <v>2473490</v>
      </c>
    </row>
    <row r="760" spans="1:15" ht="12.75" x14ac:dyDescent="0.2">
      <c r="A760" s="5">
        <v>41559.315972222219</v>
      </c>
      <c r="B760" s="1">
        <v>2712457</v>
      </c>
      <c r="I760" s="5">
        <v>41559.871527777781</v>
      </c>
      <c r="J760" s="8">
        <v>3619610</v>
      </c>
      <c r="L760" s="8">
        <v>2898980</v>
      </c>
      <c r="O760" s="8">
        <v>3107470</v>
      </c>
    </row>
    <row r="761" spans="1:15" ht="12.75" x14ac:dyDescent="0.2">
      <c r="A761" s="5">
        <v>41559.319444444445</v>
      </c>
      <c r="B761" s="1">
        <v>2525058.4</v>
      </c>
      <c r="I761" s="5">
        <v>41559.875</v>
      </c>
      <c r="J761" s="8">
        <v>3748960</v>
      </c>
      <c r="L761" s="8">
        <v>3125640</v>
      </c>
      <c r="O761" s="8">
        <v>4383210</v>
      </c>
    </row>
    <row r="762" spans="1:15" ht="12.75" x14ac:dyDescent="0.2">
      <c r="A762" s="5">
        <v>41559.322916666664</v>
      </c>
      <c r="B762" s="1">
        <v>2654476.6</v>
      </c>
      <c r="I762" s="5">
        <v>41559.878472222219</v>
      </c>
      <c r="J762" s="8">
        <v>3559610</v>
      </c>
      <c r="L762" s="8">
        <v>3159290</v>
      </c>
      <c r="O762" s="8">
        <v>3808840</v>
      </c>
    </row>
    <row r="763" spans="1:15" ht="12.75" x14ac:dyDescent="0.2">
      <c r="A763" s="5">
        <v>41559.326388888891</v>
      </c>
      <c r="B763" s="1">
        <v>2774432.8</v>
      </c>
      <c r="I763" s="5">
        <v>41559.881944444445</v>
      </c>
      <c r="J763" s="8">
        <v>5178590</v>
      </c>
      <c r="L763" s="8">
        <v>2851490</v>
      </c>
      <c r="O763" s="8">
        <v>4997710</v>
      </c>
    </row>
    <row r="764" spans="1:15" ht="12.75" x14ac:dyDescent="0.2">
      <c r="A764" s="5">
        <v>41559.329861111109</v>
      </c>
      <c r="B764" s="1">
        <v>3125988.4</v>
      </c>
      <c r="I764" s="5">
        <v>41559.885416666664</v>
      </c>
      <c r="J764" s="8">
        <v>6822890</v>
      </c>
      <c r="L764" s="8">
        <v>2937790</v>
      </c>
      <c r="O764" s="8">
        <v>9740280</v>
      </c>
    </row>
    <row r="765" spans="1:15" ht="12.75" x14ac:dyDescent="0.2">
      <c r="A765" s="5">
        <v>41559.333333333336</v>
      </c>
      <c r="B765" s="1">
        <v>2628484.4</v>
      </c>
      <c r="I765" s="5">
        <v>41559.888888888891</v>
      </c>
      <c r="J765" s="8">
        <v>3652710</v>
      </c>
      <c r="L765" s="8">
        <v>2706730</v>
      </c>
      <c r="O765" s="8">
        <v>15697500</v>
      </c>
    </row>
    <row r="766" spans="1:15" ht="12.75" x14ac:dyDescent="0.2">
      <c r="A766" s="5">
        <v>41559.336805555555</v>
      </c>
      <c r="B766" s="1">
        <v>2750668.7999999998</v>
      </c>
      <c r="I766" s="5">
        <v>41559.892361111109</v>
      </c>
      <c r="J766" s="8">
        <v>3923210</v>
      </c>
      <c r="L766" s="8">
        <v>2556430</v>
      </c>
      <c r="O766" s="8">
        <v>14914000</v>
      </c>
    </row>
    <row r="767" spans="1:15" ht="12.75" x14ac:dyDescent="0.2">
      <c r="A767" s="5">
        <v>41559.340277777781</v>
      </c>
      <c r="B767" s="1">
        <v>2121267.7999999998</v>
      </c>
      <c r="I767" s="5">
        <v>41559.895833333336</v>
      </c>
      <c r="J767" s="8">
        <v>3458750</v>
      </c>
      <c r="L767" s="8">
        <v>2665520</v>
      </c>
      <c r="O767" s="8">
        <v>6364710</v>
      </c>
    </row>
    <row r="768" spans="1:15" ht="12.75" x14ac:dyDescent="0.2">
      <c r="A768" s="5">
        <v>41559.34375</v>
      </c>
      <c r="B768" s="1">
        <v>2423121</v>
      </c>
      <c r="I768" s="5">
        <v>41559.899305555555</v>
      </c>
      <c r="J768" s="8">
        <v>4955070</v>
      </c>
      <c r="L768" s="8">
        <v>2888070</v>
      </c>
      <c r="O768" s="8">
        <v>7753800</v>
      </c>
    </row>
    <row r="769" spans="1:15" ht="12.75" x14ac:dyDescent="0.2">
      <c r="A769" s="5">
        <v>41559.347222222219</v>
      </c>
      <c r="B769" s="1">
        <v>2492465.2000000002</v>
      </c>
      <c r="I769" s="5">
        <v>41559.902777777781</v>
      </c>
      <c r="J769" s="8">
        <v>4262820</v>
      </c>
      <c r="L769" s="8">
        <v>2746350</v>
      </c>
      <c r="O769" s="8">
        <v>8030140</v>
      </c>
    </row>
    <row r="770" spans="1:15" ht="12.75" x14ac:dyDescent="0.2">
      <c r="A770" s="5">
        <v>41559.350694444445</v>
      </c>
      <c r="B770" s="1">
        <v>2205542.3999999999</v>
      </c>
      <c r="I770" s="5">
        <v>41559.90625</v>
      </c>
      <c r="J770" s="8">
        <v>3248790</v>
      </c>
      <c r="L770" s="8">
        <v>2655960</v>
      </c>
      <c r="O770" s="8">
        <v>9826770</v>
      </c>
    </row>
    <row r="771" spans="1:15" ht="12.75" x14ac:dyDescent="0.2">
      <c r="A771" s="5">
        <v>41559.354166666664</v>
      </c>
      <c r="B771" s="1">
        <v>2244046.4</v>
      </c>
      <c r="I771" s="5">
        <v>41559.909722222219</v>
      </c>
      <c r="J771" s="8">
        <v>2712870</v>
      </c>
      <c r="L771" s="8">
        <v>2895220</v>
      </c>
      <c r="O771" s="8">
        <v>8713260</v>
      </c>
    </row>
    <row r="772" spans="1:15" ht="12.75" x14ac:dyDescent="0.2">
      <c r="A772" s="5">
        <v>41559.357638888891</v>
      </c>
      <c r="B772" s="1">
        <v>2289428.2000000002</v>
      </c>
      <c r="I772" s="5">
        <v>41559.913194444445</v>
      </c>
      <c r="J772" s="8">
        <v>4488680</v>
      </c>
      <c r="L772" s="8">
        <v>3102820</v>
      </c>
      <c r="O772" s="8">
        <v>3931020</v>
      </c>
    </row>
    <row r="773" spans="1:15" ht="12.75" x14ac:dyDescent="0.2">
      <c r="A773" s="5">
        <v>41559.361111111109</v>
      </c>
      <c r="B773" s="1">
        <v>2335671.2000000002</v>
      </c>
      <c r="I773" s="5">
        <v>41559.916666666664</v>
      </c>
      <c r="J773" s="8">
        <v>3780390</v>
      </c>
      <c r="L773" s="8">
        <v>3059790</v>
      </c>
      <c r="O773" s="8">
        <v>4039350</v>
      </c>
    </row>
    <row r="774" spans="1:15" ht="12.75" x14ac:dyDescent="0.2">
      <c r="A774" s="5">
        <v>41559.364583333336</v>
      </c>
      <c r="B774" s="1">
        <v>1986150.3999999999</v>
      </c>
      <c r="I774" s="5">
        <v>41559.920138888891</v>
      </c>
      <c r="J774" s="8">
        <v>3801920</v>
      </c>
      <c r="L774" s="8">
        <v>2628880</v>
      </c>
      <c r="O774" s="8">
        <v>6771800</v>
      </c>
    </row>
    <row r="775" spans="1:15" ht="12.75" x14ac:dyDescent="0.2">
      <c r="A775" s="5">
        <v>41559.368055555555</v>
      </c>
      <c r="B775" s="1">
        <v>1974910.2</v>
      </c>
      <c r="I775" s="5">
        <v>41559.923611111109</v>
      </c>
      <c r="J775" s="8">
        <v>3410020</v>
      </c>
      <c r="L775" s="8">
        <v>2567110</v>
      </c>
      <c r="O775" s="8">
        <v>5350780</v>
      </c>
    </row>
    <row r="776" spans="1:15" ht="12.75" x14ac:dyDescent="0.2">
      <c r="A776" s="5">
        <v>41559.371527777781</v>
      </c>
      <c r="B776" s="1">
        <v>1931628.8</v>
      </c>
      <c r="I776" s="5">
        <v>41559.927083333336</v>
      </c>
      <c r="J776" s="8">
        <v>4013800</v>
      </c>
      <c r="L776" s="8">
        <v>2655480</v>
      </c>
      <c r="O776" s="8">
        <v>6563270</v>
      </c>
    </row>
    <row r="777" spans="1:15" ht="12.75" x14ac:dyDescent="0.2">
      <c r="A777" s="5">
        <v>41559.375</v>
      </c>
      <c r="B777" s="1">
        <v>2256923</v>
      </c>
      <c r="I777" s="5">
        <v>41559.930555555555</v>
      </c>
      <c r="J777" s="8">
        <v>3837700</v>
      </c>
      <c r="L777" s="8">
        <v>2678350</v>
      </c>
      <c r="O777" s="8">
        <v>6404720</v>
      </c>
    </row>
    <row r="778" spans="1:15" ht="12.75" x14ac:dyDescent="0.2">
      <c r="A778" s="5">
        <v>41559.378472222219</v>
      </c>
      <c r="B778" s="1">
        <v>1563206.2</v>
      </c>
      <c r="I778" s="5">
        <v>41559.934027777781</v>
      </c>
      <c r="J778" s="8">
        <v>3715740</v>
      </c>
      <c r="L778" s="8">
        <v>2874310</v>
      </c>
      <c r="O778" s="8">
        <v>7235090</v>
      </c>
    </row>
    <row r="779" spans="1:15" ht="12.75" x14ac:dyDescent="0.2">
      <c r="A779" s="5">
        <v>41559.381944444445</v>
      </c>
      <c r="B779" s="1">
        <v>1680554.4</v>
      </c>
      <c r="I779" s="5">
        <v>41559.9375</v>
      </c>
      <c r="J779" s="8">
        <v>3156860</v>
      </c>
      <c r="L779" s="8">
        <v>2890940</v>
      </c>
      <c r="O779" s="8">
        <v>5426820</v>
      </c>
    </row>
    <row r="780" spans="1:15" ht="12.75" x14ac:dyDescent="0.2">
      <c r="A780" s="5">
        <v>41559.385416666664</v>
      </c>
      <c r="B780" s="1">
        <v>1435048.2</v>
      </c>
      <c r="I780" s="5">
        <v>41559.940972222219</v>
      </c>
      <c r="J780" s="8">
        <v>3447380</v>
      </c>
      <c r="L780" s="8">
        <v>2531560</v>
      </c>
      <c r="O780" s="8">
        <v>3971940</v>
      </c>
    </row>
    <row r="781" spans="1:15" ht="12.75" x14ac:dyDescent="0.2">
      <c r="A781" s="5">
        <v>41559.388888888891</v>
      </c>
      <c r="B781" s="1">
        <v>1445570.2</v>
      </c>
      <c r="I781" s="5">
        <v>41559.944444444445</v>
      </c>
      <c r="J781" s="8">
        <v>3909520</v>
      </c>
      <c r="L781" s="8">
        <v>2760310</v>
      </c>
      <c r="O781" s="8">
        <v>3778600</v>
      </c>
    </row>
    <row r="782" spans="1:15" ht="12.75" x14ac:dyDescent="0.2">
      <c r="A782" s="5">
        <v>41559.392361111109</v>
      </c>
      <c r="B782" s="1">
        <v>1230529</v>
      </c>
      <c r="I782" s="5">
        <v>41559.947916666664</v>
      </c>
      <c r="J782" s="8">
        <v>4083490</v>
      </c>
      <c r="L782" s="8">
        <v>3093120</v>
      </c>
      <c r="O782" s="8">
        <v>6036230</v>
      </c>
    </row>
    <row r="783" spans="1:15" ht="12.75" x14ac:dyDescent="0.2">
      <c r="A783" s="5">
        <v>41559.395833333336</v>
      </c>
      <c r="B783" s="1">
        <v>1292470.8</v>
      </c>
      <c r="I783" s="5">
        <v>41559.951388888891</v>
      </c>
      <c r="J783" s="8">
        <v>3410970</v>
      </c>
      <c r="L783" s="8">
        <v>2900290</v>
      </c>
      <c r="O783" s="8">
        <v>5939060</v>
      </c>
    </row>
    <row r="784" spans="1:15" ht="12.75" x14ac:dyDescent="0.2">
      <c r="A784" s="5">
        <v>41559.399305555555</v>
      </c>
      <c r="B784" s="1">
        <v>1377636.6</v>
      </c>
      <c r="I784" s="5">
        <v>41559.954861111109</v>
      </c>
      <c r="J784" s="8">
        <v>3630550</v>
      </c>
      <c r="L784" s="8">
        <v>2885690</v>
      </c>
      <c r="O784" s="8">
        <v>4737330</v>
      </c>
    </row>
    <row r="785" spans="1:15" ht="12.75" x14ac:dyDescent="0.2">
      <c r="A785" s="5">
        <v>41559.402777777781</v>
      </c>
      <c r="B785" s="1">
        <v>1814704.4</v>
      </c>
      <c r="I785" s="5">
        <v>41559.958333333336</v>
      </c>
      <c r="J785" s="8">
        <v>3579650</v>
      </c>
      <c r="L785" s="8">
        <v>2893220</v>
      </c>
      <c r="O785" s="8">
        <v>3708200</v>
      </c>
    </row>
    <row r="786" spans="1:15" ht="12.75" x14ac:dyDescent="0.2">
      <c r="A786" s="5">
        <v>41559.40625</v>
      </c>
      <c r="B786" s="1">
        <v>1646375.8</v>
      </c>
      <c r="I786" s="5">
        <v>41559.961805555555</v>
      </c>
      <c r="J786" s="8">
        <v>3518560</v>
      </c>
      <c r="L786" s="8">
        <v>2602820</v>
      </c>
      <c r="O786" s="8">
        <v>4523160</v>
      </c>
    </row>
    <row r="787" spans="1:15" ht="12.75" x14ac:dyDescent="0.2">
      <c r="A787" s="5">
        <v>41559.409722222219</v>
      </c>
      <c r="B787" s="1">
        <v>1589812</v>
      </c>
      <c r="I787" s="5">
        <v>41559.965277777781</v>
      </c>
      <c r="J787" s="8">
        <v>3615380</v>
      </c>
      <c r="L787" s="8">
        <v>2452350</v>
      </c>
      <c r="O787" s="8">
        <v>5053770</v>
      </c>
    </row>
    <row r="788" spans="1:15" ht="12.75" x14ac:dyDescent="0.2">
      <c r="A788" s="5">
        <v>41559.413194444445</v>
      </c>
      <c r="B788" s="1">
        <v>2908752.2</v>
      </c>
      <c r="I788" s="5">
        <v>41559.96875</v>
      </c>
      <c r="J788" s="8">
        <v>3579870</v>
      </c>
      <c r="L788" s="8">
        <v>2400180</v>
      </c>
      <c r="O788" s="8">
        <v>6252960</v>
      </c>
    </row>
    <row r="789" spans="1:15" ht="12.75" x14ac:dyDescent="0.2">
      <c r="A789" s="5">
        <v>41559.416666666664</v>
      </c>
      <c r="B789" s="1">
        <v>2209294.7999999998</v>
      </c>
      <c r="I789" s="5">
        <v>41559.972222222219</v>
      </c>
      <c r="J789" s="8">
        <v>3914780</v>
      </c>
      <c r="L789" s="8">
        <v>2350650</v>
      </c>
      <c r="O789" s="8">
        <v>7412600</v>
      </c>
    </row>
    <row r="790" spans="1:15" ht="12.75" x14ac:dyDescent="0.2">
      <c r="A790" s="5">
        <v>41559.420138888891</v>
      </c>
      <c r="B790" s="1">
        <v>2293599.7999999998</v>
      </c>
      <c r="I790" s="5">
        <v>41559.975694444445</v>
      </c>
      <c r="J790" s="8">
        <v>3026430</v>
      </c>
      <c r="L790" s="8">
        <v>2630610</v>
      </c>
      <c r="O790" s="8">
        <v>7063160</v>
      </c>
    </row>
    <row r="791" spans="1:15" ht="12.75" x14ac:dyDescent="0.2">
      <c r="A791" s="5">
        <v>41559.423611111109</v>
      </c>
      <c r="B791" s="1">
        <v>2518515.2000000002</v>
      </c>
      <c r="I791" s="5">
        <v>41559.979166666664</v>
      </c>
      <c r="J791" s="8">
        <v>3681280</v>
      </c>
      <c r="L791" s="8">
        <v>2635390</v>
      </c>
      <c r="O791" s="8">
        <v>6529920</v>
      </c>
    </row>
    <row r="792" spans="1:15" ht="12.75" x14ac:dyDescent="0.2">
      <c r="A792" s="5">
        <v>41559.427083333336</v>
      </c>
      <c r="B792" s="1">
        <v>2368925.2000000002</v>
      </c>
      <c r="I792" s="5">
        <v>41559.982638888891</v>
      </c>
      <c r="J792" s="8">
        <v>3655270</v>
      </c>
      <c r="L792" s="8">
        <v>2838150</v>
      </c>
      <c r="O792" s="8">
        <v>4096360</v>
      </c>
    </row>
    <row r="793" spans="1:15" ht="12.75" x14ac:dyDescent="0.2">
      <c r="A793" s="5">
        <v>41559.430555555555</v>
      </c>
      <c r="B793" s="1">
        <v>2418048.6</v>
      </c>
      <c r="I793" s="5">
        <v>41559.986111111109</v>
      </c>
      <c r="J793" s="8">
        <v>3117780</v>
      </c>
      <c r="L793" s="8">
        <v>2793560</v>
      </c>
      <c r="O793" s="8">
        <v>5096130</v>
      </c>
    </row>
    <row r="794" spans="1:15" ht="12.75" x14ac:dyDescent="0.2">
      <c r="A794" s="5">
        <v>41559.434027777781</v>
      </c>
      <c r="B794" s="1">
        <v>2574732</v>
      </c>
      <c r="I794" s="5">
        <v>41559.989583333336</v>
      </c>
      <c r="J794" s="8">
        <v>3464890</v>
      </c>
      <c r="L794" s="8">
        <v>2548570</v>
      </c>
      <c r="O794" s="8">
        <v>4016120</v>
      </c>
    </row>
    <row r="795" spans="1:15" ht="12.75" x14ac:dyDescent="0.2">
      <c r="A795" s="5">
        <v>41559.4375</v>
      </c>
      <c r="B795" s="1">
        <v>2560719.6</v>
      </c>
      <c r="I795" s="5">
        <v>41559.993055555555</v>
      </c>
      <c r="J795" s="8">
        <v>3490150</v>
      </c>
      <c r="L795" s="8">
        <v>2505460</v>
      </c>
      <c r="O795" s="8">
        <v>3789980</v>
      </c>
    </row>
    <row r="796" spans="1:15" ht="12.75" x14ac:dyDescent="0.2">
      <c r="A796" s="5">
        <v>41559.440972222219</v>
      </c>
      <c r="B796" s="1">
        <v>2998595</v>
      </c>
      <c r="I796" s="5">
        <v>41559.996527777781</v>
      </c>
      <c r="J796" s="8">
        <v>3530910</v>
      </c>
      <c r="L796" s="8">
        <v>2429860</v>
      </c>
      <c r="O796" s="8">
        <v>5819360</v>
      </c>
    </row>
    <row r="797" spans="1:15" ht="12.75" x14ac:dyDescent="0.2">
      <c r="A797" s="5">
        <v>41559.444444444445</v>
      </c>
      <c r="B797" s="1">
        <v>2464394.7999999998</v>
      </c>
      <c r="I797" s="5">
        <v>41560</v>
      </c>
      <c r="J797" s="8">
        <v>3536550</v>
      </c>
      <c r="L797" s="8">
        <v>2481570</v>
      </c>
      <c r="O797" s="8">
        <v>6211110</v>
      </c>
    </row>
    <row r="798" spans="1:15" ht="12.75" x14ac:dyDescent="0.2">
      <c r="A798" s="5">
        <v>41559.447916666664</v>
      </c>
      <c r="B798" s="1">
        <v>2695531.6</v>
      </c>
      <c r="I798" s="5">
        <v>41560.003472222219</v>
      </c>
      <c r="J798" s="8">
        <v>3438770</v>
      </c>
      <c r="L798" s="8">
        <v>2613840</v>
      </c>
      <c r="O798" s="8">
        <v>6238010</v>
      </c>
    </row>
    <row r="799" spans="1:15" ht="12.75" x14ac:dyDescent="0.2">
      <c r="A799" s="5">
        <v>41559.451388888891</v>
      </c>
      <c r="B799" s="1">
        <v>2881381.6</v>
      </c>
      <c r="I799" s="5">
        <v>41560.006944444445</v>
      </c>
      <c r="J799" s="8">
        <v>2592690</v>
      </c>
      <c r="L799" s="8">
        <v>2663190</v>
      </c>
      <c r="O799" s="8">
        <v>4885280</v>
      </c>
    </row>
    <row r="800" spans="1:15" ht="12.75" x14ac:dyDescent="0.2">
      <c r="A800" s="5">
        <v>41559.454861111109</v>
      </c>
      <c r="B800" s="1">
        <v>2912230.4</v>
      </c>
      <c r="I800" s="5">
        <v>41560.010416666664</v>
      </c>
      <c r="J800" s="8">
        <v>1960360</v>
      </c>
      <c r="L800" s="8">
        <v>2680160</v>
      </c>
      <c r="O800" s="8">
        <v>3335580</v>
      </c>
    </row>
    <row r="801" spans="1:15" ht="12.75" x14ac:dyDescent="0.2">
      <c r="A801" s="5">
        <v>41559.458333333336</v>
      </c>
      <c r="B801" s="1">
        <v>3149090.6</v>
      </c>
      <c r="I801" s="5">
        <v>41560.013888888891</v>
      </c>
      <c r="J801" s="8">
        <v>2025200</v>
      </c>
      <c r="L801" s="8">
        <v>2740540</v>
      </c>
      <c r="O801" s="8">
        <v>2366440</v>
      </c>
    </row>
    <row r="802" spans="1:15" ht="12.75" x14ac:dyDescent="0.2">
      <c r="A802" s="5">
        <v>41559.461805555555</v>
      </c>
      <c r="B802" s="1">
        <v>3296592</v>
      </c>
      <c r="I802" s="5">
        <v>41560.017361111109</v>
      </c>
      <c r="J802" s="8">
        <v>1716620</v>
      </c>
      <c r="L802" s="8">
        <v>2959190</v>
      </c>
      <c r="O802" s="8">
        <v>4832660</v>
      </c>
    </row>
    <row r="803" spans="1:15" ht="12.75" x14ac:dyDescent="0.2">
      <c r="A803" s="5">
        <v>41559.465277777781</v>
      </c>
      <c r="B803" s="1">
        <v>3696286.2</v>
      </c>
      <c r="I803" s="5">
        <v>41560.020833333336</v>
      </c>
      <c r="J803" s="8">
        <v>1789310</v>
      </c>
      <c r="L803" s="8">
        <v>2744030</v>
      </c>
      <c r="O803" s="8">
        <v>5585910</v>
      </c>
    </row>
    <row r="804" spans="1:15" ht="12.75" x14ac:dyDescent="0.2">
      <c r="A804" s="5">
        <v>41559.46875</v>
      </c>
      <c r="B804" s="1">
        <v>2925279.8</v>
      </c>
      <c r="I804" s="5">
        <v>41560.024305555555</v>
      </c>
      <c r="J804" s="8">
        <v>1892480</v>
      </c>
      <c r="L804" s="8">
        <v>2263940</v>
      </c>
      <c r="O804" s="8">
        <v>6008620</v>
      </c>
    </row>
    <row r="805" spans="1:15" ht="12.75" x14ac:dyDescent="0.2">
      <c r="A805" s="5">
        <v>41559.472222222219</v>
      </c>
      <c r="B805" s="1">
        <v>3628548.8</v>
      </c>
      <c r="I805" s="5">
        <v>41560.027777777781</v>
      </c>
      <c r="J805" s="8">
        <v>1726840</v>
      </c>
      <c r="L805" s="8">
        <v>2285180</v>
      </c>
      <c r="O805" s="8">
        <v>4165420</v>
      </c>
    </row>
    <row r="806" spans="1:15" ht="12.75" x14ac:dyDescent="0.2">
      <c r="A806" s="5">
        <v>41559.475694444445</v>
      </c>
      <c r="B806" s="1">
        <v>3048131.8</v>
      </c>
      <c r="I806" s="5">
        <v>41560.03125</v>
      </c>
      <c r="J806" s="8">
        <v>1878790</v>
      </c>
      <c r="L806" s="8">
        <v>2748320</v>
      </c>
      <c r="O806" s="8">
        <v>3100580</v>
      </c>
    </row>
    <row r="807" spans="1:15" ht="12.75" x14ac:dyDescent="0.2">
      <c r="A807" s="5">
        <v>41559.479166666664</v>
      </c>
      <c r="B807" s="1">
        <v>2474744.6</v>
      </c>
      <c r="I807" s="5">
        <v>41560.034722222219</v>
      </c>
      <c r="J807" s="8">
        <v>1792250</v>
      </c>
      <c r="L807" s="8">
        <v>2669050</v>
      </c>
      <c r="O807" s="8">
        <v>4290890</v>
      </c>
    </row>
    <row r="808" spans="1:15" ht="12.75" x14ac:dyDescent="0.2">
      <c r="A808" s="5">
        <v>41559.482638888891</v>
      </c>
      <c r="B808" s="1">
        <v>2733783.8</v>
      </c>
      <c r="I808" s="5">
        <v>41560.038194444445</v>
      </c>
      <c r="J808" s="8">
        <v>1458170</v>
      </c>
      <c r="L808" s="8">
        <v>2134640</v>
      </c>
      <c r="O808" s="8">
        <v>5038670</v>
      </c>
    </row>
    <row r="809" spans="1:15" ht="12.75" x14ac:dyDescent="0.2">
      <c r="A809" s="5">
        <v>41559.486111111109</v>
      </c>
      <c r="B809" s="1">
        <v>2876619.2</v>
      </c>
      <c r="I809" s="5">
        <v>41560.041666666664</v>
      </c>
      <c r="J809" s="8">
        <v>1740760</v>
      </c>
      <c r="L809" s="8">
        <v>2345860</v>
      </c>
      <c r="O809" s="8">
        <v>4588450</v>
      </c>
    </row>
    <row r="810" spans="1:15" ht="12.75" x14ac:dyDescent="0.2">
      <c r="A810" s="5">
        <v>41559.489583333336</v>
      </c>
      <c r="B810" s="1">
        <v>2426435.2000000002</v>
      </c>
      <c r="I810" s="5">
        <v>41560.045138888891</v>
      </c>
      <c r="J810" s="8">
        <v>1807010</v>
      </c>
      <c r="L810" s="8">
        <v>2428960</v>
      </c>
      <c r="O810" s="8">
        <v>3861570</v>
      </c>
    </row>
    <row r="811" spans="1:15" ht="12.75" x14ac:dyDescent="0.2">
      <c r="A811" s="5">
        <v>41559.493055555555</v>
      </c>
      <c r="B811" s="1">
        <v>2877881.2</v>
      </c>
      <c r="I811" s="5">
        <v>41560.048611111109</v>
      </c>
      <c r="J811" s="8">
        <v>2307080</v>
      </c>
      <c r="L811" s="8">
        <v>2600930</v>
      </c>
      <c r="O811" s="8">
        <v>3933950</v>
      </c>
    </row>
    <row r="812" spans="1:15" ht="12.75" x14ac:dyDescent="0.2">
      <c r="A812" s="5">
        <v>41559.496527777781</v>
      </c>
      <c r="B812" s="1">
        <v>2236777.4</v>
      </c>
      <c r="I812" s="5">
        <v>41560.052083333336</v>
      </c>
      <c r="J812" s="8">
        <v>3108940</v>
      </c>
      <c r="L812" s="8">
        <v>2382310</v>
      </c>
      <c r="O812" s="8">
        <v>3180190</v>
      </c>
    </row>
    <row r="813" spans="1:15" ht="12.75" x14ac:dyDescent="0.2">
      <c r="A813" s="5">
        <v>41559.5</v>
      </c>
      <c r="B813" s="1">
        <v>2424895.6</v>
      </c>
      <c r="I813" s="5">
        <v>41560.055555555555</v>
      </c>
      <c r="J813" s="8">
        <v>3450630</v>
      </c>
      <c r="L813" s="8">
        <v>2337970</v>
      </c>
      <c r="O813" s="8">
        <v>3447490</v>
      </c>
    </row>
    <row r="814" spans="1:15" ht="12.75" x14ac:dyDescent="0.2">
      <c r="A814" s="5">
        <v>41559.503472222219</v>
      </c>
      <c r="B814" s="1">
        <v>2036357</v>
      </c>
      <c r="I814" s="5">
        <v>41560.059027777781</v>
      </c>
      <c r="J814" s="8">
        <v>3664790</v>
      </c>
      <c r="L814" s="8">
        <v>2453710</v>
      </c>
      <c r="O814" s="8">
        <v>5670340</v>
      </c>
    </row>
    <row r="815" spans="1:15" ht="12.75" x14ac:dyDescent="0.2">
      <c r="A815" s="5">
        <v>41559.506944444445</v>
      </c>
      <c r="B815" s="1">
        <v>3273247.8</v>
      </c>
      <c r="I815" s="5">
        <v>41560.0625</v>
      </c>
      <c r="J815" s="8">
        <v>4118070</v>
      </c>
      <c r="L815" s="8">
        <v>2425820</v>
      </c>
      <c r="O815" s="8">
        <v>7452390</v>
      </c>
    </row>
    <row r="816" spans="1:15" ht="12.75" x14ac:dyDescent="0.2">
      <c r="A816" s="5">
        <v>41559.510416666664</v>
      </c>
      <c r="B816" s="1">
        <v>2225564.4</v>
      </c>
      <c r="I816" s="5">
        <v>41560.065972222219</v>
      </c>
      <c r="J816" s="8">
        <v>4053220</v>
      </c>
      <c r="L816" s="8">
        <v>2425590</v>
      </c>
      <c r="O816" s="8">
        <v>8645350</v>
      </c>
    </row>
    <row r="817" spans="1:15" ht="12.75" x14ac:dyDescent="0.2">
      <c r="A817" s="5">
        <v>41559.513888888891</v>
      </c>
      <c r="B817" s="1">
        <v>2773553.4</v>
      </c>
      <c r="I817" s="5">
        <v>41560.069444444445</v>
      </c>
      <c r="J817" s="8">
        <v>4201800</v>
      </c>
      <c r="L817" s="8">
        <v>2458780</v>
      </c>
      <c r="O817" s="8">
        <v>10075000</v>
      </c>
    </row>
    <row r="818" spans="1:15" ht="12.75" x14ac:dyDescent="0.2">
      <c r="A818" s="5">
        <v>41559.517361111109</v>
      </c>
      <c r="B818" s="1">
        <v>3272074.8</v>
      </c>
      <c r="I818" s="5">
        <v>41560.072916666664</v>
      </c>
      <c r="J818" s="8">
        <v>4304210</v>
      </c>
      <c r="L818" s="8">
        <v>2279810</v>
      </c>
      <c r="O818" s="8">
        <v>10393300</v>
      </c>
    </row>
    <row r="819" spans="1:15" ht="12.75" x14ac:dyDescent="0.2">
      <c r="A819" s="5">
        <v>41559.520833333336</v>
      </c>
      <c r="B819" s="1">
        <v>2563503.7999999998</v>
      </c>
      <c r="I819" s="5">
        <v>41560.076388888891</v>
      </c>
      <c r="J819" s="8">
        <v>4524180</v>
      </c>
      <c r="L819" s="8">
        <v>2545230</v>
      </c>
      <c r="O819" s="8">
        <v>11256800</v>
      </c>
    </row>
    <row r="820" spans="1:15" ht="12.75" x14ac:dyDescent="0.2">
      <c r="A820" s="5">
        <v>41559.524305555555</v>
      </c>
      <c r="B820" s="1">
        <v>3315340.6</v>
      </c>
      <c r="I820" s="5">
        <v>41560.079861111109</v>
      </c>
      <c r="J820" s="8">
        <v>4352180</v>
      </c>
      <c r="L820" s="8">
        <v>2769810</v>
      </c>
      <c r="O820" s="8">
        <v>11613500</v>
      </c>
    </row>
    <row r="821" spans="1:15" ht="12.75" x14ac:dyDescent="0.2">
      <c r="A821" s="5">
        <v>41559.527777777781</v>
      </c>
      <c r="B821" s="1">
        <v>2490231.6</v>
      </c>
      <c r="I821" s="5">
        <v>41560.083333333336</v>
      </c>
      <c r="J821" s="8">
        <v>4193210</v>
      </c>
      <c r="L821" s="8">
        <v>2764600</v>
      </c>
      <c r="O821" s="8">
        <v>10530200</v>
      </c>
    </row>
    <row r="822" spans="1:15" ht="12.75" x14ac:dyDescent="0.2">
      <c r="A822" s="5">
        <v>41559.53125</v>
      </c>
      <c r="B822" s="1">
        <v>2685661.4</v>
      </c>
      <c r="I822" s="5">
        <v>41560.086805555555</v>
      </c>
      <c r="J822" s="8">
        <v>4482100</v>
      </c>
      <c r="L822" s="8">
        <v>2865650</v>
      </c>
      <c r="O822" s="8">
        <v>9220750</v>
      </c>
    </row>
    <row r="823" spans="1:15" ht="12.75" x14ac:dyDescent="0.2">
      <c r="A823" s="5">
        <v>41559.534722222219</v>
      </c>
      <c r="B823" s="1">
        <v>2783047.8</v>
      </c>
      <c r="I823" s="5">
        <v>41560.090277777781</v>
      </c>
      <c r="J823" s="8">
        <v>4644430</v>
      </c>
      <c r="L823" s="8">
        <v>2691550</v>
      </c>
      <c r="O823" s="8">
        <v>9471610</v>
      </c>
    </row>
    <row r="824" spans="1:15" ht="12.75" x14ac:dyDescent="0.2">
      <c r="A824" s="5">
        <v>41559.538194444445</v>
      </c>
      <c r="B824" s="1">
        <v>2494818.7999999998</v>
      </c>
      <c r="I824" s="5">
        <v>41560.09375</v>
      </c>
      <c r="J824" s="8">
        <v>4435990</v>
      </c>
      <c r="L824" s="8">
        <v>2652970</v>
      </c>
      <c r="O824" s="8">
        <v>10538100</v>
      </c>
    </row>
    <row r="825" spans="1:15" ht="12.75" x14ac:dyDescent="0.2">
      <c r="A825" s="5">
        <v>41559.541666666664</v>
      </c>
      <c r="B825" s="1">
        <v>2915377</v>
      </c>
      <c r="I825" s="5">
        <v>41560.097222222219</v>
      </c>
      <c r="J825" s="8">
        <v>4417650</v>
      </c>
      <c r="L825" s="8">
        <v>2650170</v>
      </c>
      <c r="O825" s="8">
        <v>11192200</v>
      </c>
    </row>
    <row r="826" spans="1:15" ht="12.75" x14ac:dyDescent="0.2">
      <c r="A826" s="5">
        <v>41559.545138888891</v>
      </c>
      <c r="B826" s="1">
        <v>2100844.7999999998</v>
      </c>
      <c r="I826" s="5">
        <v>41560.100694444445</v>
      </c>
      <c r="J826" s="8">
        <v>4486780</v>
      </c>
      <c r="L826" s="8">
        <v>2637080</v>
      </c>
      <c r="O826" s="8">
        <v>10733700</v>
      </c>
    </row>
    <row r="827" spans="1:15" ht="12.75" x14ac:dyDescent="0.2">
      <c r="A827" s="5">
        <v>41559.548611111109</v>
      </c>
      <c r="B827" s="1">
        <v>2932784.4</v>
      </c>
      <c r="I827" s="5">
        <v>41560.104166666664</v>
      </c>
      <c r="J827" s="8">
        <v>4538640</v>
      </c>
      <c r="L827" s="8">
        <v>2623320</v>
      </c>
      <c r="O827" s="8">
        <v>10917200</v>
      </c>
    </row>
    <row r="828" spans="1:15" ht="12.75" x14ac:dyDescent="0.2">
      <c r="A828" s="5">
        <v>41559.552083333336</v>
      </c>
      <c r="B828" s="1">
        <v>3113921.8</v>
      </c>
      <c r="I828" s="5">
        <v>41560.107638888891</v>
      </c>
      <c r="J828" s="8">
        <v>4461460</v>
      </c>
      <c r="L828" s="8">
        <v>2672130</v>
      </c>
      <c r="O828" s="8">
        <v>11169100</v>
      </c>
    </row>
    <row r="829" spans="1:15" ht="12.75" x14ac:dyDescent="0.2">
      <c r="A829" s="5">
        <v>41559.555555555555</v>
      </c>
      <c r="B829" s="1">
        <v>2679085.2000000002</v>
      </c>
      <c r="I829" s="5">
        <v>41560.111111111109</v>
      </c>
      <c r="J829" s="8">
        <v>4468980</v>
      </c>
      <c r="L829" s="8">
        <v>2846310</v>
      </c>
      <c r="O829" s="8">
        <v>10947300</v>
      </c>
    </row>
    <row r="830" spans="1:15" ht="12.75" x14ac:dyDescent="0.2">
      <c r="A830" s="5">
        <v>41559.559027777781</v>
      </c>
      <c r="B830" s="1">
        <v>2981291.6</v>
      </c>
      <c r="I830" s="5">
        <v>41560.114583333336</v>
      </c>
      <c r="J830" s="8">
        <v>4612250</v>
      </c>
      <c r="L830" s="8">
        <v>2960080</v>
      </c>
      <c r="O830" s="8">
        <v>10265500</v>
      </c>
    </row>
    <row r="831" spans="1:15" ht="12.75" x14ac:dyDescent="0.2">
      <c r="A831" s="5">
        <v>41559.5625</v>
      </c>
      <c r="B831" s="1">
        <v>3528916.2</v>
      </c>
      <c r="I831" s="5">
        <v>41560.118055555555</v>
      </c>
      <c r="J831" s="8">
        <v>4484730</v>
      </c>
      <c r="L831" s="8">
        <v>2926940</v>
      </c>
      <c r="O831" s="8">
        <v>9730150</v>
      </c>
    </row>
    <row r="832" spans="1:15" ht="12.75" x14ac:dyDescent="0.2">
      <c r="A832" s="5">
        <v>41559.565972222219</v>
      </c>
      <c r="B832" s="1">
        <v>3714299.6</v>
      </c>
      <c r="I832" s="5">
        <v>41560.121527777781</v>
      </c>
      <c r="J832" s="8">
        <v>4642160</v>
      </c>
      <c r="L832" s="8">
        <v>2872680</v>
      </c>
      <c r="O832" s="8">
        <v>9841560</v>
      </c>
    </row>
    <row r="833" spans="1:15" ht="12.75" x14ac:dyDescent="0.2">
      <c r="A833" s="5">
        <v>41559.569444444445</v>
      </c>
      <c r="B833" s="1">
        <v>2506308.4</v>
      </c>
      <c r="I833" s="5">
        <v>41560.125</v>
      </c>
      <c r="J833" s="8">
        <v>4893180</v>
      </c>
      <c r="L833" s="8">
        <v>2709190</v>
      </c>
      <c r="O833" s="8">
        <v>10396300</v>
      </c>
    </row>
    <row r="834" spans="1:15" ht="12.75" x14ac:dyDescent="0.2">
      <c r="A834" s="5">
        <v>41559.572916666664</v>
      </c>
      <c r="B834" s="1">
        <v>2977082.8</v>
      </c>
      <c r="I834" s="5">
        <v>41560.128472222219</v>
      </c>
      <c r="J834" s="8">
        <v>5549810</v>
      </c>
      <c r="L834" s="8">
        <v>2777550</v>
      </c>
      <c r="O834" s="8">
        <v>12448600</v>
      </c>
    </row>
    <row r="835" spans="1:15" ht="12.75" x14ac:dyDescent="0.2">
      <c r="A835" s="5">
        <v>41559.576388888891</v>
      </c>
      <c r="B835" s="1">
        <v>2654474</v>
      </c>
      <c r="I835" s="5">
        <v>41560.131944444445</v>
      </c>
      <c r="J835" s="8">
        <v>6179930</v>
      </c>
      <c r="L835" s="8">
        <v>2850540</v>
      </c>
      <c r="O835" s="8">
        <v>15425900</v>
      </c>
    </row>
    <row r="836" spans="1:15" ht="12.75" x14ac:dyDescent="0.2">
      <c r="A836" s="5">
        <v>41559.579861111109</v>
      </c>
      <c r="B836" s="1">
        <v>2747757.6</v>
      </c>
      <c r="I836" s="5">
        <v>41560.135416666664</v>
      </c>
      <c r="J836" s="8">
        <v>5105400</v>
      </c>
      <c r="L836" s="8">
        <v>2775770</v>
      </c>
      <c r="O836" s="8">
        <v>17305200</v>
      </c>
    </row>
    <row r="837" spans="1:15" ht="12.75" x14ac:dyDescent="0.2">
      <c r="A837" s="5">
        <v>41559.583333333336</v>
      </c>
      <c r="B837" s="1">
        <v>3425450.2</v>
      </c>
      <c r="I837" s="5">
        <v>41560.138888888891</v>
      </c>
      <c r="J837" s="8">
        <v>4451770</v>
      </c>
      <c r="L837" s="8">
        <v>2823180</v>
      </c>
      <c r="O837" s="8">
        <v>16276000</v>
      </c>
    </row>
    <row r="838" spans="1:15" ht="12.75" x14ac:dyDescent="0.2">
      <c r="A838" s="5">
        <v>41559.586805555555</v>
      </c>
      <c r="B838" s="1">
        <v>2860588.4</v>
      </c>
      <c r="I838" s="5">
        <v>41560.142361111109</v>
      </c>
      <c r="J838" s="8">
        <v>4481150</v>
      </c>
      <c r="L838" s="8">
        <v>2957220</v>
      </c>
      <c r="O838" s="8">
        <v>11770000</v>
      </c>
    </row>
    <row r="839" spans="1:15" ht="12.75" x14ac:dyDescent="0.2">
      <c r="A839" s="5">
        <v>41559.590277777781</v>
      </c>
      <c r="B839" s="1">
        <v>2602600.6</v>
      </c>
      <c r="I839" s="5">
        <v>41560.145833333336</v>
      </c>
      <c r="J839" s="8">
        <v>4694030</v>
      </c>
      <c r="L839" s="8">
        <v>3114120</v>
      </c>
      <c r="O839" s="8">
        <v>9513530</v>
      </c>
    </row>
    <row r="840" spans="1:15" ht="12.75" x14ac:dyDescent="0.2">
      <c r="A840" s="5">
        <v>41559.59375</v>
      </c>
      <c r="B840" s="1">
        <v>3064562.4</v>
      </c>
      <c r="I840" s="5">
        <v>41560.149305555555</v>
      </c>
      <c r="J840" s="8">
        <v>4430810</v>
      </c>
      <c r="L840" s="8">
        <v>3132390</v>
      </c>
      <c r="O840" s="8">
        <v>9030040</v>
      </c>
    </row>
    <row r="841" spans="1:15" ht="12.75" x14ac:dyDescent="0.2">
      <c r="A841" s="5">
        <v>41559.597222222219</v>
      </c>
      <c r="B841" s="1">
        <v>2678636.4</v>
      </c>
      <c r="I841" s="5">
        <v>41560.152777777781</v>
      </c>
      <c r="J841" s="8">
        <v>4501810</v>
      </c>
      <c r="L841" s="8">
        <v>3094990</v>
      </c>
      <c r="O841" s="8">
        <v>8743400</v>
      </c>
    </row>
    <row r="842" spans="1:15" ht="12.75" x14ac:dyDescent="0.2">
      <c r="A842" s="5">
        <v>41559.600694444445</v>
      </c>
      <c r="B842" s="1">
        <v>2811047.4</v>
      </c>
      <c r="I842" s="5">
        <v>41560.15625</v>
      </c>
      <c r="J842" s="8">
        <v>4637840</v>
      </c>
      <c r="L842" s="8">
        <v>3198900</v>
      </c>
      <c r="O842" s="8">
        <v>8147860</v>
      </c>
    </row>
    <row r="843" spans="1:15" ht="12.75" x14ac:dyDescent="0.2">
      <c r="A843" s="5">
        <v>41559.604166666664</v>
      </c>
      <c r="B843" s="1">
        <v>2986170</v>
      </c>
      <c r="I843" s="5">
        <v>41560.159722222219</v>
      </c>
      <c r="J843" s="8">
        <v>4893900</v>
      </c>
      <c r="L843" s="8">
        <v>3352050</v>
      </c>
      <c r="O843" s="8">
        <v>8640210</v>
      </c>
    </row>
    <row r="844" spans="1:15" ht="12.75" x14ac:dyDescent="0.2">
      <c r="A844" s="5">
        <v>41559.607638888891</v>
      </c>
      <c r="B844" s="1">
        <v>3030498.2</v>
      </c>
      <c r="I844" s="5">
        <v>41560.163194444445</v>
      </c>
      <c r="J844" s="8">
        <v>4580560</v>
      </c>
      <c r="L844" s="8">
        <v>3278540</v>
      </c>
      <c r="O844" s="8">
        <v>8702560</v>
      </c>
    </row>
    <row r="845" spans="1:15" ht="12.75" x14ac:dyDescent="0.2">
      <c r="A845" s="5">
        <v>41559.611111111109</v>
      </c>
      <c r="B845" s="1">
        <v>1992914.2</v>
      </c>
      <c r="I845" s="5">
        <v>41560.166666666664</v>
      </c>
      <c r="J845" s="8">
        <v>4631280</v>
      </c>
      <c r="L845" s="8">
        <v>3138550</v>
      </c>
      <c r="O845" s="8">
        <v>8722340</v>
      </c>
    </row>
    <row r="846" spans="1:15" ht="12.75" x14ac:dyDescent="0.2">
      <c r="A846" s="5">
        <v>41559.614583333336</v>
      </c>
      <c r="B846" s="1">
        <v>2307638.6</v>
      </c>
      <c r="I846" s="5">
        <v>41560.170138888891</v>
      </c>
      <c r="J846" s="8">
        <v>4510030</v>
      </c>
      <c r="L846" s="8">
        <v>3162580</v>
      </c>
      <c r="O846" s="8">
        <v>8238990</v>
      </c>
    </row>
    <row r="847" spans="1:15" ht="12.75" x14ac:dyDescent="0.2">
      <c r="A847" s="5">
        <v>41559.618055555555</v>
      </c>
      <c r="B847" s="1">
        <v>2916463</v>
      </c>
      <c r="I847" s="5">
        <v>41560.173611111109</v>
      </c>
      <c r="J847" s="8">
        <v>4531930</v>
      </c>
      <c r="L847" s="8">
        <v>3147390</v>
      </c>
      <c r="O847" s="8">
        <v>8557660</v>
      </c>
    </row>
    <row r="848" spans="1:15" ht="12.75" x14ac:dyDescent="0.2">
      <c r="A848" s="5">
        <v>41559.621527777781</v>
      </c>
      <c r="B848" s="1">
        <v>3218693.2</v>
      </c>
      <c r="I848" s="5">
        <v>41560.177083333336</v>
      </c>
      <c r="J848" s="8">
        <v>4951070</v>
      </c>
      <c r="L848" s="8">
        <v>3152600</v>
      </c>
      <c r="O848" s="8">
        <v>8609900</v>
      </c>
    </row>
    <row r="849" spans="1:15" ht="12.75" x14ac:dyDescent="0.2">
      <c r="A849" s="5">
        <v>41559.625</v>
      </c>
      <c r="B849" s="1">
        <v>4232165.4000000004</v>
      </c>
      <c r="I849" s="5">
        <v>41560.180555555555</v>
      </c>
      <c r="J849" s="8">
        <v>4744320</v>
      </c>
      <c r="L849" s="8">
        <v>3263840</v>
      </c>
      <c r="O849" s="8">
        <v>9231050</v>
      </c>
    </row>
    <row r="850" spans="1:15" ht="12.75" x14ac:dyDescent="0.2">
      <c r="A850" s="5">
        <v>41559.628472222219</v>
      </c>
      <c r="B850" s="1">
        <v>4293438.2</v>
      </c>
      <c r="I850" s="5">
        <v>41560.184027777781</v>
      </c>
      <c r="J850" s="8">
        <v>4864880</v>
      </c>
      <c r="L850" s="8">
        <v>3283400</v>
      </c>
      <c r="O850" s="8">
        <v>9937870</v>
      </c>
    </row>
    <row r="851" spans="1:15" ht="12.75" x14ac:dyDescent="0.2">
      <c r="A851" s="5">
        <v>41559.631944444445</v>
      </c>
      <c r="B851" s="1">
        <v>5731243</v>
      </c>
      <c r="I851" s="5">
        <v>41560.1875</v>
      </c>
      <c r="J851" s="8">
        <v>4681130</v>
      </c>
      <c r="L851" s="8">
        <v>3256720</v>
      </c>
      <c r="O851" s="8">
        <v>9028830</v>
      </c>
    </row>
    <row r="852" spans="1:15" ht="12.75" x14ac:dyDescent="0.2">
      <c r="A852" s="5">
        <v>41559.635416666664</v>
      </c>
      <c r="B852" s="1">
        <v>3331719.8</v>
      </c>
      <c r="I852" s="5">
        <v>41560.190972222219</v>
      </c>
      <c r="J852" s="8">
        <v>4368100</v>
      </c>
      <c r="L852" s="8">
        <v>3162680</v>
      </c>
      <c r="O852" s="8">
        <v>8798670</v>
      </c>
    </row>
    <row r="853" spans="1:15" ht="12.75" x14ac:dyDescent="0.2">
      <c r="A853" s="5">
        <v>41559.638888888891</v>
      </c>
      <c r="B853" s="1">
        <v>3883587.8</v>
      </c>
      <c r="I853" s="5">
        <v>41560.194444444445</v>
      </c>
      <c r="J853" s="8">
        <v>4687880</v>
      </c>
      <c r="L853" s="8">
        <v>3035200</v>
      </c>
      <c r="O853" s="8">
        <v>8336760</v>
      </c>
    </row>
    <row r="854" spans="1:15" ht="12.75" x14ac:dyDescent="0.2">
      <c r="A854" s="5">
        <v>41559.642361111109</v>
      </c>
      <c r="B854" s="1">
        <v>3271342.2</v>
      </c>
      <c r="I854" s="5">
        <v>41560.197916666664</v>
      </c>
      <c r="J854" s="8">
        <v>5001340</v>
      </c>
      <c r="L854" s="8">
        <v>2803520</v>
      </c>
      <c r="O854" s="8">
        <v>9119460</v>
      </c>
    </row>
    <row r="855" spans="1:15" ht="12.75" x14ac:dyDescent="0.2">
      <c r="A855" s="5">
        <v>41559.645833333336</v>
      </c>
      <c r="B855" s="1">
        <v>2942843.2</v>
      </c>
      <c r="I855" s="5">
        <v>41560.201388888891</v>
      </c>
      <c r="J855" s="8">
        <v>4618460</v>
      </c>
      <c r="L855" s="8">
        <v>2536990</v>
      </c>
      <c r="O855" s="8">
        <v>11435200</v>
      </c>
    </row>
    <row r="856" spans="1:15" ht="12.75" x14ac:dyDescent="0.2">
      <c r="A856" s="5">
        <v>41559.649305555555</v>
      </c>
      <c r="B856" s="1">
        <v>3694746</v>
      </c>
      <c r="I856" s="5">
        <v>41560.204861111109</v>
      </c>
      <c r="J856" s="8">
        <v>4584500</v>
      </c>
      <c r="L856" s="8">
        <v>2577700</v>
      </c>
      <c r="O856" s="8">
        <v>12763200</v>
      </c>
    </row>
    <row r="857" spans="1:15" ht="12.75" x14ac:dyDescent="0.2">
      <c r="A857" s="5">
        <v>41559.652777777781</v>
      </c>
      <c r="B857" s="1">
        <v>3642126.4</v>
      </c>
      <c r="I857" s="5">
        <v>41560.208333333336</v>
      </c>
      <c r="J857" s="8">
        <v>4755070</v>
      </c>
      <c r="L857" s="8">
        <v>2582980</v>
      </c>
      <c r="O857" s="8">
        <v>12430100</v>
      </c>
    </row>
    <row r="858" spans="1:15" ht="12.75" x14ac:dyDescent="0.2">
      <c r="A858" s="5">
        <v>41559.65625</v>
      </c>
      <c r="B858" s="1">
        <v>3734729</v>
      </c>
      <c r="I858" s="5">
        <v>41560.211805555555</v>
      </c>
      <c r="J858" s="8">
        <v>4852370</v>
      </c>
      <c r="L858" s="8">
        <v>2555740</v>
      </c>
      <c r="O858" s="8">
        <v>12661200</v>
      </c>
    </row>
    <row r="859" spans="1:15" ht="12.75" x14ac:dyDescent="0.2">
      <c r="A859" s="5">
        <v>41559.659722222219</v>
      </c>
      <c r="B859" s="1">
        <v>3394430.6</v>
      </c>
      <c r="I859" s="5">
        <v>41560.215277777781</v>
      </c>
      <c r="J859" s="8">
        <v>4795990</v>
      </c>
      <c r="L859" s="8">
        <v>2537560</v>
      </c>
      <c r="O859" s="8">
        <v>13367900</v>
      </c>
    </row>
    <row r="860" spans="1:15" ht="12.75" x14ac:dyDescent="0.2">
      <c r="A860" s="5">
        <v>41559.663194444445</v>
      </c>
      <c r="B860" s="1">
        <v>3529268.4</v>
      </c>
      <c r="I860" s="5">
        <v>41560.21875</v>
      </c>
      <c r="J860" s="8">
        <v>4832930</v>
      </c>
      <c r="L860" s="8">
        <v>2492120</v>
      </c>
      <c r="O860" s="8">
        <v>13747500</v>
      </c>
    </row>
    <row r="861" spans="1:15" ht="12.75" x14ac:dyDescent="0.2">
      <c r="A861" s="5">
        <v>41559.666666666664</v>
      </c>
      <c r="B861" s="1">
        <v>3715568.8</v>
      </c>
      <c r="I861" s="5">
        <v>41560.222222222219</v>
      </c>
      <c r="J861" s="8">
        <v>4690030</v>
      </c>
      <c r="L861" s="8">
        <v>2516890</v>
      </c>
      <c r="O861" s="8">
        <v>13630000</v>
      </c>
    </row>
    <row r="862" spans="1:15" ht="12.75" x14ac:dyDescent="0.2">
      <c r="A862" s="5">
        <v>41559.670138888891</v>
      </c>
      <c r="B862" s="1">
        <v>3746838.6</v>
      </c>
      <c r="I862" s="5">
        <v>41560.225694444445</v>
      </c>
      <c r="J862" s="8">
        <v>4729100</v>
      </c>
      <c r="L862" s="8">
        <v>2463840</v>
      </c>
      <c r="O862" s="8">
        <v>13634000</v>
      </c>
    </row>
    <row r="863" spans="1:15" ht="12.75" x14ac:dyDescent="0.2">
      <c r="A863" s="5">
        <v>41559.673611111109</v>
      </c>
      <c r="B863" s="1">
        <v>4208361.2</v>
      </c>
      <c r="I863" s="5">
        <v>41560.229166666664</v>
      </c>
      <c r="J863" s="8">
        <v>4726370</v>
      </c>
      <c r="L863" s="8">
        <v>2398300</v>
      </c>
      <c r="O863" s="8">
        <v>13378000</v>
      </c>
    </row>
    <row r="864" spans="1:15" ht="12.75" x14ac:dyDescent="0.2">
      <c r="A864" s="5">
        <v>41559.677083333336</v>
      </c>
      <c r="B864" s="1">
        <v>4003901.8</v>
      </c>
      <c r="I864" s="5">
        <v>41560.232638888891</v>
      </c>
      <c r="J864" s="8">
        <v>4429860</v>
      </c>
      <c r="L864" s="8">
        <v>2429690</v>
      </c>
      <c r="O864" s="8">
        <v>13452100</v>
      </c>
    </row>
    <row r="865" spans="1:15" ht="12.75" x14ac:dyDescent="0.2">
      <c r="A865" s="5">
        <v>41559.680555555555</v>
      </c>
      <c r="B865" s="1">
        <v>3824163.8</v>
      </c>
      <c r="I865" s="5">
        <v>41560.236111111109</v>
      </c>
      <c r="J865" s="8">
        <v>4617500</v>
      </c>
      <c r="L865" s="8">
        <v>2366970</v>
      </c>
      <c r="O865" s="8">
        <v>13235100</v>
      </c>
    </row>
    <row r="866" spans="1:15" ht="12.75" x14ac:dyDescent="0.2">
      <c r="A866" s="5">
        <v>41559.684027777781</v>
      </c>
      <c r="B866" s="1">
        <v>3375125.8</v>
      </c>
      <c r="I866" s="5">
        <v>41560.239583333336</v>
      </c>
      <c r="J866" s="8">
        <v>4952630</v>
      </c>
      <c r="L866" s="8">
        <v>2453130</v>
      </c>
      <c r="O866" s="8">
        <v>13001100</v>
      </c>
    </row>
    <row r="867" spans="1:15" ht="12.75" x14ac:dyDescent="0.2">
      <c r="A867" s="5">
        <v>41559.6875</v>
      </c>
      <c r="B867" s="1">
        <v>3540937</v>
      </c>
      <c r="I867" s="5">
        <v>41560.243055555555</v>
      </c>
      <c r="J867" s="8">
        <v>4256910</v>
      </c>
      <c r="L867" s="8">
        <v>2512540</v>
      </c>
      <c r="O867" s="8">
        <v>13495000</v>
      </c>
    </row>
    <row r="868" spans="1:15" ht="12.75" x14ac:dyDescent="0.2">
      <c r="A868" s="5">
        <v>41559.690972222219</v>
      </c>
      <c r="B868" s="1">
        <v>3146923.2</v>
      </c>
      <c r="I868" s="5">
        <v>41560.246527777781</v>
      </c>
      <c r="J868" s="8">
        <v>4674210</v>
      </c>
      <c r="L868" s="8">
        <v>2516830</v>
      </c>
      <c r="O868" s="8">
        <v>13144600</v>
      </c>
    </row>
    <row r="869" spans="1:15" ht="12.75" x14ac:dyDescent="0.2">
      <c r="A869" s="5">
        <v>41559.694444444445</v>
      </c>
      <c r="B869" s="1">
        <v>4168467</v>
      </c>
      <c r="I869" s="5">
        <v>41560.25</v>
      </c>
      <c r="J869" s="8">
        <v>4440490</v>
      </c>
      <c r="L869" s="8">
        <v>2611650</v>
      </c>
      <c r="O869" s="8">
        <v>11376700</v>
      </c>
    </row>
    <row r="870" spans="1:15" ht="12.75" x14ac:dyDescent="0.2">
      <c r="A870" s="5">
        <v>41559.697916666664</v>
      </c>
      <c r="B870" s="1">
        <v>3349810.2</v>
      </c>
      <c r="I870" s="5">
        <v>41560.253472222219</v>
      </c>
      <c r="J870" s="8">
        <v>4634800</v>
      </c>
      <c r="L870" s="8">
        <v>2540310</v>
      </c>
      <c r="O870" s="8">
        <v>12224300</v>
      </c>
    </row>
    <row r="871" spans="1:15" ht="12.75" x14ac:dyDescent="0.2">
      <c r="A871" s="5">
        <v>41559.701388888891</v>
      </c>
      <c r="B871" s="1">
        <v>3187740.8</v>
      </c>
      <c r="I871" s="5">
        <v>41560.256944444445</v>
      </c>
      <c r="J871" s="8">
        <v>4207470</v>
      </c>
      <c r="L871" s="8">
        <v>2500230</v>
      </c>
      <c r="O871" s="8">
        <v>11382700</v>
      </c>
    </row>
    <row r="872" spans="1:15" ht="12.75" x14ac:dyDescent="0.2">
      <c r="A872" s="5">
        <v>41559.704861111109</v>
      </c>
      <c r="B872" s="1">
        <v>3217855.6</v>
      </c>
      <c r="I872" s="5">
        <v>41560.260416666664</v>
      </c>
      <c r="J872" s="8">
        <v>4063910</v>
      </c>
      <c r="L872" s="8">
        <v>2666840</v>
      </c>
      <c r="O872" s="8">
        <v>11095000</v>
      </c>
    </row>
    <row r="873" spans="1:15" ht="12.75" x14ac:dyDescent="0.2">
      <c r="A873" s="5">
        <v>41559.708333333336</v>
      </c>
      <c r="B873" s="1">
        <v>3205658.2</v>
      </c>
      <c r="I873" s="5">
        <v>41560.263888888891</v>
      </c>
      <c r="J873" s="8">
        <v>4231710</v>
      </c>
      <c r="L873" s="8">
        <v>2692720</v>
      </c>
      <c r="O873" s="8">
        <v>9454840</v>
      </c>
    </row>
    <row r="874" spans="1:15" ht="12.75" x14ac:dyDescent="0.2">
      <c r="A874" s="5">
        <v>41559.711805555555</v>
      </c>
      <c r="B874" s="1">
        <v>2214341.7999999998</v>
      </c>
      <c r="I874" s="5">
        <v>41560.267361111109</v>
      </c>
      <c r="J874" s="8">
        <v>4443430</v>
      </c>
      <c r="L874" s="8">
        <v>2562420</v>
      </c>
      <c r="O874" s="8">
        <v>9150190</v>
      </c>
    </row>
    <row r="875" spans="1:15" ht="12.75" x14ac:dyDescent="0.2">
      <c r="A875" s="5">
        <v>41559.715277777781</v>
      </c>
      <c r="B875" s="1">
        <v>2062268.8</v>
      </c>
      <c r="I875" s="5">
        <v>41560.270833333336</v>
      </c>
      <c r="J875" s="8">
        <v>4569580</v>
      </c>
      <c r="L875" s="8">
        <v>2403440</v>
      </c>
      <c r="O875" s="8">
        <v>10545100</v>
      </c>
    </row>
    <row r="876" spans="1:15" ht="12.75" x14ac:dyDescent="0.2">
      <c r="A876" s="5">
        <v>41559.71875</v>
      </c>
      <c r="B876" s="1">
        <v>2550043.2000000002</v>
      </c>
      <c r="I876" s="5">
        <v>41560.274305555555</v>
      </c>
      <c r="J876" s="8">
        <v>4232460</v>
      </c>
      <c r="L876" s="8">
        <v>2588570</v>
      </c>
      <c r="O876" s="8">
        <v>11619200</v>
      </c>
    </row>
    <row r="877" spans="1:15" ht="12.75" x14ac:dyDescent="0.2">
      <c r="A877" s="5">
        <v>41559.722222222219</v>
      </c>
      <c r="B877" s="1">
        <v>2092985.2</v>
      </c>
      <c r="I877" s="5">
        <v>41560.277777777781</v>
      </c>
      <c r="J877" s="8">
        <v>4530730</v>
      </c>
      <c r="L877" s="8">
        <v>2503920</v>
      </c>
      <c r="O877" s="8">
        <v>11813000</v>
      </c>
    </row>
    <row r="878" spans="1:15" ht="12.75" x14ac:dyDescent="0.2">
      <c r="A878" s="5">
        <v>41559.725694444445</v>
      </c>
      <c r="B878" s="1">
        <v>3150399.8</v>
      </c>
      <c r="I878" s="5">
        <v>41560.28125</v>
      </c>
      <c r="J878" s="8">
        <v>5188730</v>
      </c>
      <c r="L878" s="8">
        <v>2639580</v>
      </c>
      <c r="O878" s="8">
        <v>11534400</v>
      </c>
    </row>
    <row r="879" spans="1:15" ht="12.75" x14ac:dyDescent="0.2">
      <c r="A879" s="5">
        <v>41559.729166666664</v>
      </c>
      <c r="B879" s="1">
        <v>2122509.2000000002</v>
      </c>
      <c r="I879" s="5">
        <v>41560.284722222219</v>
      </c>
      <c r="J879" s="8">
        <v>3816890</v>
      </c>
      <c r="L879" s="8">
        <v>2610930</v>
      </c>
      <c r="O879" s="8">
        <v>12384700</v>
      </c>
    </row>
    <row r="880" spans="1:15" ht="12.75" x14ac:dyDescent="0.2">
      <c r="A880" s="5">
        <v>41559.732638888891</v>
      </c>
      <c r="B880" s="1">
        <v>2788856.2</v>
      </c>
      <c r="I880" s="5">
        <v>41560.288194444445</v>
      </c>
      <c r="J880" s="8">
        <v>4050050</v>
      </c>
      <c r="L880" s="8">
        <v>2556520</v>
      </c>
      <c r="O880" s="8">
        <v>11552900</v>
      </c>
    </row>
    <row r="881" spans="1:15" ht="12.75" x14ac:dyDescent="0.2">
      <c r="A881" s="5">
        <v>41559.736111111109</v>
      </c>
      <c r="B881" s="1">
        <v>2321360.2000000002</v>
      </c>
      <c r="I881" s="5">
        <v>41560.291666666664</v>
      </c>
      <c r="J881" s="8">
        <v>4632660</v>
      </c>
      <c r="L881" s="8">
        <v>2633230</v>
      </c>
      <c r="O881" s="8">
        <v>8604380</v>
      </c>
    </row>
    <row r="882" spans="1:15" ht="12.75" x14ac:dyDescent="0.2">
      <c r="A882" s="5">
        <v>41559.739583333336</v>
      </c>
      <c r="B882" s="1">
        <v>2890855.4</v>
      </c>
      <c r="I882" s="5">
        <v>41560.295138888891</v>
      </c>
      <c r="J882" s="8">
        <v>4331170</v>
      </c>
      <c r="L882" s="8">
        <v>2656840</v>
      </c>
      <c r="O882" s="8">
        <v>10153800</v>
      </c>
    </row>
    <row r="883" spans="1:15" ht="12.75" x14ac:dyDescent="0.2">
      <c r="A883" s="5">
        <v>41559.743055555555</v>
      </c>
      <c r="B883" s="1">
        <v>4035097.6</v>
      </c>
      <c r="I883" s="5">
        <v>41560.298611111109</v>
      </c>
      <c r="J883" s="8">
        <v>4256820</v>
      </c>
      <c r="L883" s="8">
        <v>2662070</v>
      </c>
      <c r="O883" s="8">
        <v>10941700</v>
      </c>
    </row>
    <row r="884" spans="1:15" ht="12.75" x14ac:dyDescent="0.2">
      <c r="A884" s="5">
        <v>41559.746527777781</v>
      </c>
      <c r="B884" s="1">
        <v>3497103.6</v>
      </c>
      <c r="I884" s="5">
        <v>41560.302083333336</v>
      </c>
      <c r="J884" s="8">
        <v>4514560</v>
      </c>
      <c r="L884" s="8">
        <v>2578570</v>
      </c>
      <c r="O884" s="8">
        <v>10148500</v>
      </c>
    </row>
    <row r="885" spans="1:15" ht="12.75" x14ac:dyDescent="0.2">
      <c r="A885" s="5">
        <v>41559.75</v>
      </c>
      <c r="B885" s="1">
        <v>3170049.2</v>
      </c>
      <c r="I885" s="5">
        <v>41560.305555555555</v>
      </c>
      <c r="J885" s="8">
        <v>4231640</v>
      </c>
      <c r="L885" s="8">
        <v>2509110</v>
      </c>
      <c r="O885" s="8">
        <v>10378800</v>
      </c>
    </row>
    <row r="886" spans="1:15" ht="12.75" x14ac:dyDescent="0.2">
      <c r="A886" s="5">
        <v>41559.753472222219</v>
      </c>
      <c r="B886" s="1">
        <v>3004455.6</v>
      </c>
      <c r="I886" s="5">
        <v>41560.309027777781</v>
      </c>
      <c r="J886" s="8">
        <v>3996060</v>
      </c>
      <c r="L886" s="8">
        <v>2680820</v>
      </c>
      <c r="O886" s="8">
        <v>10568300</v>
      </c>
    </row>
    <row r="887" spans="1:15" ht="12.75" x14ac:dyDescent="0.2">
      <c r="A887" s="5">
        <v>41559.756944444445</v>
      </c>
      <c r="B887" s="1">
        <v>3466245.8</v>
      </c>
      <c r="I887" s="5">
        <v>41560.3125</v>
      </c>
      <c r="J887" s="8">
        <v>3821750</v>
      </c>
      <c r="L887" s="8">
        <v>2715440</v>
      </c>
      <c r="O887" s="8">
        <v>8904400</v>
      </c>
    </row>
    <row r="888" spans="1:15" ht="12.75" x14ac:dyDescent="0.2">
      <c r="A888" s="5">
        <v>41559.760416666664</v>
      </c>
      <c r="B888" s="1">
        <v>3331877.8</v>
      </c>
      <c r="I888" s="5">
        <v>41560.315972222219</v>
      </c>
      <c r="J888" s="8">
        <v>3693430</v>
      </c>
      <c r="L888" s="8">
        <v>2714560</v>
      </c>
      <c r="O888" s="8">
        <v>7137210</v>
      </c>
    </row>
    <row r="889" spans="1:15" ht="12.75" x14ac:dyDescent="0.2">
      <c r="A889" s="5">
        <v>41559.763888888891</v>
      </c>
      <c r="B889" s="1">
        <v>2944188.8</v>
      </c>
      <c r="I889" s="5">
        <v>41560.319444444445</v>
      </c>
      <c r="J889" s="8">
        <v>4069100</v>
      </c>
      <c r="L889" s="8">
        <v>2754980</v>
      </c>
      <c r="O889" s="8">
        <v>6590800</v>
      </c>
    </row>
    <row r="890" spans="1:15" ht="12.75" x14ac:dyDescent="0.2">
      <c r="A890" s="5">
        <v>41559.767361111109</v>
      </c>
      <c r="B890" s="1">
        <v>3491523.4</v>
      </c>
      <c r="I890" s="5">
        <v>41560.322916666664</v>
      </c>
      <c r="J890" s="8">
        <v>4101730</v>
      </c>
      <c r="L890" s="8">
        <v>2559360</v>
      </c>
      <c r="O890" s="8">
        <v>7107230</v>
      </c>
    </row>
    <row r="891" spans="1:15" ht="12.75" x14ac:dyDescent="0.2">
      <c r="A891" s="5">
        <v>41559.770833333336</v>
      </c>
      <c r="B891" s="1">
        <v>4161306.2</v>
      </c>
      <c r="I891" s="5">
        <v>41560.326388888891</v>
      </c>
      <c r="J891" s="8">
        <v>4205670</v>
      </c>
      <c r="L891" s="8">
        <v>2627050</v>
      </c>
      <c r="O891" s="8">
        <v>8605700</v>
      </c>
    </row>
    <row r="892" spans="1:15" ht="12.75" x14ac:dyDescent="0.2">
      <c r="A892" s="5">
        <v>41559.774305555555</v>
      </c>
      <c r="B892" s="1">
        <v>2824246.4</v>
      </c>
      <c r="I892" s="5">
        <v>41560.329861111109</v>
      </c>
      <c r="J892" s="8">
        <v>3989260</v>
      </c>
      <c r="L892" s="8">
        <v>2616610</v>
      </c>
      <c r="O892" s="8">
        <v>9156990</v>
      </c>
    </row>
    <row r="893" spans="1:15" ht="12.75" x14ac:dyDescent="0.2">
      <c r="A893" s="5">
        <v>41559.777777777781</v>
      </c>
      <c r="B893" s="1">
        <v>3238769</v>
      </c>
      <c r="I893" s="5">
        <v>41560.333333333336</v>
      </c>
      <c r="J893" s="8">
        <v>3828860</v>
      </c>
      <c r="L893" s="8">
        <v>2637910</v>
      </c>
      <c r="O893" s="8">
        <v>8672120</v>
      </c>
    </row>
    <row r="894" spans="1:15" ht="12.75" x14ac:dyDescent="0.2">
      <c r="A894" s="5">
        <v>41559.78125</v>
      </c>
      <c r="B894" s="1">
        <v>3347327.8</v>
      </c>
      <c r="I894" s="5">
        <v>41560.336805555555</v>
      </c>
      <c r="J894" s="8">
        <v>3641690</v>
      </c>
      <c r="L894" s="8">
        <v>2591200</v>
      </c>
      <c r="O894" s="8">
        <v>7550330</v>
      </c>
    </row>
    <row r="895" spans="1:15" ht="12.75" x14ac:dyDescent="0.2">
      <c r="A895" s="5">
        <v>41559.784722222219</v>
      </c>
      <c r="B895" s="1">
        <v>3104582.8</v>
      </c>
      <c r="I895" s="5">
        <v>41560.340277777781</v>
      </c>
      <c r="J895" s="8">
        <v>3324260</v>
      </c>
      <c r="L895" s="8">
        <v>2550880</v>
      </c>
      <c r="O895" s="8">
        <v>6447200</v>
      </c>
    </row>
    <row r="896" spans="1:15" ht="12.75" x14ac:dyDescent="0.2">
      <c r="A896" s="5">
        <v>41559.788194444445</v>
      </c>
      <c r="B896" s="1">
        <v>3044250.2</v>
      </c>
      <c r="I896" s="5">
        <v>41560.34375</v>
      </c>
      <c r="J896" s="8">
        <v>3584600</v>
      </c>
      <c r="L896" s="8">
        <v>2542410</v>
      </c>
      <c r="O896" s="8">
        <v>5740400</v>
      </c>
    </row>
    <row r="897" spans="1:15" ht="12.75" x14ac:dyDescent="0.2">
      <c r="A897" s="5">
        <v>41559.791666666664</v>
      </c>
      <c r="B897" s="1">
        <v>3441568</v>
      </c>
      <c r="I897" s="5">
        <v>41560.347222222219</v>
      </c>
      <c r="J897" s="8">
        <v>3401790</v>
      </c>
      <c r="L897" s="8">
        <v>2547210</v>
      </c>
      <c r="O897" s="8">
        <v>5259100</v>
      </c>
    </row>
    <row r="898" spans="1:15" ht="12.75" x14ac:dyDescent="0.2">
      <c r="A898" s="5">
        <v>41559.795138888891</v>
      </c>
      <c r="B898" s="1">
        <v>3898819.6</v>
      </c>
      <c r="I898" s="5">
        <v>41560.350694444445</v>
      </c>
      <c r="J898" s="8">
        <v>3171780</v>
      </c>
      <c r="L898" s="8">
        <v>2474570</v>
      </c>
      <c r="O898" s="8">
        <v>5532920</v>
      </c>
    </row>
    <row r="899" spans="1:15" ht="12.75" x14ac:dyDescent="0.2">
      <c r="A899" s="5">
        <v>41559.798611111109</v>
      </c>
      <c r="B899" s="1">
        <v>3327445.8</v>
      </c>
      <c r="I899" s="5">
        <v>41560.354166666664</v>
      </c>
      <c r="J899" s="8">
        <v>2938970</v>
      </c>
      <c r="L899" s="8">
        <v>2459230</v>
      </c>
      <c r="O899" s="8">
        <v>4437880</v>
      </c>
    </row>
    <row r="900" spans="1:15" ht="12.75" x14ac:dyDescent="0.2">
      <c r="A900" s="5">
        <v>41559.802083333336</v>
      </c>
      <c r="B900" s="1">
        <v>3769617.8</v>
      </c>
      <c r="I900" s="5">
        <v>41560.357638888891</v>
      </c>
      <c r="J900" s="8">
        <v>2675680</v>
      </c>
      <c r="L900" s="8">
        <v>2461160</v>
      </c>
      <c r="O900" s="8">
        <v>3265620</v>
      </c>
    </row>
    <row r="901" spans="1:15" ht="12.75" x14ac:dyDescent="0.2">
      <c r="A901" s="5">
        <v>41559.805555555555</v>
      </c>
      <c r="B901" s="1">
        <v>4145610</v>
      </c>
      <c r="I901" s="5">
        <v>41560.361111111109</v>
      </c>
      <c r="J901" s="8">
        <v>2022950</v>
      </c>
      <c r="L901" s="8">
        <v>2424620</v>
      </c>
      <c r="O901" s="8">
        <v>2269930</v>
      </c>
    </row>
    <row r="902" spans="1:15" ht="12.75" x14ac:dyDescent="0.2">
      <c r="A902" s="5">
        <v>41559.809027777781</v>
      </c>
      <c r="B902" s="1">
        <v>4461434.5999999996</v>
      </c>
      <c r="I902" s="5">
        <v>41560.364583333336</v>
      </c>
      <c r="J902" s="8">
        <v>2613410</v>
      </c>
      <c r="L902" s="8">
        <v>2425050</v>
      </c>
      <c r="O902" s="8">
        <v>1635260</v>
      </c>
    </row>
    <row r="903" spans="1:15" ht="12.75" x14ac:dyDescent="0.2">
      <c r="A903" s="5">
        <v>41559.8125</v>
      </c>
      <c r="B903" s="1">
        <v>3386405.4</v>
      </c>
      <c r="I903" s="5">
        <v>41560.368055555555</v>
      </c>
      <c r="J903" s="8">
        <v>3074920</v>
      </c>
      <c r="L903" s="8">
        <v>2425310</v>
      </c>
      <c r="O903" s="8">
        <v>2231340</v>
      </c>
    </row>
    <row r="904" spans="1:15" ht="12.75" x14ac:dyDescent="0.2">
      <c r="A904" s="5">
        <v>41559.815972222219</v>
      </c>
      <c r="B904" s="1">
        <v>7170114.5999999996</v>
      </c>
      <c r="I904" s="5">
        <v>41560.371527777781</v>
      </c>
      <c r="J904" s="8">
        <v>3454410</v>
      </c>
      <c r="L904" s="8">
        <v>2381490</v>
      </c>
      <c r="O904" s="8">
        <v>2937200</v>
      </c>
    </row>
    <row r="905" spans="1:15" ht="12.75" x14ac:dyDescent="0.2">
      <c r="A905" s="5">
        <v>41559.819444444445</v>
      </c>
      <c r="B905" s="1">
        <v>3835937.6</v>
      </c>
      <c r="I905" s="5">
        <v>41560.375</v>
      </c>
      <c r="J905" s="8">
        <v>3953060</v>
      </c>
      <c r="L905" s="8">
        <v>2408840</v>
      </c>
      <c r="O905" s="8">
        <v>5638890</v>
      </c>
    </row>
    <row r="906" spans="1:15" ht="12.75" x14ac:dyDescent="0.2">
      <c r="A906" s="5">
        <v>41559.822916666664</v>
      </c>
      <c r="B906" s="1">
        <v>3849577</v>
      </c>
      <c r="I906" s="5">
        <v>41560.378472222219</v>
      </c>
      <c r="J906" s="8">
        <v>4346880</v>
      </c>
      <c r="L906" s="8">
        <v>2538270</v>
      </c>
      <c r="O906" s="8">
        <v>8115810</v>
      </c>
    </row>
    <row r="907" spans="1:15" ht="12.75" x14ac:dyDescent="0.2">
      <c r="A907" s="5">
        <v>41559.826388888891</v>
      </c>
      <c r="B907" s="1">
        <v>4728437</v>
      </c>
      <c r="I907" s="5">
        <v>41560.381944444445</v>
      </c>
      <c r="J907" s="8">
        <v>4690490</v>
      </c>
      <c r="L907" s="8">
        <v>2576870</v>
      </c>
      <c r="O907" s="8">
        <v>10363500</v>
      </c>
    </row>
    <row r="908" spans="1:15" ht="12.75" x14ac:dyDescent="0.2">
      <c r="A908" s="5">
        <v>41559.829861111109</v>
      </c>
      <c r="B908" s="1">
        <v>3653101.4</v>
      </c>
      <c r="I908" s="5">
        <v>41560.385416666664</v>
      </c>
      <c r="J908" s="8">
        <v>4601620</v>
      </c>
      <c r="L908" s="8">
        <v>2564910</v>
      </c>
      <c r="O908" s="8">
        <v>11689800</v>
      </c>
    </row>
    <row r="909" spans="1:15" ht="12.75" x14ac:dyDescent="0.2">
      <c r="A909" s="5">
        <v>41559.833333333336</v>
      </c>
      <c r="B909" s="1">
        <v>3423475.4</v>
      </c>
      <c r="I909" s="5">
        <v>41560.388888888891</v>
      </c>
      <c r="J909" s="8">
        <v>1482510</v>
      </c>
      <c r="L909" s="8">
        <v>2511890</v>
      </c>
      <c r="O909" s="8">
        <v>11443700</v>
      </c>
    </row>
    <row r="910" spans="1:15" ht="12.75" x14ac:dyDescent="0.2">
      <c r="A910" s="5">
        <v>41559.836805555555</v>
      </c>
      <c r="B910" s="1">
        <v>3319426.2</v>
      </c>
      <c r="I910" s="5">
        <v>41560.392361111109</v>
      </c>
      <c r="J910" s="8">
        <v>4149790</v>
      </c>
      <c r="L910" s="8">
        <v>2493380</v>
      </c>
      <c r="O910" s="8">
        <v>9825300</v>
      </c>
    </row>
    <row r="911" spans="1:15" ht="12.75" x14ac:dyDescent="0.2">
      <c r="A911" s="5">
        <v>41559.840277777781</v>
      </c>
      <c r="B911" s="1">
        <v>3426644.4</v>
      </c>
      <c r="I911" s="5">
        <v>41560.395833333336</v>
      </c>
      <c r="J911" s="8">
        <v>5092230</v>
      </c>
      <c r="L911" s="8">
        <v>2548140</v>
      </c>
      <c r="O911" s="8">
        <v>8945050</v>
      </c>
    </row>
    <row r="912" spans="1:15" ht="12.75" x14ac:dyDescent="0.2">
      <c r="A912" s="5">
        <v>41559.84375</v>
      </c>
      <c r="B912" s="1">
        <v>3285794.4</v>
      </c>
      <c r="I912" s="5">
        <v>41560.399305555555</v>
      </c>
      <c r="J912" s="8">
        <v>4921400</v>
      </c>
      <c r="L912" s="8">
        <v>2491970</v>
      </c>
      <c r="O912" s="8">
        <v>12486800</v>
      </c>
    </row>
    <row r="913" spans="1:15" ht="12.75" x14ac:dyDescent="0.2">
      <c r="A913" s="5">
        <v>41559.847222222219</v>
      </c>
      <c r="B913" s="1">
        <v>3850047.6</v>
      </c>
      <c r="I913" s="5">
        <v>41560.402777777781</v>
      </c>
      <c r="J913" s="8">
        <v>4510000</v>
      </c>
      <c r="L913" s="8">
        <v>2513450</v>
      </c>
      <c r="O913" s="8">
        <v>14487700</v>
      </c>
    </row>
    <row r="914" spans="1:15" ht="12.75" x14ac:dyDescent="0.2">
      <c r="A914" s="5">
        <v>41559.850694444445</v>
      </c>
      <c r="B914" s="1">
        <v>3685854.4</v>
      </c>
      <c r="I914" s="5">
        <v>41560.40625</v>
      </c>
      <c r="J914" s="8">
        <v>4857760</v>
      </c>
      <c r="L914" s="8">
        <v>2819320</v>
      </c>
      <c r="O914" s="8">
        <v>13319800</v>
      </c>
    </row>
    <row r="915" spans="1:15" ht="12.75" x14ac:dyDescent="0.2">
      <c r="A915" s="5">
        <v>41559.854166666664</v>
      </c>
      <c r="B915" s="1">
        <v>3379478.6</v>
      </c>
      <c r="I915" s="5">
        <v>41560.409722222219</v>
      </c>
      <c r="J915" s="8">
        <v>4635340</v>
      </c>
      <c r="L915" s="8">
        <v>2945220</v>
      </c>
      <c r="O915" s="8">
        <v>11756700</v>
      </c>
    </row>
    <row r="916" spans="1:15" ht="12.75" x14ac:dyDescent="0.2">
      <c r="A916" s="5">
        <v>41559.857638888891</v>
      </c>
      <c r="B916" s="1">
        <v>3566683.4</v>
      </c>
      <c r="I916" s="5">
        <v>41560.413194444445</v>
      </c>
      <c r="J916" s="8">
        <v>4752850</v>
      </c>
      <c r="L916" s="8">
        <v>2657150</v>
      </c>
      <c r="O916" s="8">
        <v>11591300</v>
      </c>
    </row>
    <row r="917" spans="1:15" ht="12.75" x14ac:dyDescent="0.2">
      <c r="A917" s="5">
        <v>41559.861111111109</v>
      </c>
      <c r="B917" s="1">
        <v>3590507.8</v>
      </c>
      <c r="I917" s="5">
        <v>41560.416666666664</v>
      </c>
      <c r="J917" s="8">
        <v>4600520</v>
      </c>
      <c r="L917" s="8">
        <v>2492790</v>
      </c>
      <c r="O917" s="8">
        <v>11369500</v>
      </c>
    </row>
    <row r="918" spans="1:15" ht="12.75" x14ac:dyDescent="0.2">
      <c r="A918" s="5">
        <v>41559.864583333336</v>
      </c>
      <c r="B918" s="1">
        <v>3402758.4</v>
      </c>
      <c r="I918" s="5">
        <v>41560.420138888891</v>
      </c>
      <c r="J918" s="8">
        <v>4467510</v>
      </c>
      <c r="L918" s="8">
        <v>2870450</v>
      </c>
      <c r="O918" s="8">
        <v>12099600</v>
      </c>
    </row>
    <row r="919" spans="1:15" ht="12.75" x14ac:dyDescent="0.2">
      <c r="A919" s="5">
        <v>41559.868055555555</v>
      </c>
      <c r="B919" s="1">
        <v>3548430</v>
      </c>
      <c r="I919" s="5">
        <v>41560.423611111109</v>
      </c>
      <c r="J919" s="8">
        <v>4600820</v>
      </c>
      <c r="L919" s="8">
        <v>2905620</v>
      </c>
      <c r="O919" s="8">
        <v>11212500</v>
      </c>
    </row>
    <row r="920" spans="1:15" ht="12.75" x14ac:dyDescent="0.2">
      <c r="A920" s="5">
        <v>41559.871527777781</v>
      </c>
      <c r="B920" s="1">
        <v>3619610.4</v>
      </c>
      <c r="I920" s="5">
        <v>41560.427083333336</v>
      </c>
      <c r="J920" s="8">
        <v>4466740</v>
      </c>
      <c r="L920" s="8">
        <v>3005040</v>
      </c>
      <c r="O920" s="8">
        <v>9643260</v>
      </c>
    </row>
    <row r="921" spans="1:15" ht="12.75" x14ac:dyDescent="0.2">
      <c r="A921" s="5">
        <v>41559.875</v>
      </c>
      <c r="B921" s="1">
        <v>3748961.4</v>
      </c>
      <c r="I921" s="5">
        <v>41560.430555555555</v>
      </c>
      <c r="J921" s="8">
        <v>4816360</v>
      </c>
      <c r="L921" s="8">
        <v>2808520</v>
      </c>
      <c r="O921" s="8">
        <v>10016800</v>
      </c>
    </row>
    <row r="922" spans="1:15" ht="12.75" x14ac:dyDescent="0.2">
      <c r="A922" s="5">
        <v>41559.878472222219</v>
      </c>
      <c r="B922" s="1">
        <v>3559610.4</v>
      </c>
      <c r="I922" s="5">
        <v>41560.434027777781</v>
      </c>
      <c r="J922" s="8">
        <v>4412820</v>
      </c>
      <c r="L922" s="8">
        <v>2800910</v>
      </c>
      <c r="O922" s="8">
        <v>10012700</v>
      </c>
    </row>
    <row r="923" spans="1:15" ht="12.75" x14ac:dyDescent="0.2">
      <c r="A923" s="5">
        <v>41559.881944444445</v>
      </c>
      <c r="B923" s="1">
        <v>5178590.8</v>
      </c>
      <c r="I923" s="5">
        <v>41560.4375</v>
      </c>
      <c r="J923" s="8">
        <v>4289460</v>
      </c>
      <c r="L923" s="8">
        <v>2693850</v>
      </c>
      <c r="O923" s="8">
        <v>10843000</v>
      </c>
    </row>
    <row r="924" spans="1:15" ht="12.75" x14ac:dyDescent="0.2">
      <c r="A924" s="5">
        <v>41559.885416666664</v>
      </c>
      <c r="B924" s="1">
        <v>6822890.4000000004</v>
      </c>
      <c r="I924" s="5">
        <v>41560.440972222219</v>
      </c>
      <c r="J924" s="8">
        <v>4806910</v>
      </c>
      <c r="L924" s="8">
        <v>2618160</v>
      </c>
      <c r="O924" s="8">
        <v>10215700</v>
      </c>
    </row>
    <row r="925" spans="1:15" ht="12.75" x14ac:dyDescent="0.2">
      <c r="A925" s="5">
        <v>41559.888888888891</v>
      </c>
      <c r="B925" s="1">
        <v>3652706.2</v>
      </c>
      <c r="I925" s="5">
        <v>41560.444444444445</v>
      </c>
      <c r="J925" s="8">
        <v>4540880</v>
      </c>
      <c r="L925" s="8">
        <v>2615230</v>
      </c>
      <c r="O925" s="8">
        <v>11090000</v>
      </c>
    </row>
    <row r="926" spans="1:15" ht="12.75" x14ac:dyDescent="0.2">
      <c r="A926" s="5">
        <v>41559.892361111109</v>
      </c>
      <c r="B926" s="1">
        <v>3923214</v>
      </c>
      <c r="I926" s="5">
        <v>41560.447916666664</v>
      </c>
      <c r="J926" s="8">
        <v>3973230</v>
      </c>
      <c r="L926" s="8">
        <v>2544520</v>
      </c>
      <c r="O926" s="8">
        <v>11846300</v>
      </c>
    </row>
    <row r="927" spans="1:15" ht="12.75" x14ac:dyDescent="0.2">
      <c r="A927" s="5">
        <v>41559.895833333336</v>
      </c>
      <c r="B927" s="1">
        <v>3458745.6</v>
      </c>
      <c r="I927" s="5">
        <v>41560.451388888891</v>
      </c>
      <c r="J927" s="8">
        <v>4151310</v>
      </c>
      <c r="L927" s="8">
        <v>2640830</v>
      </c>
      <c r="O927" s="8">
        <v>10144900</v>
      </c>
    </row>
    <row r="928" spans="1:15" ht="12.75" x14ac:dyDescent="0.2">
      <c r="A928" s="5">
        <v>41559.899305555555</v>
      </c>
      <c r="B928" s="1">
        <v>4955067.8</v>
      </c>
      <c r="I928" s="5">
        <v>41560.454861111109</v>
      </c>
      <c r="J928" s="8">
        <v>4408600</v>
      </c>
      <c r="L928" s="8">
        <v>2877890</v>
      </c>
      <c r="O928" s="8">
        <v>8837800</v>
      </c>
    </row>
    <row r="929" spans="1:15" ht="12.75" x14ac:dyDescent="0.2">
      <c r="A929" s="5">
        <v>41559.902777777781</v>
      </c>
      <c r="B929" s="1">
        <v>4262822.5999999996</v>
      </c>
      <c r="I929" s="5">
        <v>41560.458333333336</v>
      </c>
      <c r="J929" s="8">
        <v>4412470</v>
      </c>
      <c r="L929" s="8">
        <v>2962210</v>
      </c>
      <c r="O929" s="8">
        <v>9043110</v>
      </c>
    </row>
    <row r="930" spans="1:15" ht="12.75" x14ac:dyDescent="0.2">
      <c r="A930" s="5">
        <v>41559.90625</v>
      </c>
      <c r="B930" s="1">
        <v>3248786.2</v>
      </c>
      <c r="I930" s="5">
        <v>41560.461805555555</v>
      </c>
      <c r="J930" s="8">
        <v>4014710</v>
      </c>
      <c r="L930" s="8">
        <v>2850080</v>
      </c>
      <c r="O930" s="8">
        <v>8657260</v>
      </c>
    </row>
    <row r="931" spans="1:15" ht="12.75" x14ac:dyDescent="0.2">
      <c r="A931" s="5">
        <v>41559.909722222219</v>
      </c>
      <c r="B931" s="1">
        <v>2712873.6</v>
      </c>
      <c r="I931" s="5">
        <v>41560.465277777781</v>
      </c>
      <c r="J931" s="8">
        <v>4455660</v>
      </c>
      <c r="L931" s="8">
        <v>2688670</v>
      </c>
      <c r="O931" s="8">
        <v>8447010</v>
      </c>
    </row>
    <row r="932" spans="1:15" ht="12.75" x14ac:dyDescent="0.2">
      <c r="A932" s="5">
        <v>41559.913194444445</v>
      </c>
      <c r="B932" s="1">
        <v>4488676.8</v>
      </c>
      <c r="I932" s="5">
        <v>41560.46875</v>
      </c>
      <c r="J932" s="8">
        <v>4518170</v>
      </c>
      <c r="L932" s="8">
        <v>2683230</v>
      </c>
      <c r="O932" s="8">
        <v>8862810</v>
      </c>
    </row>
    <row r="933" spans="1:15" ht="12.75" x14ac:dyDescent="0.2">
      <c r="A933" s="5">
        <v>41559.916666666664</v>
      </c>
      <c r="B933" s="1">
        <v>3780386.6</v>
      </c>
      <c r="I933" s="5">
        <v>41560.472222222219</v>
      </c>
      <c r="J933" s="8">
        <v>5219550</v>
      </c>
      <c r="L933" s="8">
        <v>2602390</v>
      </c>
      <c r="O933" s="8">
        <v>11588000</v>
      </c>
    </row>
    <row r="934" spans="1:15" ht="12.75" x14ac:dyDescent="0.2">
      <c r="A934" s="5">
        <v>41559.920138888891</v>
      </c>
      <c r="B934" s="1">
        <v>3801917.8</v>
      </c>
      <c r="I934" s="5">
        <v>41560.475694444445</v>
      </c>
      <c r="J934" s="8">
        <v>4529010</v>
      </c>
      <c r="L934" s="8">
        <v>2593740</v>
      </c>
      <c r="O934" s="8">
        <v>12674400</v>
      </c>
    </row>
    <row r="935" spans="1:15" ht="12.75" x14ac:dyDescent="0.2">
      <c r="A935" s="5">
        <v>41559.923611111109</v>
      </c>
      <c r="B935" s="1">
        <v>3410020.4</v>
      </c>
      <c r="I935" s="5">
        <v>41560.479166666664</v>
      </c>
      <c r="J935" s="8">
        <v>5014470</v>
      </c>
      <c r="L935" s="8">
        <v>2756870</v>
      </c>
      <c r="O935" s="8">
        <v>13979600</v>
      </c>
    </row>
    <row r="936" spans="1:15" ht="12.75" x14ac:dyDescent="0.2">
      <c r="A936" s="5">
        <v>41559.927083333336</v>
      </c>
      <c r="B936" s="1">
        <v>4013800.2</v>
      </c>
      <c r="I936" s="5">
        <v>41560.482638888891</v>
      </c>
      <c r="J936" s="8">
        <v>5091720</v>
      </c>
      <c r="L936" s="8">
        <v>2842390</v>
      </c>
      <c r="O936" s="8">
        <v>12570300</v>
      </c>
    </row>
    <row r="937" spans="1:15" ht="12.75" x14ac:dyDescent="0.2">
      <c r="A937" s="5">
        <v>41559.930555555555</v>
      </c>
      <c r="B937" s="1">
        <v>3837695</v>
      </c>
      <c r="I937" s="5">
        <v>41560.486111111109</v>
      </c>
      <c r="J937" s="8">
        <v>4955260</v>
      </c>
      <c r="L937" s="8">
        <v>2975710</v>
      </c>
      <c r="O937" s="8">
        <v>13251000</v>
      </c>
    </row>
    <row r="938" spans="1:15" ht="12.75" x14ac:dyDescent="0.2">
      <c r="A938" s="5">
        <v>41559.934027777781</v>
      </c>
      <c r="B938" s="1">
        <v>3715738.8</v>
      </c>
      <c r="I938" s="5">
        <v>41560.489583333336</v>
      </c>
      <c r="J938" s="8">
        <v>5129750</v>
      </c>
      <c r="L938" s="8">
        <v>3004640</v>
      </c>
      <c r="O938" s="8">
        <v>12832200</v>
      </c>
    </row>
    <row r="939" spans="1:15" ht="12.75" x14ac:dyDescent="0.2">
      <c r="A939" s="5">
        <v>41559.9375</v>
      </c>
      <c r="B939" s="1">
        <v>3156862.4</v>
      </c>
      <c r="I939" s="5">
        <v>41560.493055555555</v>
      </c>
      <c r="J939" s="8">
        <v>5522540</v>
      </c>
      <c r="L939" s="8">
        <v>3014170</v>
      </c>
      <c r="O939" s="8">
        <v>12697200</v>
      </c>
    </row>
    <row r="940" spans="1:15" ht="12.75" x14ac:dyDescent="0.2">
      <c r="A940" s="5">
        <v>41559.940972222219</v>
      </c>
      <c r="B940" s="1">
        <v>3447375</v>
      </c>
      <c r="I940" s="5">
        <v>41560.496527777781</v>
      </c>
      <c r="J940" s="8">
        <v>5466070</v>
      </c>
      <c r="L940" s="8">
        <v>3115150</v>
      </c>
      <c r="O940" s="8">
        <v>13743000</v>
      </c>
    </row>
    <row r="941" spans="1:15" ht="12.75" x14ac:dyDescent="0.2">
      <c r="A941" s="5">
        <v>41559.944444444445</v>
      </c>
      <c r="B941" s="1">
        <v>3909523</v>
      </c>
      <c r="I941" s="5">
        <v>41560.5</v>
      </c>
      <c r="J941" s="8">
        <v>5181230</v>
      </c>
      <c r="L941" s="8">
        <v>3044460</v>
      </c>
      <c r="O941" s="8">
        <v>14363700</v>
      </c>
    </row>
    <row r="942" spans="1:15" ht="12.75" x14ac:dyDescent="0.2">
      <c r="A942" s="5">
        <v>41559.947916666664</v>
      </c>
      <c r="B942" s="1">
        <v>4083487.2</v>
      </c>
      <c r="I942" s="5">
        <v>41560.503472222219</v>
      </c>
      <c r="J942" s="8">
        <v>4971070</v>
      </c>
      <c r="L942" s="8">
        <v>2914060</v>
      </c>
      <c r="O942" s="8">
        <v>13383300</v>
      </c>
    </row>
    <row r="943" spans="1:15" ht="12.75" x14ac:dyDescent="0.2">
      <c r="A943" s="5">
        <v>41559.951388888891</v>
      </c>
      <c r="B943" s="1">
        <v>3410969.8</v>
      </c>
      <c r="I943" s="5">
        <v>41560.506944444445</v>
      </c>
      <c r="J943" s="8">
        <v>5417310</v>
      </c>
      <c r="L943" s="8">
        <v>2843650</v>
      </c>
      <c r="O943" s="8">
        <v>13098000</v>
      </c>
    </row>
    <row r="944" spans="1:15" ht="12.75" x14ac:dyDescent="0.2">
      <c r="A944" s="5">
        <v>41559.954861111109</v>
      </c>
      <c r="B944" s="1">
        <v>3630547.6</v>
      </c>
      <c r="I944" s="5">
        <v>41560.510416666664</v>
      </c>
      <c r="J944" s="8">
        <v>5381120</v>
      </c>
      <c r="L944" s="8">
        <v>3336470</v>
      </c>
      <c r="O944" s="8">
        <v>13363000</v>
      </c>
    </row>
    <row r="945" spans="1:15" ht="12.75" x14ac:dyDescent="0.2">
      <c r="A945" s="5">
        <v>41559.958333333336</v>
      </c>
      <c r="B945" s="1">
        <v>3579646</v>
      </c>
      <c r="I945" s="5">
        <v>41560.513888888891</v>
      </c>
      <c r="J945" s="8">
        <v>5648710</v>
      </c>
      <c r="L945" s="8">
        <v>3255410</v>
      </c>
      <c r="O945" s="8">
        <v>14203600</v>
      </c>
    </row>
    <row r="946" spans="1:15" ht="12.75" x14ac:dyDescent="0.2">
      <c r="A946" s="5">
        <v>41559.961805555555</v>
      </c>
      <c r="B946" s="1">
        <v>3518559</v>
      </c>
      <c r="I946" s="5">
        <v>41560.517361111109</v>
      </c>
      <c r="J946" s="8">
        <v>5237270</v>
      </c>
      <c r="L946" s="8">
        <v>2705020</v>
      </c>
      <c r="O946" s="8">
        <v>13452800</v>
      </c>
    </row>
    <row r="947" spans="1:15" ht="12.75" x14ac:dyDescent="0.2">
      <c r="A947" s="5">
        <v>41559.965277777781</v>
      </c>
      <c r="B947" s="1">
        <v>3615376.2</v>
      </c>
      <c r="I947" s="5">
        <v>41560.520833333336</v>
      </c>
      <c r="J947" s="8">
        <v>4567200</v>
      </c>
      <c r="L947" s="8">
        <v>2531260</v>
      </c>
      <c r="O947" s="8">
        <v>14280400</v>
      </c>
    </row>
    <row r="948" spans="1:15" ht="12.75" x14ac:dyDescent="0.2">
      <c r="A948" s="5">
        <v>41559.96875</v>
      </c>
      <c r="B948" s="1">
        <v>3579870</v>
      </c>
      <c r="I948" s="5">
        <v>41560.524305555555</v>
      </c>
      <c r="J948" s="8">
        <v>5011000</v>
      </c>
      <c r="L948" s="8">
        <v>3039130</v>
      </c>
      <c r="O948" s="8">
        <v>13640500</v>
      </c>
    </row>
    <row r="949" spans="1:15" ht="12.75" x14ac:dyDescent="0.2">
      <c r="A949" s="5">
        <v>41559.972222222219</v>
      </c>
      <c r="B949" s="1">
        <v>3914775.4</v>
      </c>
      <c r="I949" s="5">
        <v>41560.527777777781</v>
      </c>
      <c r="J949" s="8">
        <v>4802090</v>
      </c>
      <c r="L949" s="8">
        <v>3084000</v>
      </c>
      <c r="O949" s="8">
        <v>11769600</v>
      </c>
    </row>
    <row r="950" spans="1:15" ht="12.75" x14ac:dyDescent="0.2">
      <c r="A950" s="5">
        <v>41559.975694444445</v>
      </c>
      <c r="B950" s="1">
        <v>3026430</v>
      </c>
      <c r="I950" s="5">
        <v>41560.53125</v>
      </c>
      <c r="J950" s="8">
        <v>5512040</v>
      </c>
      <c r="L950" s="8">
        <v>3146620</v>
      </c>
      <c r="O950" s="8">
        <v>11717200</v>
      </c>
    </row>
    <row r="951" spans="1:15" ht="12.75" x14ac:dyDescent="0.2">
      <c r="A951" s="5">
        <v>41559.979166666664</v>
      </c>
      <c r="B951" s="1">
        <v>3681278</v>
      </c>
      <c r="I951" s="5">
        <v>41560.534722222219</v>
      </c>
      <c r="J951" s="8">
        <v>5365370</v>
      </c>
      <c r="L951" s="8">
        <v>3059140</v>
      </c>
      <c r="O951" s="8">
        <v>12191300</v>
      </c>
    </row>
    <row r="952" spans="1:15" ht="12.75" x14ac:dyDescent="0.2">
      <c r="A952" s="5">
        <v>41559.982638888891</v>
      </c>
      <c r="B952" s="1">
        <v>3655270</v>
      </c>
      <c r="I952" s="5">
        <v>41560.538194444445</v>
      </c>
      <c r="J952" s="8">
        <v>5359110</v>
      </c>
      <c r="L952" s="8">
        <v>2795060</v>
      </c>
      <c r="O952" s="8">
        <v>14272800</v>
      </c>
    </row>
    <row r="953" spans="1:15" ht="12.75" x14ac:dyDescent="0.2">
      <c r="A953" s="5">
        <v>41559.986111111109</v>
      </c>
      <c r="B953" s="1">
        <v>3117778.6</v>
      </c>
      <c r="I953" s="5">
        <v>41560.541666666664</v>
      </c>
      <c r="J953" s="8">
        <v>5206970</v>
      </c>
      <c r="L953" s="8">
        <v>2645100</v>
      </c>
      <c r="O953" s="8">
        <v>14608700</v>
      </c>
    </row>
    <row r="954" spans="1:15" ht="12.75" x14ac:dyDescent="0.2">
      <c r="A954" s="5">
        <v>41559.989583333336</v>
      </c>
      <c r="B954" s="1">
        <v>3464887.8</v>
      </c>
      <c r="I954" s="5">
        <v>41560.545138888891</v>
      </c>
      <c r="J954" s="8">
        <v>5441840</v>
      </c>
      <c r="L954" s="8">
        <v>2461490</v>
      </c>
      <c r="O954" s="8">
        <v>15796300</v>
      </c>
    </row>
    <row r="955" spans="1:15" ht="12.75" x14ac:dyDescent="0.2">
      <c r="A955" s="5">
        <v>41559.993055555555</v>
      </c>
      <c r="B955" s="1">
        <v>3490145.6</v>
      </c>
      <c r="I955" s="5">
        <v>41560.548611111109</v>
      </c>
      <c r="J955" s="8">
        <v>5013970</v>
      </c>
      <c r="L955" s="8">
        <v>2422670</v>
      </c>
      <c r="O955" s="8">
        <v>16237600</v>
      </c>
    </row>
    <row r="956" spans="1:15" ht="12.75" x14ac:dyDescent="0.2">
      <c r="A956" s="5">
        <v>41559.996527777781</v>
      </c>
      <c r="B956" s="1">
        <v>3530907.4</v>
      </c>
      <c r="I956" s="5">
        <v>41560.552083333336</v>
      </c>
      <c r="J956" s="8">
        <v>5087290</v>
      </c>
      <c r="L956" s="8">
        <v>2362740</v>
      </c>
      <c r="O956" s="8">
        <v>16848200</v>
      </c>
    </row>
    <row r="957" spans="1:15" ht="12.75" x14ac:dyDescent="0.2">
      <c r="A957" s="5">
        <v>41560</v>
      </c>
      <c r="B957" s="1">
        <v>3536547.4</v>
      </c>
      <c r="I957" s="5">
        <v>41560.555555555555</v>
      </c>
      <c r="J957" s="8">
        <v>4889300</v>
      </c>
      <c r="L957" s="8">
        <v>2387070</v>
      </c>
      <c r="O957" s="8">
        <v>15725200</v>
      </c>
    </row>
    <row r="958" spans="1:15" ht="12.75" x14ac:dyDescent="0.2">
      <c r="A958" s="5">
        <v>41560.003472222219</v>
      </c>
      <c r="B958" s="1">
        <v>3438769.8</v>
      </c>
      <c r="I958" s="5">
        <v>41560.559027777781</v>
      </c>
      <c r="J958" s="8">
        <v>5113970</v>
      </c>
      <c r="L958" s="8">
        <v>2851350</v>
      </c>
      <c r="O958" s="8">
        <v>15440700</v>
      </c>
    </row>
    <row r="959" spans="1:15" ht="12.75" x14ac:dyDescent="0.2">
      <c r="A959" s="5">
        <v>41560.006944444445</v>
      </c>
      <c r="B959" s="1">
        <v>2592687.7999999998</v>
      </c>
      <c r="I959" s="5">
        <v>41560.5625</v>
      </c>
      <c r="J959" s="8">
        <v>5380730</v>
      </c>
      <c r="L959" s="8">
        <v>2902610</v>
      </c>
      <c r="O959" s="8">
        <v>14510000</v>
      </c>
    </row>
    <row r="960" spans="1:15" ht="12.75" x14ac:dyDescent="0.2">
      <c r="A960" s="5">
        <v>41560.010416666664</v>
      </c>
      <c r="B960" s="1">
        <v>1960360.2</v>
      </c>
      <c r="I960" s="5">
        <v>41560.565972222219</v>
      </c>
      <c r="J960" s="8">
        <v>5135760</v>
      </c>
      <c r="L960" s="8">
        <v>2638620</v>
      </c>
      <c r="O960" s="8">
        <v>14241200</v>
      </c>
    </row>
    <row r="961" spans="1:15" ht="12.75" x14ac:dyDescent="0.2">
      <c r="A961" s="5">
        <v>41560.013888888891</v>
      </c>
      <c r="B961" s="1">
        <v>2025196.8</v>
      </c>
      <c r="I961" s="5">
        <v>41560.569444444445</v>
      </c>
      <c r="J961" s="8">
        <v>5726460</v>
      </c>
      <c r="L961" s="8">
        <v>2660460</v>
      </c>
      <c r="O961" s="8">
        <v>15494600</v>
      </c>
    </row>
    <row r="962" spans="1:15" ht="12.75" x14ac:dyDescent="0.2">
      <c r="A962" s="5">
        <v>41560.017361111109</v>
      </c>
      <c r="B962" s="1">
        <v>1716619.8</v>
      </c>
      <c r="I962" s="5">
        <v>41560.572916666664</v>
      </c>
      <c r="J962" s="8">
        <v>5152680</v>
      </c>
      <c r="L962" s="8">
        <v>2618760</v>
      </c>
      <c r="O962" s="8">
        <v>16157400</v>
      </c>
    </row>
    <row r="963" spans="1:15" ht="12.75" x14ac:dyDescent="0.2">
      <c r="A963" s="5">
        <v>41560.020833333336</v>
      </c>
      <c r="B963" s="1">
        <v>1789308</v>
      </c>
      <c r="I963" s="5">
        <v>41560.576388888891</v>
      </c>
      <c r="J963" s="8">
        <v>5179140</v>
      </c>
      <c r="L963" s="8">
        <v>2530620</v>
      </c>
      <c r="O963" s="8">
        <v>16914400</v>
      </c>
    </row>
    <row r="964" spans="1:15" ht="12.75" x14ac:dyDescent="0.2">
      <c r="A964" s="5">
        <v>41560.024305555555</v>
      </c>
      <c r="B964" s="1">
        <v>1892481</v>
      </c>
      <c r="I964" s="5">
        <v>41560.579861111109</v>
      </c>
      <c r="J964" s="8">
        <v>5313270</v>
      </c>
      <c r="L964" s="8">
        <v>2566260</v>
      </c>
      <c r="O964" s="8">
        <v>15645800</v>
      </c>
    </row>
    <row r="965" spans="1:15" ht="12.75" x14ac:dyDescent="0.2">
      <c r="A965" s="5">
        <v>41560.027777777781</v>
      </c>
      <c r="B965" s="1">
        <v>1726840.4</v>
      </c>
      <c r="I965" s="5">
        <v>41560.583333333336</v>
      </c>
      <c r="J965" s="8">
        <v>4990070</v>
      </c>
      <c r="L965" s="8">
        <v>2754230</v>
      </c>
      <c r="O965" s="8">
        <v>15675400</v>
      </c>
    </row>
    <row r="966" spans="1:15" ht="12.75" x14ac:dyDescent="0.2">
      <c r="A966" s="5">
        <v>41560.03125</v>
      </c>
      <c r="B966" s="1">
        <v>1878791.8</v>
      </c>
      <c r="I966" s="5">
        <v>41560.586805555555</v>
      </c>
      <c r="J966" s="8">
        <v>5135690</v>
      </c>
      <c r="L966" s="8">
        <v>2746130</v>
      </c>
      <c r="O966" s="8">
        <v>15102300</v>
      </c>
    </row>
    <row r="967" spans="1:15" ht="12.75" x14ac:dyDescent="0.2">
      <c r="A967" s="5">
        <v>41560.034722222219</v>
      </c>
      <c r="B967" s="1">
        <v>1792245.2</v>
      </c>
      <c r="I967" s="5">
        <v>41560.590277777781</v>
      </c>
      <c r="J967" s="8">
        <v>4809920</v>
      </c>
      <c r="L967" s="8">
        <v>2782710</v>
      </c>
      <c r="O967" s="8">
        <v>13513900</v>
      </c>
    </row>
    <row r="968" spans="1:15" ht="12.75" x14ac:dyDescent="0.2">
      <c r="A968" s="5">
        <v>41560.038194444445</v>
      </c>
      <c r="B968" s="1">
        <v>1458174.2</v>
      </c>
      <c r="I968" s="5">
        <v>41560.59375</v>
      </c>
      <c r="J968" s="8">
        <v>4837500</v>
      </c>
      <c r="L968" s="8">
        <v>2863410</v>
      </c>
      <c r="O968" s="8">
        <v>13197200</v>
      </c>
    </row>
    <row r="969" spans="1:15" ht="12.75" x14ac:dyDescent="0.2">
      <c r="A969" s="5">
        <v>41560.041666666664</v>
      </c>
      <c r="B969" s="1">
        <v>1740755.8</v>
      </c>
      <c r="I969" s="5">
        <v>41560.597222222219</v>
      </c>
      <c r="J969" s="8">
        <v>5081220</v>
      </c>
      <c r="L969" s="8">
        <v>2945810</v>
      </c>
      <c r="O969" s="8">
        <v>12165200</v>
      </c>
    </row>
    <row r="970" spans="1:15" ht="12.75" x14ac:dyDescent="0.2">
      <c r="A970" s="5">
        <v>41560.045138888891</v>
      </c>
      <c r="B970" s="1">
        <v>1807006.8</v>
      </c>
      <c r="I970" s="5">
        <v>41560.600694444445</v>
      </c>
      <c r="J970" s="8">
        <v>4846340</v>
      </c>
      <c r="L970" s="8">
        <v>2841690</v>
      </c>
      <c r="O970" s="8">
        <v>12197700</v>
      </c>
    </row>
    <row r="971" spans="1:15" ht="12.75" x14ac:dyDescent="0.2">
      <c r="A971" s="5">
        <v>41560.048611111109</v>
      </c>
      <c r="B971" s="1">
        <v>2307076.7999999998</v>
      </c>
      <c r="I971" s="5">
        <v>41560.604166666664</v>
      </c>
      <c r="J971" s="8">
        <v>4988010</v>
      </c>
      <c r="L971" s="8">
        <v>2794400</v>
      </c>
      <c r="O971" s="8">
        <v>12609100</v>
      </c>
    </row>
    <row r="972" spans="1:15" ht="12.75" x14ac:dyDescent="0.2">
      <c r="A972" s="5">
        <v>41560.052083333336</v>
      </c>
      <c r="B972" s="1">
        <v>3108940.6</v>
      </c>
      <c r="I972" s="5">
        <v>41560.607638888891</v>
      </c>
      <c r="J972" s="8">
        <v>4598590</v>
      </c>
      <c r="L972" s="8">
        <v>2829830</v>
      </c>
      <c r="O972" s="8">
        <v>12169900</v>
      </c>
    </row>
    <row r="973" spans="1:15" ht="12.75" x14ac:dyDescent="0.2">
      <c r="A973" s="5">
        <v>41560.055555555555</v>
      </c>
      <c r="B973" s="1">
        <v>3450633.2</v>
      </c>
      <c r="I973" s="5">
        <v>41560.611111111109</v>
      </c>
      <c r="J973" s="8">
        <v>4467230</v>
      </c>
      <c r="L973" s="8">
        <v>2770820</v>
      </c>
      <c r="O973" s="8">
        <v>11814800</v>
      </c>
    </row>
    <row r="974" spans="1:15" ht="12.75" x14ac:dyDescent="0.2">
      <c r="A974" s="5">
        <v>41560.059027777781</v>
      </c>
      <c r="B974" s="1">
        <v>3664786.4</v>
      </c>
      <c r="I974" s="5">
        <v>41560.614583333336</v>
      </c>
      <c r="J974" s="8">
        <v>4261250</v>
      </c>
      <c r="L974" s="8">
        <v>2708380</v>
      </c>
      <c r="O974" s="8">
        <v>10252000</v>
      </c>
    </row>
    <row r="975" spans="1:15" ht="12.75" x14ac:dyDescent="0.2">
      <c r="A975" s="5">
        <v>41560.0625</v>
      </c>
      <c r="B975" s="1">
        <v>4118068.8</v>
      </c>
      <c r="I975" s="5">
        <v>41560.618055555555</v>
      </c>
      <c r="J975" s="8">
        <v>5263430</v>
      </c>
      <c r="L975" s="8">
        <v>2558150</v>
      </c>
      <c r="O975" s="8">
        <v>10900300</v>
      </c>
    </row>
    <row r="976" spans="1:15" ht="12.75" x14ac:dyDescent="0.2">
      <c r="A976" s="5">
        <v>41560.065972222219</v>
      </c>
      <c r="B976" s="1">
        <v>4053222.6</v>
      </c>
      <c r="I976" s="5">
        <v>41560.621527777781</v>
      </c>
      <c r="J976" s="8">
        <v>4741240</v>
      </c>
      <c r="L976" s="8">
        <v>2554630</v>
      </c>
      <c r="O976" s="8">
        <v>12255800</v>
      </c>
    </row>
    <row r="977" spans="1:15" ht="12.75" x14ac:dyDescent="0.2">
      <c r="A977" s="5">
        <v>41560.069444444445</v>
      </c>
      <c r="B977" s="1">
        <v>4201796.4000000004</v>
      </c>
      <c r="I977" s="5">
        <v>41560.625</v>
      </c>
      <c r="J977" s="8">
        <v>5268670</v>
      </c>
      <c r="L977" s="8">
        <v>2593940</v>
      </c>
      <c r="O977" s="8">
        <v>15163800</v>
      </c>
    </row>
    <row r="978" spans="1:15" ht="12.75" x14ac:dyDescent="0.2">
      <c r="A978" s="5">
        <v>41560.072916666664</v>
      </c>
      <c r="B978" s="1">
        <v>4304214.2</v>
      </c>
      <c r="I978" s="5">
        <v>41560.628472222219</v>
      </c>
      <c r="J978" s="8">
        <v>6355620</v>
      </c>
      <c r="L978" s="8">
        <v>2620720</v>
      </c>
      <c r="O978" s="8">
        <v>15644200</v>
      </c>
    </row>
    <row r="979" spans="1:15" ht="12.75" x14ac:dyDescent="0.2">
      <c r="A979" s="5">
        <v>41560.076388888891</v>
      </c>
      <c r="B979" s="1">
        <v>4524176.5999999996</v>
      </c>
      <c r="I979" s="5">
        <v>41560.631944444445</v>
      </c>
      <c r="J979" s="8">
        <v>6548630</v>
      </c>
      <c r="L979" s="8">
        <v>2654330</v>
      </c>
      <c r="O979" s="8">
        <v>19388300</v>
      </c>
    </row>
    <row r="980" spans="1:15" ht="12.75" x14ac:dyDescent="0.2">
      <c r="A980" s="5">
        <v>41560.079861111109</v>
      </c>
      <c r="B980" s="1">
        <v>4352175.4000000004</v>
      </c>
      <c r="I980" s="5">
        <v>41560.635416666664</v>
      </c>
      <c r="J980" s="8">
        <v>5110530</v>
      </c>
      <c r="L980" s="8">
        <v>2581230</v>
      </c>
      <c r="O980" s="8">
        <v>21522600</v>
      </c>
    </row>
    <row r="981" spans="1:15" ht="12.75" x14ac:dyDescent="0.2">
      <c r="A981" s="5">
        <v>41560.083333333336</v>
      </c>
      <c r="B981" s="1">
        <v>4193209.2</v>
      </c>
      <c r="I981" s="5">
        <v>41560.638888888891</v>
      </c>
      <c r="J981" s="8">
        <v>5345070</v>
      </c>
      <c r="L981" s="8">
        <v>2449520</v>
      </c>
      <c r="O981" s="8">
        <v>19637000</v>
      </c>
    </row>
    <row r="982" spans="1:15" ht="12.75" x14ac:dyDescent="0.2">
      <c r="A982" s="5">
        <v>41560.086805555555</v>
      </c>
      <c r="B982" s="1">
        <v>4482098.2</v>
      </c>
      <c r="I982" s="5">
        <v>41560.642361111109</v>
      </c>
      <c r="J982" s="8">
        <v>4738410</v>
      </c>
      <c r="L982" s="8">
        <v>2662400</v>
      </c>
      <c r="O982" s="8">
        <v>15455000</v>
      </c>
    </row>
    <row r="983" spans="1:15" ht="12.75" x14ac:dyDescent="0.2">
      <c r="A983" s="5">
        <v>41560.090277777781</v>
      </c>
      <c r="B983" s="1">
        <v>4644432.8</v>
      </c>
      <c r="I983" s="5">
        <v>41560.645833333336</v>
      </c>
      <c r="J983" s="8">
        <v>5107020</v>
      </c>
      <c r="L983" s="8">
        <v>2736850</v>
      </c>
      <c r="O983" s="8">
        <v>15208800</v>
      </c>
    </row>
    <row r="984" spans="1:15" ht="12.75" x14ac:dyDescent="0.2">
      <c r="A984" s="5">
        <v>41560.09375</v>
      </c>
      <c r="B984" s="1">
        <v>4435991.5999999996</v>
      </c>
      <c r="I984" s="5">
        <v>41560.649305555555</v>
      </c>
      <c r="J984" s="8">
        <v>5235460</v>
      </c>
      <c r="L984" s="8">
        <v>2563270</v>
      </c>
      <c r="O984" s="8">
        <v>13640600</v>
      </c>
    </row>
    <row r="985" spans="1:15" ht="12.75" x14ac:dyDescent="0.2">
      <c r="A985" s="5">
        <v>41560.097222222219</v>
      </c>
      <c r="B985" s="1">
        <v>4417648</v>
      </c>
      <c r="I985" s="5">
        <v>41560.652777777781</v>
      </c>
      <c r="J985" s="8">
        <v>5233620</v>
      </c>
      <c r="L985" s="8">
        <v>2535390</v>
      </c>
      <c r="O985" s="8">
        <v>15153100</v>
      </c>
    </row>
    <row r="986" spans="1:15" ht="12.75" x14ac:dyDescent="0.2">
      <c r="A986" s="5">
        <v>41560.100694444445</v>
      </c>
      <c r="B986" s="1">
        <v>4486779.5999999996</v>
      </c>
      <c r="I986" s="5">
        <v>41560.65625</v>
      </c>
      <c r="J986" s="8">
        <v>5029580</v>
      </c>
      <c r="L986" s="8">
        <v>2725140</v>
      </c>
      <c r="O986" s="8">
        <v>15717500</v>
      </c>
    </row>
    <row r="987" spans="1:15" ht="12.75" x14ac:dyDescent="0.2">
      <c r="A987" s="5">
        <v>41560.104166666664</v>
      </c>
      <c r="B987" s="1">
        <v>4538636</v>
      </c>
      <c r="I987" s="5">
        <v>41560.659722222219</v>
      </c>
      <c r="J987" s="8">
        <v>4514240</v>
      </c>
      <c r="L987" s="8">
        <v>2699630</v>
      </c>
      <c r="O987" s="8">
        <v>14518200</v>
      </c>
    </row>
    <row r="988" spans="1:15" ht="12.75" x14ac:dyDescent="0.2">
      <c r="A988" s="5">
        <v>41560.107638888891</v>
      </c>
      <c r="B988" s="1">
        <v>4461462.4000000004</v>
      </c>
      <c r="I988" s="5">
        <v>41560.663194444445</v>
      </c>
      <c r="J988" s="8">
        <v>4910710</v>
      </c>
      <c r="L988" s="8">
        <v>2730110</v>
      </c>
      <c r="O988" s="8">
        <v>12723100</v>
      </c>
    </row>
    <row r="989" spans="1:15" ht="12.75" x14ac:dyDescent="0.2">
      <c r="A989" s="5">
        <v>41560.111111111109</v>
      </c>
      <c r="B989" s="1">
        <v>4468985</v>
      </c>
      <c r="I989" s="5">
        <v>41560.666666666664</v>
      </c>
      <c r="J989" s="8">
        <v>4712070</v>
      </c>
      <c r="L989" s="8">
        <v>2687010</v>
      </c>
      <c r="O989" s="8">
        <v>11830100</v>
      </c>
    </row>
    <row r="990" spans="1:15" ht="12.75" x14ac:dyDescent="0.2">
      <c r="A990" s="5">
        <v>41560.114583333336</v>
      </c>
      <c r="B990" s="1">
        <v>4612245.8</v>
      </c>
      <c r="I990" s="5">
        <v>41560.670138888891</v>
      </c>
      <c r="J990" s="8">
        <v>5420860</v>
      </c>
      <c r="L990" s="8">
        <v>2486510</v>
      </c>
      <c r="O990" s="8">
        <v>13526300</v>
      </c>
    </row>
    <row r="991" spans="1:15" ht="12.75" x14ac:dyDescent="0.2">
      <c r="A991" s="5">
        <v>41560.118055555555</v>
      </c>
      <c r="B991" s="1">
        <v>4484731.4000000004</v>
      </c>
      <c r="I991" s="5">
        <v>41560.673611111109</v>
      </c>
      <c r="J991" s="8">
        <v>5476920</v>
      </c>
      <c r="L991" s="8">
        <v>2545590</v>
      </c>
      <c r="O991" s="8">
        <v>14875200</v>
      </c>
    </row>
    <row r="992" spans="1:15" ht="12.75" x14ac:dyDescent="0.2">
      <c r="A992" s="5">
        <v>41560.121527777781</v>
      </c>
      <c r="B992" s="1">
        <v>4642155.2</v>
      </c>
      <c r="I992" s="5">
        <v>41560.677083333336</v>
      </c>
      <c r="J992" s="8">
        <v>5125320</v>
      </c>
      <c r="L992" s="8">
        <v>2600420</v>
      </c>
      <c r="O992" s="8">
        <v>17190600</v>
      </c>
    </row>
    <row r="993" spans="1:15" ht="12.75" x14ac:dyDescent="0.2">
      <c r="A993" s="5">
        <v>41560.125</v>
      </c>
      <c r="B993" s="1">
        <v>4893176.2</v>
      </c>
      <c r="I993" s="5">
        <v>41560.680555555555</v>
      </c>
      <c r="J993" s="8">
        <v>5001680</v>
      </c>
      <c r="L993" s="8">
        <v>2676860</v>
      </c>
      <c r="O993" s="8">
        <v>16168600</v>
      </c>
    </row>
    <row r="994" spans="1:15" ht="12.75" x14ac:dyDescent="0.2">
      <c r="A994" s="5">
        <v>41560.128472222219</v>
      </c>
      <c r="B994" s="1">
        <v>5549813.7999999998</v>
      </c>
      <c r="I994" s="5">
        <v>41560.684027777781</v>
      </c>
      <c r="J994" s="8">
        <v>4980770</v>
      </c>
      <c r="L994" s="8">
        <v>2641420</v>
      </c>
      <c r="O994" s="8">
        <v>14563700</v>
      </c>
    </row>
    <row r="995" spans="1:15" ht="12.75" x14ac:dyDescent="0.2">
      <c r="A995" s="5">
        <v>41560.131944444445</v>
      </c>
      <c r="B995" s="1">
        <v>6179932.5999999996</v>
      </c>
      <c r="I995" s="5">
        <v>41560.6875</v>
      </c>
      <c r="J995" s="8">
        <v>5543130</v>
      </c>
      <c r="L995" s="8">
        <v>2615780</v>
      </c>
      <c r="O995" s="8">
        <v>14580500</v>
      </c>
    </row>
    <row r="996" spans="1:15" ht="12.75" x14ac:dyDescent="0.2">
      <c r="A996" s="5">
        <v>41560.135416666664</v>
      </c>
      <c r="B996" s="1">
        <v>5105403.4000000004</v>
      </c>
      <c r="I996" s="5">
        <v>41560.690972222219</v>
      </c>
      <c r="J996" s="8">
        <v>5178800</v>
      </c>
      <c r="L996" s="8">
        <v>2775090</v>
      </c>
      <c r="O996" s="8">
        <v>15276500</v>
      </c>
    </row>
    <row r="997" spans="1:15" ht="12.75" x14ac:dyDescent="0.2">
      <c r="A997" s="5">
        <v>41560.138888888891</v>
      </c>
      <c r="B997" s="1">
        <v>4451766.5999999996</v>
      </c>
      <c r="I997" s="5">
        <v>41560.694444444445</v>
      </c>
      <c r="J997" s="8">
        <v>5374910</v>
      </c>
      <c r="L997" s="8">
        <v>2709780</v>
      </c>
      <c r="O997" s="8">
        <v>16254600</v>
      </c>
    </row>
    <row r="998" spans="1:15" ht="12.75" x14ac:dyDescent="0.2">
      <c r="A998" s="5">
        <v>41560.142361111109</v>
      </c>
      <c r="B998" s="1">
        <v>4481147</v>
      </c>
      <c r="I998" s="5">
        <v>41560.697916666664</v>
      </c>
      <c r="J998" s="8">
        <v>4965760</v>
      </c>
      <c r="L998" s="8">
        <v>2658800</v>
      </c>
      <c r="O998" s="8">
        <v>14848400</v>
      </c>
    </row>
    <row r="999" spans="1:15" ht="12.75" x14ac:dyDescent="0.2">
      <c r="A999" s="5">
        <v>41560.145833333336</v>
      </c>
      <c r="B999" s="1">
        <v>4694028.5999999996</v>
      </c>
      <c r="I999" s="5">
        <v>41560.701388888891</v>
      </c>
      <c r="J999" s="8">
        <v>4625610</v>
      </c>
      <c r="L999" s="8">
        <v>2710230</v>
      </c>
      <c r="O999" s="8">
        <v>14524700</v>
      </c>
    </row>
    <row r="1000" spans="1:15" ht="12.75" x14ac:dyDescent="0.2">
      <c r="A1000" s="5">
        <v>41560.149305555555</v>
      </c>
      <c r="B1000" s="1">
        <v>4430812.4000000004</v>
      </c>
      <c r="I1000" s="5">
        <v>41560.704861111109</v>
      </c>
      <c r="J1000" s="8">
        <v>5155600</v>
      </c>
      <c r="L1000" s="8">
        <v>2578890</v>
      </c>
      <c r="O1000" s="8">
        <v>13328400</v>
      </c>
    </row>
    <row r="1001" spans="1:15" ht="12.75" x14ac:dyDescent="0.2">
      <c r="A1001" s="5">
        <v>41560.152777777781</v>
      </c>
      <c r="B1001" s="1">
        <v>4501812.4000000004</v>
      </c>
      <c r="I1001" s="5">
        <v>41560.708333333336</v>
      </c>
      <c r="J1001" s="8">
        <v>4758970</v>
      </c>
      <c r="L1001" s="8">
        <v>2578990</v>
      </c>
      <c r="O1001" s="8">
        <v>13079500</v>
      </c>
    </row>
    <row r="1002" spans="1:15" ht="12.75" x14ac:dyDescent="0.2">
      <c r="A1002" s="5">
        <v>41560.15625</v>
      </c>
      <c r="B1002" s="1">
        <v>4637840.2</v>
      </c>
      <c r="I1002" s="5">
        <v>41560.711805555555</v>
      </c>
    </row>
    <row r="1003" spans="1:15" ht="12.75" x14ac:dyDescent="0.2">
      <c r="A1003" s="5">
        <v>41560.159722222219</v>
      </c>
      <c r="B1003" s="1">
        <v>4893904.4000000004</v>
      </c>
      <c r="I1003" s="5">
        <v>41560.715277777781</v>
      </c>
    </row>
    <row r="1004" spans="1:15" ht="12.75" x14ac:dyDescent="0.2">
      <c r="A1004" s="5">
        <v>41560.163194444445</v>
      </c>
      <c r="B1004" s="1">
        <v>4580558</v>
      </c>
      <c r="I1004" s="5">
        <v>41560.71875</v>
      </c>
    </row>
    <row r="1005" spans="1:15" ht="12.75" x14ac:dyDescent="0.2">
      <c r="A1005" s="5">
        <v>41560.166666666664</v>
      </c>
      <c r="B1005" s="1">
        <v>4631284</v>
      </c>
      <c r="I1005" s="5">
        <v>41560.722222222219</v>
      </c>
    </row>
    <row r="1006" spans="1:15" ht="12.75" x14ac:dyDescent="0.2">
      <c r="A1006" s="5">
        <v>41560.170138888891</v>
      </c>
      <c r="B1006" s="1">
        <v>4510029.8</v>
      </c>
      <c r="I1006" s="5">
        <v>41560.725694444445</v>
      </c>
    </row>
    <row r="1007" spans="1:15" ht="12.75" x14ac:dyDescent="0.2">
      <c r="A1007" s="5">
        <v>41560.173611111109</v>
      </c>
      <c r="B1007" s="1">
        <v>4531931.8</v>
      </c>
      <c r="I1007" s="5">
        <v>41560.729166666664</v>
      </c>
    </row>
    <row r="1008" spans="1:15" ht="12.75" x14ac:dyDescent="0.2">
      <c r="A1008" s="5">
        <v>41560.177083333336</v>
      </c>
      <c r="B1008" s="1">
        <v>4951073.2</v>
      </c>
      <c r="I1008" s="5">
        <v>41560.732638888891</v>
      </c>
    </row>
    <row r="1009" spans="1:9" ht="12.75" x14ac:dyDescent="0.2">
      <c r="A1009" s="5">
        <v>41560.180555555555</v>
      </c>
      <c r="B1009" s="1">
        <v>4744324.5999999996</v>
      </c>
      <c r="I1009" s="5">
        <v>41560.736111111109</v>
      </c>
    </row>
    <row r="1010" spans="1:9" ht="12.75" x14ac:dyDescent="0.2">
      <c r="A1010" s="5">
        <v>41560.184027777781</v>
      </c>
      <c r="B1010" s="1">
        <v>4864875</v>
      </c>
      <c r="I1010" s="5">
        <v>41560.739583333336</v>
      </c>
    </row>
    <row r="1011" spans="1:9" ht="12.75" x14ac:dyDescent="0.2">
      <c r="A1011" s="5">
        <v>41560.1875</v>
      </c>
      <c r="B1011" s="1">
        <v>4681125.8</v>
      </c>
      <c r="I1011" s="5">
        <v>41560.743055555555</v>
      </c>
    </row>
    <row r="1012" spans="1:9" ht="12.75" x14ac:dyDescent="0.2">
      <c r="A1012" s="5">
        <v>41560.190972222219</v>
      </c>
      <c r="B1012" s="1">
        <v>4368098.8</v>
      </c>
      <c r="I1012" s="5">
        <v>41560.746527777781</v>
      </c>
    </row>
    <row r="1013" spans="1:9" ht="12.75" x14ac:dyDescent="0.2">
      <c r="A1013" s="5">
        <v>41560.194444444445</v>
      </c>
      <c r="B1013" s="1">
        <v>4687881.2</v>
      </c>
      <c r="I1013" s="5">
        <v>41560.75</v>
      </c>
    </row>
    <row r="1014" spans="1:9" ht="12.75" x14ac:dyDescent="0.2">
      <c r="A1014" s="5">
        <v>41560.197916666664</v>
      </c>
      <c r="B1014" s="1">
        <v>5001344</v>
      </c>
      <c r="I1014" s="5">
        <v>41560.753472222219</v>
      </c>
    </row>
    <row r="1015" spans="1:9" ht="12.75" x14ac:dyDescent="0.2">
      <c r="A1015" s="5">
        <v>41560.201388888891</v>
      </c>
      <c r="B1015" s="1">
        <v>4618461.8</v>
      </c>
      <c r="I1015" s="5">
        <v>41560.756944444445</v>
      </c>
    </row>
    <row r="1016" spans="1:9" ht="12.75" x14ac:dyDescent="0.2">
      <c r="A1016" s="5">
        <v>41560.204861111109</v>
      </c>
      <c r="B1016" s="1">
        <v>4584497.4000000004</v>
      </c>
      <c r="I1016" s="5">
        <v>41560.760416666664</v>
      </c>
    </row>
    <row r="1017" spans="1:9" ht="12.75" x14ac:dyDescent="0.2">
      <c r="A1017" s="5">
        <v>41560.208333333336</v>
      </c>
      <c r="B1017" s="1">
        <v>4755072.8</v>
      </c>
      <c r="I1017" s="5">
        <v>41560.763888888891</v>
      </c>
    </row>
    <row r="1018" spans="1:9" ht="12.75" x14ac:dyDescent="0.2">
      <c r="A1018" s="5">
        <v>41560.211805555555</v>
      </c>
      <c r="B1018" s="1">
        <v>4852368.4000000004</v>
      </c>
      <c r="I1018" s="5">
        <v>41560.767361111109</v>
      </c>
    </row>
    <row r="1019" spans="1:9" ht="12.75" x14ac:dyDescent="0.2">
      <c r="A1019" s="5">
        <v>41560.215277777781</v>
      </c>
      <c r="B1019" s="1">
        <v>4795987.8</v>
      </c>
      <c r="I1019" s="5">
        <v>41560.770833333336</v>
      </c>
    </row>
    <row r="1020" spans="1:9" ht="12.75" x14ac:dyDescent="0.2">
      <c r="A1020" s="5">
        <v>41560.21875</v>
      </c>
      <c r="B1020" s="1">
        <v>4832927</v>
      </c>
      <c r="I1020" s="5">
        <v>41560.774305555555</v>
      </c>
    </row>
    <row r="1021" spans="1:9" ht="12.75" x14ac:dyDescent="0.2">
      <c r="A1021" s="5">
        <v>41560.222222222219</v>
      </c>
      <c r="B1021" s="1">
        <v>4690033.4000000004</v>
      </c>
      <c r="I1021" s="5">
        <v>41560.777777777781</v>
      </c>
    </row>
    <row r="1022" spans="1:9" ht="12.75" x14ac:dyDescent="0.2">
      <c r="A1022" s="5">
        <v>41560.225694444445</v>
      </c>
      <c r="B1022" s="1">
        <v>4729095.2</v>
      </c>
      <c r="I1022" s="5">
        <v>41560.78125</v>
      </c>
    </row>
    <row r="1023" spans="1:9" ht="12.75" x14ac:dyDescent="0.2">
      <c r="A1023" s="5">
        <v>41560.229166666664</v>
      </c>
      <c r="B1023" s="1">
        <v>4726369.5999999996</v>
      </c>
      <c r="I1023" s="5">
        <v>41560.784722222219</v>
      </c>
    </row>
    <row r="1024" spans="1:9" ht="12.75" x14ac:dyDescent="0.2">
      <c r="A1024" s="5">
        <v>41560.232638888891</v>
      </c>
      <c r="B1024" s="1">
        <v>4429855.8</v>
      </c>
      <c r="I1024" s="5">
        <v>41560.788194444445</v>
      </c>
    </row>
    <row r="1025" spans="1:9" ht="12.75" x14ac:dyDescent="0.2">
      <c r="A1025" s="5">
        <v>41560.236111111109</v>
      </c>
      <c r="B1025" s="1">
        <v>4617503.5999999996</v>
      </c>
      <c r="I1025" s="5">
        <v>41560.791666666664</v>
      </c>
    </row>
    <row r="1026" spans="1:9" ht="12.75" x14ac:dyDescent="0.2">
      <c r="A1026" s="5">
        <v>41560.239583333336</v>
      </c>
      <c r="B1026" s="1">
        <v>4952628.8</v>
      </c>
      <c r="I1026" s="5">
        <v>41560.795138888891</v>
      </c>
    </row>
    <row r="1027" spans="1:9" ht="12.75" x14ac:dyDescent="0.2">
      <c r="A1027" s="5">
        <v>41560.243055555555</v>
      </c>
      <c r="B1027" s="1">
        <v>4256910.4000000004</v>
      </c>
      <c r="I1027" s="5">
        <v>41560.798611111109</v>
      </c>
    </row>
    <row r="1028" spans="1:9" ht="12.75" x14ac:dyDescent="0.2">
      <c r="A1028" s="5">
        <v>41560.246527777781</v>
      </c>
      <c r="B1028" s="1">
        <v>4674205.4000000004</v>
      </c>
      <c r="I1028" s="5">
        <v>41560.802083333336</v>
      </c>
    </row>
    <row r="1029" spans="1:9" ht="12.75" x14ac:dyDescent="0.2">
      <c r="A1029" s="5">
        <v>41560.25</v>
      </c>
      <c r="B1029" s="1">
        <v>4440490.8</v>
      </c>
      <c r="I1029" s="5">
        <v>41560.805555555555</v>
      </c>
    </row>
    <row r="1030" spans="1:9" ht="12.75" x14ac:dyDescent="0.2">
      <c r="A1030" s="5">
        <v>41560.253472222219</v>
      </c>
      <c r="B1030" s="1">
        <v>4634800.4000000004</v>
      </c>
      <c r="I1030" s="5">
        <v>41560.809027777781</v>
      </c>
    </row>
    <row r="1031" spans="1:9" ht="12.75" x14ac:dyDescent="0.2">
      <c r="A1031" s="5">
        <v>41560.256944444445</v>
      </c>
      <c r="B1031" s="1">
        <v>4207472.8</v>
      </c>
      <c r="I1031" s="5">
        <v>41560.8125</v>
      </c>
    </row>
    <row r="1032" spans="1:9" ht="12.75" x14ac:dyDescent="0.2">
      <c r="A1032" s="5">
        <v>41560.260416666664</v>
      </c>
      <c r="B1032" s="1">
        <v>4063905.4</v>
      </c>
      <c r="I1032" s="5">
        <v>41560.815972222219</v>
      </c>
    </row>
    <row r="1033" spans="1:9" ht="12.75" x14ac:dyDescent="0.2">
      <c r="A1033" s="5">
        <v>41560.263888888891</v>
      </c>
      <c r="B1033" s="1">
        <v>4231708.5999999996</v>
      </c>
      <c r="I1033" s="5">
        <v>41560.819444444445</v>
      </c>
    </row>
    <row r="1034" spans="1:9" ht="12.75" x14ac:dyDescent="0.2">
      <c r="A1034" s="5">
        <v>41560.267361111109</v>
      </c>
      <c r="B1034" s="1">
        <v>4443433</v>
      </c>
      <c r="I1034" s="5">
        <v>41560.822916666664</v>
      </c>
    </row>
    <row r="1035" spans="1:9" ht="12.75" x14ac:dyDescent="0.2">
      <c r="A1035" s="5">
        <v>41560.270833333336</v>
      </c>
      <c r="B1035" s="1">
        <v>4569577.8</v>
      </c>
      <c r="I1035" s="5">
        <v>41560.826388888891</v>
      </c>
    </row>
    <row r="1036" spans="1:9" ht="12.75" x14ac:dyDescent="0.2">
      <c r="A1036" s="5">
        <v>41560.274305555555</v>
      </c>
      <c r="B1036" s="1">
        <v>4232463.5999999996</v>
      </c>
      <c r="I1036" s="5">
        <v>41560.829861111109</v>
      </c>
    </row>
    <row r="1037" spans="1:9" ht="12.75" x14ac:dyDescent="0.2">
      <c r="A1037" s="5">
        <v>41560.277777777781</v>
      </c>
      <c r="B1037" s="1">
        <v>4530729.5999999996</v>
      </c>
      <c r="I1037" s="5">
        <v>41560.833333333336</v>
      </c>
    </row>
    <row r="1038" spans="1:9" ht="12.75" x14ac:dyDescent="0.2">
      <c r="A1038" s="5">
        <v>41560.28125</v>
      </c>
      <c r="B1038" s="1">
        <v>5188727.4000000004</v>
      </c>
      <c r="I1038" s="5">
        <v>41560.836805555555</v>
      </c>
    </row>
    <row r="1039" spans="1:9" ht="12.75" x14ac:dyDescent="0.2">
      <c r="A1039" s="5">
        <v>41560.284722222219</v>
      </c>
      <c r="B1039" s="1">
        <v>3816894.8</v>
      </c>
      <c r="I1039" s="5">
        <v>41560.840277777781</v>
      </c>
    </row>
    <row r="1040" spans="1:9" ht="12.75" x14ac:dyDescent="0.2">
      <c r="A1040" s="5">
        <v>41560.288194444445</v>
      </c>
      <c r="B1040" s="1">
        <v>4050048.6</v>
      </c>
      <c r="I1040" s="5">
        <v>41560.84375</v>
      </c>
    </row>
    <row r="1041" spans="1:9" ht="12.75" x14ac:dyDescent="0.2">
      <c r="A1041" s="5">
        <v>41560.291666666664</v>
      </c>
      <c r="B1041" s="1">
        <v>4632655</v>
      </c>
      <c r="I1041" s="5">
        <v>41560.847222222219</v>
      </c>
    </row>
    <row r="1042" spans="1:9" ht="12.75" x14ac:dyDescent="0.2">
      <c r="A1042" s="5">
        <v>41560.295138888891</v>
      </c>
      <c r="B1042" s="1">
        <v>4331165.4000000004</v>
      </c>
      <c r="I1042" s="5">
        <v>41560.850694444445</v>
      </c>
    </row>
    <row r="1043" spans="1:9" ht="12.75" x14ac:dyDescent="0.2">
      <c r="A1043" s="5">
        <v>41560.298611111109</v>
      </c>
      <c r="B1043" s="1">
        <v>4256816.4000000004</v>
      </c>
      <c r="I1043" s="5">
        <v>41560.854166666664</v>
      </c>
    </row>
    <row r="1044" spans="1:9" ht="12.75" x14ac:dyDescent="0.2">
      <c r="A1044" s="5">
        <v>41560.302083333336</v>
      </c>
      <c r="B1044" s="1">
        <v>4514565</v>
      </c>
      <c r="I1044" s="5">
        <v>41560.857638888891</v>
      </c>
    </row>
    <row r="1045" spans="1:9" ht="12.75" x14ac:dyDescent="0.2">
      <c r="A1045" s="5">
        <v>41560.305555555555</v>
      </c>
      <c r="B1045" s="1">
        <v>4231642.8</v>
      </c>
      <c r="I1045" s="5">
        <v>41560.861111111109</v>
      </c>
    </row>
    <row r="1046" spans="1:9" ht="12.75" x14ac:dyDescent="0.2">
      <c r="A1046" s="5">
        <v>41560.309027777781</v>
      </c>
      <c r="B1046" s="1">
        <v>3996057</v>
      </c>
      <c r="I1046" s="5">
        <v>41560.864583333336</v>
      </c>
    </row>
    <row r="1047" spans="1:9" ht="12.75" x14ac:dyDescent="0.2">
      <c r="A1047" s="5">
        <v>41560.3125</v>
      </c>
      <c r="B1047" s="1">
        <v>3821746.8</v>
      </c>
      <c r="I1047" s="5">
        <v>41560.868055555555</v>
      </c>
    </row>
    <row r="1048" spans="1:9" ht="12.75" x14ac:dyDescent="0.2">
      <c r="A1048" s="5">
        <v>41560.315972222219</v>
      </c>
      <c r="B1048" s="1">
        <v>3693434.8</v>
      </c>
      <c r="I1048" s="5">
        <v>41560.871527777781</v>
      </c>
    </row>
    <row r="1049" spans="1:9" ht="12.75" x14ac:dyDescent="0.2">
      <c r="A1049" s="5">
        <v>41560.319444444445</v>
      </c>
      <c r="B1049" s="1">
        <v>4069099.2</v>
      </c>
      <c r="I1049" s="5">
        <v>41560.875</v>
      </c>
    </row>
    <row r="1050" spans="1:9" ht="12.75" x14ac:dyDescent="0.2">
      <c r="A1050" s="5">
        <v>41560.322916666664</v>
      </c>
      <c r="B1050" s="1">
        <v>4101726.8</v>
      </c>
      <c r="I1050" s="5">
        <v>41560.878472222219</v>
      </c>
    </row>
    <row r="1051" spans="1:9" ht="12.75" x14ac:dyDescent="0.2">
      <c r="A1051" s="5">
        <v>41560.326388888891</v>
      </c>
      <c r="B1051" s="1">
        <v>4205671.8</v>
      </c>
      <c r="I1051" s="5">
        <v>41560.881944444445</v>
      </c>
    </row>
    <row r="1052" spans="1:9" ht="12.75" x14ac:dyDescent="0.2">
      <c r="A1052" s="5">
        <v>41560.329861111109</v>
      </c>
      <c r="B1052" s="1">
        <v>3989263.6</v>
      </c>
      <c r="I1052" s="5">
        <v>41560.885416666664</v>
      </c>
    </row>
    <row r="1053" spans="1:9" ht="12.75" x14ac:dyDescent="0.2">
      <c r="A1053" s="5">
        <v>41560.333333333336</v>
      </c>
      <c r="B1053" s="1">
        <v>3828862</v>
      </c>
      <c r="I1053" s="5">
        <v>41560.888888888891</v>
      </c>
    </row>
    <row r="1054" spans="1:9" ht="12.75" x14ac:dyDescent="0.2">
      <c r="A1054" s="5">
        <v>41560.336805555555</v>
      </c>
      <c r="B1054" s="1">
        <v>3641686.6</v>
      </c>
      <c r="I1054" s="5">
        <v>41560.892361111109</v>
      </c>
    </row>
    <row r="1055" spans="1:9" ht="12.75" x14ac:dyDescent="0.2">
      <c r="A1055" s="5">
        <v>41560.340277777781</v>
      </c>
      <c r="B1055" s="1">
        <v>3324261.6</v>
      </c>
      <c r="I1055" s="5">
        <v>41560.895833333336</v>
      </c>
    </row>
    <row r="1056" spans="1:9" ht="12.75" x14ac:dyDescent="0.2">
      <c r="A1056" s="5">
        <v>41560.34375</v>
      </c>
      <c r="B1056" s="1">
        <v>3584599.2</v>
      </c>
      <c r="I1056" s="5">
        <v>41560.899305555555</v>
      </c>
    </row>
    <row r="1057" spans="1:9" ht="12.75" x14ac:dyDescent="0.2">
      <c r="A1057" s="5">
        <v>41560.347222222219</v>
      </c>
      <c r="B1057" s="1">
        <v>3401789.8</v>
      </c>
      <c r="I1057" s="5">
        <v>41560.902777777781</v>
      </c>
    </row>
    <row r="1058" spans="1:9" ht="12.75" x14ac:dyDescent="0.2">
      <c r="A1058" s="5">
        <v>41560.350694444445</v>
      </c>
      <c r="B1058" s="1">
        <v>3171775.2</v>
      </c>
      <c r="I1058" s="5">
        <v>41560.90625</v>
      </c>
    </row>
    <row r="1059" spans="1:9" ht="12.75" x14ac:dyDescent="0.2">
      <c r="A1059" s="5">
        <v>41560.354166666664</v>
      </c>
      <c r="B1059" s="1">
        <v>2938971.8</v>
      </c>
      <c r="I1059" s="5">
        <v>41560.909722222219</v>
      </c>
    </row>
    <row r="1060" spans="1:9" ht="12.75" x14ac:dyDescent="0.2">
      <c r="A1060" s="5">
        <v>41560.357638888891</v>
      </c>
      <c r="B1060" s="1">
        <v>2675676.2000000002</v>
      </c>
      <c r="I1060" s="5">
        <v>41560.913194444445</v>
      </c>
    </row>
    <row r="1061" spans="1:9" ht="12.75" x14ac:dyDescent="0.2">
      <c r="A1061" s="5">
        <v>41560.361111111109</v>
      </c>
      <c r="B1061" s="1">
        <v>2022947.8</v>
      </c>
      <c r="I1061" s="5">
        <v>41560.916666666664</v>
      </c>
    </row>
    <row r="1062" spans="1:9" ht="12.75" x14ac:dyDescent="0.2">
      <c r="A1062" s="5">
        <v>41560.364583333336</v>
      </c>
      <c r="B1062" s="1">
        <v>2613405.7999999998</v>
      </c>
      <c r="I1062" s="5">
        <v>41560.920138888891</v>
      </c>
    </row>
    <row r="1063" spans="1:9" ht="12.75" x14ac:dyDescent="0.2">
      <c r="A1063" s="5">
        <v>41560.368055555555</v>
      </c>
      <c r="B1063" s="1">
        <v>3074915.6</v>
      </c>
      <c r="I1063" s="5">
        <v>41560.923611111109</v>
      </c>
    </row>
    <row r="1064" spans="1:9" ht="12.75" x14ac:dyDescent="0.2">
      <c r="A1064" s="5">
        <v>41560.371527777781</v>
      </c>
      <c r="B1064" s="1">
        <v>3454406.6</v>
      </c>
      <c r="I1064" s="5">
        <v>41560.927083333336</v>
      </c>
    </row>
    <row r="1065" spans="1:9" ht="12.75" x14ac:dyDescent="0.2">
      <c r="A1065" s="5">
        <v>41560.375</v>
      </c>
      <c r="B1065" s="1">
        <v>3953057.8</v>
      </c>
      <c r="I1065" s="5">
        <v>41560.930555555555</v>
      </c>
    </row>
    <row r="1066" spans="1:9" ht="12.75" x14ac:dyDescent="0.2">
      <c r="A1066" s="5">
        <v>41560.378472222219</v>
      </c>
      <c r="B1066" s="1">
        <v>4346876.8</v>
      </c>
      <c r="I1066" s="5">
        <v>41560.934027777781</v>
      </c>
    </row>
    <row r="1067" spans="1:9" ht="12.75" x14ac:dyDescent="0.2">
      <c r="A1067" s="5">
        <v>41560.381944444445</v>
      </c>
      <c r="B1067" s="1">
        <v>4690494.2</v>
      </c>
      <c r="I1067" s="5">
        <v>41560.9375</v>
      </c>
    </row>
    <row r="1068" spans="1:9" ht="12.75" x14ac:dyDescent="0.2">
      <c r="A1068" s="5">
        <v>41560.385416666664</v>
      </c>
      <c r="B1068" s="1">
        <v>4601621.2</v>
      </c>
      <c r="I1068" s="5">
        <v>41560.940972222219</v>
      </c>
    </row>
    <row r="1069" spans="1:9" ht="12.75" x14ac:dyDescent="0.2">
      <c r="A1069" s="5">
        <v>41560.388888888891</v>
      </c>
      <c r="B1069" s="1">
        <v>1482509.2</v>
      </c>
      <c r="I1069" s="5">
        <v>41560.944444444445</v>
      </c>
    </row>
    <row r="1070" spans="1:9" ht="12.75" x14ac:dyDescent="0.2">
      <c r="A1070" s="5">
        <v>41560.392361111109</v>
      </c>
      <c r="B1070" s="1">
        <v>4149789.2</v>
      </c>
      <c r="I1070" s="5">
        <v>41560.947916666664</v>
      </c>
    </row>
    <row r="1071" spans="1:9" ht="12.75" x14ac:dyDescent="0.2">
      <c r="A1071" s="5">
        <v>41560.395833333336</v>
      </c>
      <c r="B1071" s="1">
        <v>5092226.4000000004</v>
      </c>
      <c r="I1071" s="5">
        <v>41560.951388888891</v>
      </c>
    </row>
    <row r="1072" spans="1:9" ht="12.75" x14ac:dyDescent="0.2">
      <c r="A1072" s="5">
        <v>41560.399305555555</v>
      </c>
      <c r="B1072" s="1">
        <v>4921400.8</v>
      </c>
      <c r="I1072" s="5">
        <v>41560.954861111109</v>
      </c>
    </row>
    <row r="1073" spans="1:9" ht="12.75" x14ac:dyDescent="0.2">
      <c r="A1073" s="5">
        <v>41560.402777777781</v>
      </c>
      <c r="B1073" s="1">
        <v>4510003.5999999996</v>
      </c>
      <c r="I1073" s="5">
        <v>41560.958333333336</v>
      </c>
    </row>
    <row r="1074" spans="1:9" ht="12.75" x14ac:dyDescent="0.2">
      <c r="A1074" s="5">
        <v>41560.40625</v>
      </c>
      <c r="B1074" s="1">
        <v>4857760.2</v>
      </c>
      <c r="I1074" s="5">
        <v>41560.961805555555</v>
      </c>
    </row>
    <row r="1075" spans="1:9" ht="12.75" x14ac:dyDescent="0.2">
      <c r="A1075" s="5">
        <v>41560.409722222219</v>
      </c>
      <c r="B1075" s="1">
        <v>4635341.4000000004</v>
      </c>
      <c r="I1075" s="5">
        <v>41560.965277777781</v>
      </c>
    </row>
    <row r="1076" spans="1:9" ht="12.75" x14ac:dyDescent="0.2">
      <c r="A1076" s="5">
        <v>41560.413194444445</v>
      </c>
      <c r="B1076" s="1">
        <v>4752849.5999999996</v>
      </c>
      <c r="I1076" s="5">
        <v>41560.96875</v>
      </c>
    </row>
    <row r="1077" spans="1:9" ht="12.75" x14ac:dyDescent="0.2">
      <c r="A1077" s="5">
        <v>41560.416666666664</v>
      </c>
      <c r="B1077" s="1">
        <v>4600516.4000000004</v>
      </c>
      <c r="I1077" s="5">
        <v>41560.972222222219</v>
      </c>
    </row>
    <row r="1078" spans="1:9" ht="12.75" x14ac:dyDescent="0.2">
      <c r="A1078" s="5">
        <v>41560.420138888891</v>
      </c>
      <c r="B1078" s="1">
        <v>4467507</v>
      </c>
      <c r="I1078" s="5">
        <v>41560.975694444445</v>
      </c>
    </row>
    <row r="1079" spans="1:9" ht="12.75" x14ac:dyDescent="0.2">
      <c r="A1079" s="5">
        <v>41560.423611111109</v>
      </c>
      <c r="B1079" s="1">
        <v>4600820.2</v>
      </c>
      <c r="I1079" s="5">
        <v>41560.979166666664</v>
      </c>
    </row>
    <row r="1080" spans="1:9" ht="12.75" x14ac:dyDescent="0.2">
      <c r="A1080" s="5">
        <v>41560.427083333336</v>
      </c>
      <c r="B1080" s="1">
        <v>4466740.5999999996</v>
      </c>
      <c r="I1080" s="5">
        <v>41560.982638888891</v>
      </c>
    </row>
    <row r="1081" spans="1:9" ht="12.75" x14ac:dyDescent="0.2">
      <c r="A1081" s="5">
        <v>41560.430555555555</v>
      </c>
      <c r="B1081" s="1">
        <v>4816356</v>
      </c>
      <c r="I1081" s="5">
        <v>41560.986111111109</v>
      </c>
    </row>
    <row r="1082" spans="1:9" ht="12.75" x14ac:dyDescent="0.2">
      <c r="A1082" s="5">
        <v>41560.434027777781</v>
      </c>
      <c r="B1082" s="1">
        <v>4412821.2</v>
      </c>
      <c r="I1082" s="5">
        <v>41560.989583333336</v>
      </c>
    </row>
    <row r="1083" spans="1:9" ht="12.75" x14ac:dyDescent="0.2">
      <c r="A1083" s="5">
        <v>41560.4375</v>
      </c>
      <c r="B1083" s="1">
        <v>4289461.2</v>
      </c>
      <c r="I1083" s="5">
        <v>41560.993055555555</v>
      </c>
    </row>
    <row r="1084" spans="1:9" ht="12.75" x14ac:dyDescent="0.2">
      <c r="A1084" s="5">
        <v>41560.440972222219</v>
      </c>
      <c r="B1084" s="1">
        <v>4806912.5999999996</v>
      </c>
      <c r="I1084" s="5">
        <v>41560.996527777781</v>
      </c>
    </row>
    <row r="1085" spans="1:9" ht="12.75" x14ac:dyDescent="0.2">
      <c r="A1085" s="5">
        <v>41560.444444444445</v>
      </c>
      <c r="B1085" s="1">
        <v>4540884.5999999996</v>
      </c>
    </row>
    <row r="1086" spans="1:9" ht="12.75" x14ac:dyDescent="0.2">
      <c r="A1086" s="5">
        <v>41560.447916666664</v>
      </c>
      <c r="B1086" s="1">
        <v>3973230.6</v>
      </c>
    </row>
    <row r="1087" spans="1:9" ht="12.75" x14ac:dyDescent="0.2">
      <c r="A1087" s="5">
        <v>41560.451388888891</v>
      </c>
      <c r="B1087" s="1">
        <v>4151312</v>
      </c>
    </row>
    <row r="1088" spans="1:9" ht="12.75" x14ac:dyDescent="0.2">
      <c r="A1088" s="5">
        <v>41560.454861111109</v>
      </c>
      <c r="B1088" s="1">
        <v>4408599</v>
      </c>
    </row>
    <row r="1089" spans="1:2" ht="12.75" x14ac:dyDescent="0.2">
      <c r="A1089" s="5">
        <v>41560.458333333336</v>
      </c>
      <c r="B1089" s="1">
        <v>4412467</v>
      </c>
    </row>
    <row r="1090" spans="1:2" ht="12.75" x14ac:dyDescent="0.2">
      <c r="A1090" s="5">
        <v>41560.461805555555</v>
      </c>
      <c r="B1090" s="1">
        <v>4014711.6</v>
      </c>
    </row>
    <row r="1091" spans="1:2" ht="12.75" x14ac:dyDescent="0.2">
      <c r="A1091" s="5">
        <v>41560.465277777781</v>
      </c>
      <c r="B1091" s="1">
        <v>4455661.4000000004</v>
      </c>
    </row>
    <row r="1092" spans="1:2" ht="12.75" x14ac:dyDescent="0.2">
      <c r="A1092" s="5">
        <v>41560.46875</v>
      </c>
      <c r="B1092" s="1">
        <v>4518165.4000000004</v>
      </c>
    </row>
    <row r="1093" spans="1:2" ht="12.75" x14ac:dyDescent="0.2">
      <c r="A1093" s="5">
        <v>41560.472222222219</v>
      </c>
      <c r="B1093" s="1">
        <v>5219553.4000000004</v>
      </c>
    </row>
    <row r="1094" spans="1:2" ht="12.75" x14ac:dyDescent="0.2">
      <c r="A1094" s="5">
        <v>41560.475694444445</v>
      </c>
      <c r="B1094" s="1">
        <v>4529007.2</v>
      </c>
    </row>
    <row r="1095" spans="1:2" ht="12.75" x14ac:dyDescent="0.2">
      <c r="A1095" s="5">
        <v>41560.479166666664</v>
      </c>
      <c r="B1095" s="1">
        <v>5014467.5999999996</v>
      </c>
    </row>
    <row r="1096" spans="1:2" ht="12.75" x14ac:dyDescent="0.2">
      <c r="A1096" s="5">
        <v>41560.482638888891</v>
      </c>
      <c r="B1096" s="1">
        <v>5091716.8</v>
      </c>
    </row>
    <row r="1097" spans="1:2" ht="12.75" x14ac:dyDescent="0.2">
      <c r="A1097" s="5">
        <v>41560.486111111109</v>
      </c>
      <c r="B1097" s="1">
        <v>4955261</v>
      </c>
    </row>
    <row r="1098" spans="1:2" ht="12.75" x14ac:dyDescent="0.2">
      <c r="A1098" s="5">
        <v>41560.489583333336</v>
      </c>
      <c r="B1098" s="1">
        <v>5129745.5999999996</v>
      </c>
    </row>
    <row r="1099" spans="1:2" ht="12.75" x14ac:dyDescent="0.2">
      <c r="A1099" s="5">
        <v>41560.493055555555</v>
      </c>
      <c r="B1099" s="1">
        <v>5522536</v>
      </c>
    </row>
    <row r="1100" spans="1:2" ht="12.75" x14ac:dyDescent="0.2">
      <c r="A1100" s="5">
        <v>41560.496527777781</v>
      </c>
      <c r="B1100" s="1">
        <v>5466070</v>
      </c>
    </row>
    <row r="1101" spans="1:2" ht="12.75" x14ac:dyDescent="0.2">
      <c r="A1101" s="5">
        <v>41560.5</v>
      </c>
      <c r="B1101" s="1">
        <v>5181228.2</v>
      </c>
    </row>
    <row r="1102" spans="1:2" ht="12.75" x14ac:dyDescent="0.2">
      <c r="A1102" s="5">
        <v>41560.503472222219</v>
      </c>
      <c r="B1102" s="1">
        <v>4971070</v>
      </c>
    </row>
    <row r="1103" spans="1:2" ht="12.75" x14ac:dyDescent="0.2">
      <c r="A1103" s="5">
        <v>41560.506944444445</v>
      </c>
      <c r="B1103" s="1">
        <v>5417314.4000000004</v>
      </c>
    </row>
    <row r="1104" spans="1:2" ht="12.75" x14ac:dyDescent="0.2">
      <c r="A1104" s="5">
        <v>41560.510416666664</v>
      </c>
      <c r="B1104" s="1">
        <v>5381120.2000000002</v>
      </c>
    </row>
    <row r="1105" spans="1:2" ht="12.75" x14ac:dyDescent="0.2">
      <c r="A1105" s="5">
        <v>41560.513888888891</v>
      </c>
      <c r="B1105" s="1">
        <v>5648711.4000000004</v>
      </c>
    </row>
    <row r="1106" spans="1:2" ht="12.75" x14ac:dyDescent="0.2">
      <c r="A1106" s="5">
        <v>41560.517361111109</v>
      </c>
      <c r="B1106" s="1">
        <v>5237271</v>
      </c>
    </row>
    <row r="1107" spans="1:2" ht="12.75" x14ac:dyDescent="0.2">
      <c r="A1107" s="5">
        <v>41560.520833333336</v>
      </c>
      <c r="B1107" s="1">
        <v>4567196.5999999996</v>
      </c>
    </row>
    <row r="1108" spans="1:2" ht="12.75" x14ac:dyDescent="0.2">
      <c r="A1108" s="5">
        <v>41560.524305555555</v>
      </c>
      <c r="B1108" s="1">
        <v>5010997.5999999996</v>
      </c>
    </row>
    <row r="1109" spans="1:2" ht="12.75" x14ac:dyDescent="0.2">
      <c r="A1109" s="5">
        <v>41560.527777777781</v>
      </c>
      <c r="B1109" s="1">
        <v>4802090.8</v>
      </c>
    </row>
    <row r="1110" spans="1:2" ht="12.75" x14ac:dyDescent="0.2">
      <c r="A1110" s="5">
        <v>41560.53125</v>
      </c>
      <c r="B1110" s="1">
        <v>5512044.2000000002</v>
      </c>
    </row>
    <row r="1111" spans="1:2" ht="12.75" x14ac:dyDescent="0.2">
      <c r="A1111" s="5">
        <v>41560.534722222219</v>
      </c>
      <c r="B1111" s="1">
        <v>5365367</v>
      </c>
    </row>
    <row r="1112" spans="1:2" ht="12.75" x14ac:dyDescent="0.2">
      <c r="A1112" s="5">
        <v>41560.538194444445</v>
      </c>
      <c r="B1112" s="1">
        <v>5359112.8</v>
      </c>
    </row>
    <row r="1113" spans="1:2" ht="12.75" x14ac:dyDescent="0.2">
      <c r="A1113" s="5">
        <v>41560.541666666664</v>
      </c>
      <c r="B1113" s="1">
        <v>5206969</v>
      </c>
    </row>
    <row r="1114" spans="1:2" ht="12.75" x14ac:dyDescent="0.2">
      <c r="A1114" s="5">
        <v>41560.545138888891</v>
      </c>
      <c r="B1114" s="1">
        <v>5441836.5999999996</v>
      </c>
    </row>
    <row r="1115" spans="1:2" ht="12.75" x14ac:dyDescent="0.2">
      <c r="A1115" s="5">
        <v>41560.548611111109</v>
      </c>
      <c r="B1115" s="1">
        <v>5013968.8</v>
      </c>
    </row>
    <row r="1116" spans="1:2" ht="12.75" x14ac:dyDescent="0.2">
      <c r="A1116" s="5">
        <v>41560.552083333336</v>
      </c>
      <c r="B1116" s="1">
        <v>5087288.8</v>
      </c>
    </row>
    <row r="1117" spans="1:2" ht="12.75" x14ac:dyDescent="0.2">
      <c r="A1117" s="5">
        <v>41560.555555555555</v>
      </c>
      <c r="B1117" s="1">
        <v>4889297</v>
      </c>
    </row>
    <row r="1118" spans="1:2" ht="12.75" x14ac:dyDescent="0.2">
      <c r="A1118" s="5">
        <v>41560.559027777781</v>
      </c>
      <c r="B1118" s="1">
        <v>5113966.2</v>
      </c>
    </row>
    <row r="1119" spans="1:2" ht="12.75" x14ac:dyDescent="0.2">
      <c r="A1119" s="5">
        <v>41560.5625</v>
      </c>
      <c r="B1119" s="1">
        <v>5380729.2000000002</v>
      </c>
    </row>
    <row r="1120" spans="1:2" ht="12.75" x14ac:dyDescent="0.2">
      <c r="A1120" s="5">
        <v>41560.565972222219</v>
      </c>
      <c r="B1120" s="1">
        <v>5135762.4000000004</v>
      </c>
    </row>
    <row r="1121" spans="1:2" ht="12.75" x14ac:dyDescent="0.2">
      <c r="A1121" s="5">
        <v>41560.569444444445</v>
      </c>
      <c r="B1121" s="1">
        <v>5726463.7999999998</v>
      </c>
    </row>
    <row r="1122" spans="1:2" ht="12.75" x14ac:dyDescent="0.2">
      <c r="A1122" s="5">
        <v>41560.572916666664</v>
      </c>
      <c r="B1122" s="1">
        <v>5152678.4000000004</v>
      </c>
    </row>
    <row r="1123" spans="1:2" ht="12.75" x14ac:dyDescent="0.2">
      <c r="A1123" s="5">
        <v>41560.576388888891</v>
      </c>
      <c r="B1123" s="1">
        <v>5179141.4000000004</v>
      </c>
    </row>
    <row r="1124" spans="1:2" ht="12.75" x14ac:dyDescent="0.2">
      <c r="A1124" s="5">
        <v>41560.579861111109</v>
      </c>
      <c r="B1124" s="1">
        <v>5313273.5999999996</v>
      </c>
    </row>
    <row r="1125" spans="1:2" ht="12.75" x14ac:dyDescent="0.2">
      <c r="A1125" s="5">
        <v>41560.583333333336</v>
      </c>
      <c r="B1125" s="1">
        <v>4990068</v>
      </c>
    </row>
    <row r="1126" spans="1:2" ht="12.75" x14ac:dyDescent="0.2">
      <c r="A1126" s="5">
        <v>41560.586805555555</v>
      </c>
      <c r="B1126" s="1">
        <v>5135694</v>
      </c>
    </row>
    <row r="1127" spans="1:2" ht="12.75" x14ac:dyDescent="0.2">
      <c r="A1127" s="5">
        <v>41560.590277777781</v>
      </c>
      <c r="B1127" s="1">
        <v>4809917</v>
      </c>
    </row>
    <row r="1128" spans="1:2" ht="12.75" x14ac:dyDescent="0.2">
      <c r="A1128" s="5">
        <v>41560.59375</v>
      </c>
      <c r="B1128" s="1">
        <v>4837499.4000000004</v>
      </c>
    </row>
    <row r="1129" spans="1:2" ht="12.75" x14ac:dyDescent="0.2">
      <c r="A1129" s="5">
        <v>41560.597222222219</v>
      </c>
      <c r="B1129" s="1">
        <v>5081224</v>
      </c>
    </row>
    <row r="1130" spans="1:2" ht="12.75" x14ac:dyDescent="0.2">
      <c r="A1130" s="5">
        <v>41560.600694444445</v>
      </c>
      <c r="B1130" s="1">
        <v>4846339.2</v>
      </c>
    </row>
    <row r="1131" spans="1:2" ht="12.75" x14ac:dyDescent="0.2">
      <c r="A1131" s="5">
        <v>41560.604166666664</v>
      </c>
      <c r="B1131" s="1">
        <v>4988007</v>
      </c>
    </row>
    <row r="1132" spans="1:2" ht="12.75" x14ac:dyDescent="0.2">
      <c r="A1132" s="5">
        <v>41560.607638888891</v>
      </c>
      <c r="B1132" s="1">
        <v>4598591.4000000004</v>
      </c>
    </row>
    <row r="1133" spans="1:2" ht="12.75" x14ac:dyDescent="0.2">
      <c r="A1133" s="5">
        <v>41560.611111111109</v>
      </c>
      <c r="B1133" s="1">
        <v>4467228.2</v>
      </c>
    </row>
    <row r="1134" spans="1:2" ht="12.75" x14ac:dyDescent="0.2">
      <c r="A1134" s="5">
        <v>41560.614583333336</v>
      </c>
      <c r="B1134" s="1">
        <v>4261252.8</v>
      </c>
    </row>
    <row r="1135" spans="1:2" ht="12.75" x14ac:dyDescent="0.2">
      <c r="A1135" s="5">
        <v>41560.618055555555</v>
      </c>
      <c r="B1135" s="1">
        <v>5263430.8</v>
      </c>
    </row>
    <row r="1136" spans="1:2" ht="12.75" x14ac:dyDescent="0.2">
      <c r="A1136" s="5">
        <v>41560.621527777781</v>
      </c>
      <c r="B1136" s="1">
        <v>4741242.8</v>
      </c>
    </row>
    <row r="1137" spans="1:2" ht="12.75" x14ac:dyDescent="0.2">
      <c r="A1137" s="5">
        <v>41560.625</v>
      </c>
      <c r="B1137" s="1">
        <v>5268673.4000000004</v>
      </c>
    </row>
    <row r="1138" spans="1:2" ht="12.75" x14ac:dyDescent="0.2">
      <c r="A1138" s="5">
        <v>41560.628472222219</v>
      </c>
      <c r="B1138" s="1">
        <v>6355621</v>
      </c>
    </row>
    <row r="1139" spans="1:2" ht="12.75" x14ac:dyDescent="0.2">
      <c r="A1139" s="5">
        <v>41560.631944444445</v>
      </c>
      <c r="B1139" s="1">
        <v>6548625.4000000004</v>
      </c>
    </row>
    <row r="1140" spans="1:2" ht="12.75" x14ac:dyDescent="0.2">
      <c r="A1140" s="5">
        <v>41560.635416666664</v>
      </c>
      <c r="B1140" s="1">
        <v>5110530.8</v>
      </c>
    </row>
    <row r="1141" spans="1:2" ht="12.75" x14ac:dyDescent="0.2">
      <c r="A1141" s="5">
        <v>41560.638888888891</v>
      </c>
      <c r="B1141" s="1">
        <v>5345068.8</v>
      </c>
    </row>
    <row r="1142" spans="1:2" ht="12.75" x14ac:dyDescent="0.2">
      <c r="A1142" s="5">
        <v>41560.642361111109</v>
      </c>
      <c r="B1142" s="1">
        <v>4738408.8</v>
      </c>
    </row>
    <row r="1143" spans="1:2" ht="12.75" x14ac:dyDescent="0.2">
      <c r="A1143" s="5">
        <v>41560.645833333336</v>
      </c>
      <c r="B1143" s="1">
        <v>5107021.4000000004</v>
      </c>
    </row>
    <row r="1144" spans="1:2" ht="12.75" x14ac:dyDescent="0.2">
      <c r="A1144" s="5">
        <v>41560.649305555555</v>
      </c>
      <c r="B1144" s="1">
        <v>5235458.4000000004</v>
      </c>
    </row>
    <row r="1145" spans="1:2" ht="12.75" x14ac:dyDescent="0.2">
      <c r="A1145" s="5">
        <v>41560.652777777781</v>
      </c>
      <c r="B1145" s="1">
        <v>5233619.5999999996</v>
      </c>
    </row>
    <row r="1146" spans="1:2" ht="12.75" x14ac:dyDescent="0.2">
      <c r="A1146" s="5">
        <v>41560.65625</v>
      </c>
      <c r="B1146" s="1">
        <v>5029582</v>
      </c>
    </row>
    <row r="1147" spans="1:2" ht="12.75" x14ac:dyDescent="0.2">
      <c r="A1147" s="5">
        <v>41560.659722222219</v>
      </c>
      <c r="B1147" s="1">
        <v>4514236.8</v>
      </c>
    </row>
    <row r="1148" spans="1:2" ht="12.75" x14ac:dyDescent="0.2">
      <c r="A1148" s="5">
        <v>41560.663194444445</v>
      </c>
      <c r="B1148" s="1">
        <v>4910708.8</v>
      </c>
    </row>
    <row r="1149" spans="1:2" ht="12.75" x14ac:dyDescent="0.2">
      <c r="A1149" s="5">
        <v>41560.666666666664</v>
      </c>
      <c r="B1149" s="1">
        <v>4712074.4000000004</v>
      </c>
    </row>
    <row r="1150" spans="1:2" ht="12.75" x14ac:dyDescent="0.2">
      <c r="A1150" s="5">
        <v>41560.670138888891</v>
      </c>
      <c r="B1150" s="1">
        <v>5420857.4000000004</v>
      </c>
    </row>
    <row r="1151" spans="1:2" ht="12.75" x14ac:dyDescent="0.2">
      <c r="A1151" s="5">
        <v>41560.673611111109</v>
      </c>
      <c r="B1151" s="1">
        <v>5476916.2000000002</v>
      </c>
    </row>
    <row r="1152" spans="1:2" ht="12.75" x14ac:dyDescent="0.2">
      <c r="A1152" s="5">
        <v>41560.677083333336</v>
      </c>
      <c r="B1152" s="1">
        <v>5125320</v>
      </c>
    </row>
    <row r="1153" spans="1:2" ht="12.75" x14ac:dyDescent="0.2">
      <c r="A1153" s="5">
        <v>41560.680555555555</v>
      </c>
      <c r="B1153" s="1">
        <v>5001679.4000000004</v>
      </c>
    </row>
    <row r="1154" spans="1:2" ht="12.75" x14ac:dyDescent="0.2">
      <c r="A1154" s="5">
        <v>41560.684027777781</v>
      </c>
      <c r="B1154" s="1">
        <v>4980771.5999999996</v>
      </c>
    </row>
    <row r="1155" spans="1:2" ht="12.75" x14ac:dyDescent="0.2">
      <c r="A1155" s="5">
        <v>41560.6875</v>
      </c>
      <c r="B1155" s="1">
        <v>5543129.2000000002</v>
      </c>
    </row>
    <row r="1156" spans="1:2" ht="12.75" x14ac:dyDescent="0.2">
      <c r="A1156" s="5">
        <v>41560.690972222219</v>
      </c>
      <c r="B1156" s="1">
        <v>5178798.4000000004</v>
      </c>
    </row>
    <row r="1157" spans="1:2" ht="12.75" x14ac:dyDescent="0.2">
      <c r="A1157" s="5">
        <v>41560.694444444445</v>
      </c>
      <c r="B1157" s="1">
        <v>5374906.7999999998</v>
      </c>
    </row>
    <row r="1158" spans="1:2" ht="12.75" x14ac:dyDescent="0.2">
      <c r="A1158" s="5">
        <v>41560.697916666664</v>
      </c>
      <c r="B1158" s="1">
        <v>4965761.2</v>
      </c>
    </row>
    <row r="1159" spans="1:2" ht="12.75" x14ac:dyDescent="0.2">
      <c r="A1159" s="5">
        <v>41560.701388888891</v>
      </c>
      <c r="B1159" s="1">
        <v>4625607.5999999996</v>
      </c>
    </row>
    <row r="1160" spans="1:2" ht="12.75" x14ac:dyDescent="0.2">
      <c r="A1160" s="5">
        <v>41560.704861111109</v>
      </c>
      <c r="B1160" s="1">
        <v>5155595.2</v>
      </c>
    </row>
    <row r="1161" spans="1:2" ht="12.75" x14ac:dyDescent="0.2">
      <c r="A1161" s="5">
        <v>41560.708333333336</v>
      </c>
      <c r="B1161" s="1">
        <v>4758968.4000000004</v>
      </c>
    </row>
    <row r="1162" spans="1:2" ht="12.75" x14ac:dyDescent="0.2">
      <c r="A1162" s="5">
        <v>41560.711805555555</v>
      </c>
      <c r="B1162" s="1">
        <v>4846633.5999999996</v>
      </c>
    </row>
    <row r="1163" spans="1:2" ht="12.75" x14ac:dyDescent="0.2">
      <c r="A1163" s="5">
        <v>41560.715277777781</v>
      </c>
      <c r="B1163" s="1">
        <v>4966854.2</v>
      </c>
    </row>
    <row r="1164" spans="1:2" ht="12.75" x14ac:dyDescent="0.2">
      <c r="A1164" s="5">
        <v>41560.71875</v>
      </c>
      <c r="B1164" s="1">
        <v>4799362</v>
      </c>
    </row>
    <row r="1165" spans="1:2" ht="12.75" x14ac:dyDescent="0.2">
      <c r="A1165" s="5">
        <v>41560.722222222219</v>
      </c>
      <c r="B1165" s="1">
        <v>5217818.2</v>
      </c>
    </row>
    <row r="1166" spans="1:2" ht="12.75" x14ac:dyDescent="0.2">
      <c r="A1166" s="5">
        <v>41560.725694444445</v>
      </c>
      <c r="B1166" s="1">
        <v>4846504.5999999996</v>
      </c>
    </row>
    <row r="1167" spans="1:2" ht="12.75" x14ac:dyDescent="0.2">
      <c r="A1167" s="5">
        <v>41560.729166666664</v>
      </c>
      <c r="B1167" s="1">
        <v>4857580</v>
      </c>
    </row>
    <row r="1168" spans="1:2" ht="12.75" x14ac:dyDescent="0.2">
      <c r="A1168" s="5">
        <v>41560.732638888891</v>
      </c>
      <c r="B1168" s="1">
        <v>5305944.2</v>
      </c>
    </row>
    <row r="1169" spans="1:2" ht="12.75" x14ac:dyDescent="0.2">
      <c r="A1169" s="5">
        <v>41560.736111111109</v>
      </c>
      <c r="B1169" s="1">
        <v>5216126.8</v>
      </c>
    </row>
    <row r="1170" spans="1:2" ht="12.75" x14ac:dyDescent="0.2">
      <c r="A1170" s="5">
        <v>41560.739583333336</v>
      </c>
      <c r="B1170" s="1">
        <v>5126791.5999999996</v>
      </c>
    </row>
    <row r="1171" spans="1:2" ht="12.75" x14ac:dyDescent="0.2">
      <c r="A1171" s="5">
        <v>41560.743055555555</v>
      </c>
      <c r="B1171" s="1">
        <v>4716540.8</v>
      </c>
    </row>
    <row r="1172" spans="1:2" ht="12.75" x14ac:dyDescent="0.2">
      <c r="A1172" s="5">
        <v>41560.746527777781</v>
      </c>
      <c r="B1172" s="1">
        <v>5194275.2</v>
      </c>
    </row>
    <row r="1173" spans="1:2" ht="12.75" x14ac:dyDescent="0.2">
      <c r="A1173" s="5">
        <v>41560.75</v>
      </c>
      <c r="B1173" s="1">
        <v>4594784.4000000004</v>
      </c>
    </row>
    <row r="1174" spans="1:2" ht="12.75" x14ac:dyDescent="0.2">
      <c r="A1174" s="5">
        <v>41560.753472222219</v>
      </c>
      <c r="B1174" s="1">
        <v>5313192.5999999996</v>
      </c>
    </row>
    <row r="1175" spans="1:2" ht="12.75" x14ac:dyDescent="0.2">
      <c r="A1175" s="5">
        <v>41560.756944444445</v>
      </c>
      <c r="B1175" s="1">
        <v>5349453.4000000004</v>
      </c>
    </row>
    <row r="1176" spans="1:2" ht="12.75" x14ac:dyDescent="0.2">
      <c r="A1176" s="5">
        <v>41560.760416666664</v>
      </c>
      <c r="B1176" s="1">
        <v>5664016</v>
      </c>
    </row>
    <row r="1177" spans="1:2" ht="12.75" x14ac:dyDescent="0.2">
      <c r="A1177" s="5">
        <v>41560.763888888891</v>
      </c>
      <c r="B1177" s="1">
        <v>5165652.4000000004</v>
      </c>
    </row>
    <row r="1178" spans="1:2" ht="12.75" x14ac:dyDescent="0.2">
      <c r="A1178" s="5">
        <v>41560.767361111109</v>
      </c>
      <c r="B1178" s="1">
        <v>5806009.2000000002</v>
      </c>
    </row>
    <row r="1179" spans="1:2" ht="12.75" x14ac:dyDescent="0.2">
      <c r="A1179" s="5">
        <v>41560.770833333336</v>
      </c>
      <c r="B1179" s="1">
        <v>5725820.2000000002</v>
      </c>
    </row>
    <row r="1180" spans="1:2" ht="12.75" x14ac:dyDescent="0.2">
      <c r="A1180" s="5">
        <v>41560.774305555555</v>
      </c>
      <c r="B1180" s="1">
        <v>5818352</v>
      </c>
    </row>
    <row r="1181" spans="1:2" ht="12.75" x14ac:dyDescent="0.2">
      <c r="A1181" s="5">
        <v>41560.777777777781</v>
      </c>
      <c r="B1181" s="1">
        <v>6039204</v>
      </c>
    </row>
    <row r="1182" spans="1:2" ht="12.75" x14ac:dyDescent="0.2">
      <c r="A1182" s="5">
        <v>41560.78125</v>
      </c>
      <c r="B1182" s="1">
        <v>6146104.7999999998</v>
      </c>
    </row>
    <row r="1183" spans="1:2" ht="12.75" x14ac:dyDescent="0.2">
      <c r="A1183" s="5">
        <v>41560.784722222219</v>
      </c>
      <c r="B1183" s="1">
        <v>6520842</v>
      </c>
    </row>
    <row r="1184" spans="1:2" ht="12.75" x14ac:dyDescent="0.2">
      <c r="A1184" s="5">
        <v>41560.788194444445</v>
      </c>
      <c r="B1184" s="1">
        <v>6414160</v>
      </c>
    </row>
    <row r="1185" spans="1:2" ht="12.75" x14ac:dyDescent="0.2">
      <c r="A1185" s="5">
        <v>41560.791666666664</v>
      </c>
      <c r="B1185" s="1">
        <v>7121288</v>
      </c>
    </row>
    <row r="1186" spans="1:2" ht="12.75" x14ac:dyDescent="0.2">
      <c r="A1186" s="5">
        <v>41560.795138888891</v>
      </c>
      <c r="B1186" s="1">
        <v>7733993.2000000002</v>
      </c>
    </row>
    <row r="1187" spans="1:2" ht="12.75" x14ac:dyDescent="0.2">
      <c r="A1187" s="5">
        <v>41560.798611111109</v>
      </c>
      <c r="B1187" s="1">
        <v>7171976</v>
      </c>
    </row>
    <row r="1188" spans="1:2" ht="12.75" x14ac:dyDescent="0.2">
      <c r="A1188" s="5">
        <v>41560.802083333336</v>
      </c>
      <c r="B1188" s="1">
        <v>6572442</v>
      </c>
    </row>
    <row r="1189" spans="1:2" ht="12.75" x14ac:dyDescent="0.2">
      <c r="A1189" s="5">
        <v>41560.805555555555</v>
      </c>
      <c r="B1189" s="1">
        <v>6669027.2000000002</v>
      </c>
    </row>
    <row r="1190" spans="1:2" ht="12.75" x14ac:dyDescent="0.2">
      <c r="A1190" s="5">
        <v>41560.809027777781</v>
      </c>
      <c r="B1190" s="1">
        <v>6541002.5999999996</v>
      </c>
    </row>
    <row r="1191" spans="1:2" ht="12.75" x14ac:dyDescent="0.2">
      <c r="A1191" s="5">
        <v>41560.8125</v>
      </c>
      <c r="B1191" s="1">
        <v>8036983.2000000002</v>
      </c>
    </row>
    <row r="1192" spans="1:2" ht="12.75" x14ac:dyDescent="0.2">
      <c r="A1192" s="5">
        <v>41560.815972222219</v>
      </c>
      <c r="B1192" s="1">
        <v>6780480</v>
      </c>
    </row>
    <row r="1193" spans="1:2" ht="12.75" x14ac:dyDescent="0.2">
      <c r="A1193" s="5">
        <v>41560.819444444445</v>
      </c>
      <c r="B1193" s="1">
        <v>7105309.2000000002</v>
      </c>
    </row>
    <row r="1194" spans="1:2" ht="12.75" x14ac:dyDescent="0.2">
      <c r="A1194" s="5">
        <v>41560.822916666664</v>
      </c>
      <c r="B1194" s="1">
        <v>6645670.5999999996</v>
      </c>
    </row>
    <row r="1195" spans="1:2" ht="12.75" x14ac:dyDescent="0.2">
      <c r="A1195" s="5">
        <v>41560.826388888891</v>
      </c>
      <c r="B1195" s="1">
        <v>7129069.2000000002</v>
      </c>
    </row>
    <row r="1196" spans="1:2" ht="12.75" x14ac:dyDescent="0.2">
      <c r="A1196" s="5">
        <v>41560.829861111109</v>
      </c>
      <c r="B1196" s="1">
        <v>6886046.5999999996</v>
      </c>
    </row>
    <row r="1197" spans="1:2" ht="12.75" x14ac:dyDescent="0.2">
      <c r="A1197" s="5">
        <v>41560.833333333336</v>
      </c>
      <c r="B1197" s="1">
        <v>7070269.7999999998</v>
      </c>
    </row>
    <row r="1198" spans="1:2" ht="12.75" x14ac:dyDescent="0.2">
      <c r="A1198" s="5">
        <v>41560.836805555555</v>
      </c>
      <c r="B1198" s="1">
        <v>7112211.7999999998</v>
      </c>
    </row>
    <row r="1199" spans="1:2" ht="12.75" x14ac:dyDescent="0.2">
      <c r="A1199" s="5">
        <v>41560.840277777781</v>
      </c>
      <c r="B1199" s="1">
        <v>6736356.7999999998</v>
      </c>
    </row>
    <row r="1200" spans="1:2" ht="12.75" x14ac:dyDescent="0.2">
      <c r="A1200" s="5">
        <v>41560.84375</v>
      </c>
      <c r="B1200" s="1">
        <v>6885695.2000000002</v>
      </c>
    </row>
    <row r="1201" spans="1:2" ht="12.75" x14ac:dyDescent="0.2">
      <c r="A1201" s="5">
        <v>41560.847222222219</v>
      </c>
      <c r="B1201" s="1">
        <v>6829566.2000000002</v>
      </c>
    </row>
    <row r="1202" spans="1:2" ht="12.75" x14ac:dyDescent="0.2">
      <c r="A1202" s="5">
        <v>41560.850694444445</v>
      </c>
      <c r="B1202" s="1">
        <v>6670142.5999999996</v>
      </c>
    </row>
    <row r="1203" spans="1:2" ht="12.75" x14ac:dyDescent="0.2">
      <c r="A1203" s="5">
        <v>41560.854166666664</v>
      </c>
      <c r="B1203" s="1">
        <v>6989347.7999999998</v>
      </c>
    </row>
    <row r="1204" spans="1:2" ht="12.75" x14ac:dyDescent="0.2">
      <c r="A1204" s="5">
        <v>41560.857638888891</v>
      </c>
      <c r="B1204" s="1">
        <v>7089460.2000000002</v>
      </c>
    </row>
    <row r="1205" spans="1:2" ht="12.75" x14ac:dyDescent="0.2">
      <c r="A1205" s="5">
        <v>41560.861111111109</v>
      </c>
      <c r="B1205" s="1">
        <v>7126232.4000000004</v>
      </c>
    </row>
    <row r="1206" spans="1:2" ht="12.75" x14ac:dyDescent="0.2">
      <c r="A1206" s="5">
        <v>41560.864583333336</v>
      </c>
      <c r="B1206" s="1">
        <v>7180348.2000000002</v>
      </c>
    </row>
    <row r="1207" spans="1:2" ht="12.75" x14ac:dyDescent="0.2">
      <c r="A1207" s="5">
        <v>41560.868055555555</v>
      </c>
      <c r="B1207" s="1">
        <v>7251597.4000000004</v>
      </c>
    </row>
    <row r="1208" spans="1:2" ht="12.75" x14ac:dyDescent="0.2">
      <c r="A1208" s="5">
        <v>41560.871527777781</v>
      </c>
      <c r="B1208" s="1">
        <v>7138828</v>
      </c>
    </row>
    <row r="1209" spans="1:2" ht="12.75" x14ac:dyDescent="0.2">
      <c r="A1209" s="5">
        <v>41560.875</v>
      </c>
      <c r="B1209" s="1">
        <v>7358757.5999999996</v>
      </c>
    </row>
    <row r="1210" spans="1:2" ht="12.75" x14ac:dyDescent="0.2">
      <c r="A1210" s="5">
        <v>41560.878472222219</v>
      </c>
      <c r="B1210" s="1">
        <v>6691074.7999999998</v>
      </c>
    </row>
    <row r="1211" spans="1:2" ht="12.75" x14ac:dyDescent="0.2">
      <c r="A1211" s="5">
        <v>41560.881944444445</v>
      </c>
      <c r="B1211" s="1">
        <v>7419464.2000000002</v>
      </c>
    </row>
    <row r="1212" spans="1:2" ht="12.75" x14ac:dyDescent="0.2">
      <c r="A1212" s="5">
        <v>41560.885416666664</v>
      </c>
      <c r="B1212" s="1">
        <v>7345692.4000000004</v>
      </c>
    </row>
    <row r="1213" spans="1:2" ht="12.75" x14ac:dyDescent="0.2">
      <c r="A1213" s="5">
        <v>41560.888888888891</v>
      </c>
      <c r="B1213" s="1">
        <v>7106381.2000000002</v>
      </c>
    </row>
    <row r="1214" spans="1:2" ht="12.75" x14ac:dyDescent="0.2">
      <c r="A1214" s="5">
        <v>41560.892361111109</v>
      </c>
      <c r="B1214" s="1">
        <v>7439340.7999999998</v>
      </c>
    </row>
    <row r="1215" spans="1:2" ht="12.75" x14ac:dyDescent="0.2">
      <c r="A1215" s="5">
        <v>41560.895833333336</v>
      </c>
      <c r="B1215" s="1">
        <v>7148265</v>
      </c>
    </row>
    <row r="1216" spans="1:2" ht="12.75" x14ac:dyDescent="0.2">
      <c r="A1216" s="5">
        <v>41560.899305555555</v>
      </c>
      <c r="B1216" s="1">
        <v>7079349.4000000004</v>
      </c>
    </row>
    <row r="1217" spans="1:2" ht="12.75" x14ac:dyDescent="0.2">
      <c r="A1217" s="5">
        <v>41560.902777777781</v>
      </c>
      <c r="B1217" s="1">
        <v>7313239.2000000002</v>
      </c>
    </row>
    <row r="1218" spans="1:2" ht="12.75" x14ac:dyDescent="0.2">
      <c r="A1218" s="5">
        <v>41560.90625</v>
      </c>
      <c r="B1218" s="1">
        <v>7370054.2000000002</v>
      </c>
    </row>
    <row r="1219" spans="1:2" ht="12.75" x14ac:dyDescent="0.2">
      <c r="A1219" s="5">
        <v>41560.909722222219</v>
      </c>
      <c r="B1219" s="1">
        <v>7146604</v>
      </c>
    </row>
    <row r="1220" spans="1:2" ht="12.75" x14ac:dyDescent="0.2">
      <c r="A1220" s="5">
        <v>41560.913194444445</v>
      </c>
      <c r="B1220" s="1">
        <v>7380294.7999999998</v>
      </c>
    </row>
    <row r="1221" spans="1:2" ht="12.75" x14ac:dyDescent="0.2">
      <c r="A1221" s="5">
        <v>41560.916666666664</v>
      </c>
      <c r="B1221" s="1">
        <v>7444886.2000000002</v>
      </c>
    </row>
    <row r="1222" spans="1:2" ht="12.75" x14ac:dyDescent="0.2">
      <c r="A1222" s="5">
        <v>41560.920138888891</v>
      </c>
      <c r="B1222" s="1">
        <v>6960113</v>
      </c>
    </row>
    <row r="1223" spans="1:2" ht="12.75" x14ac:dyDescent="0.2">
      <c r="A1223" s="5">
        <v>41560.923611111109</v>
      </c>
      <c r="B1223" s="1">
        <v>7776972.4000000004</v>
      </c>
    </row>
    <row r="1224" spans="1:2" ht="12.75" x14ac:dyDescent="0.2">
      <c r="A1224" s="5">
        <v>41560.927083333336</v>
      </c>
      <c r="B1224" s="1">
        <v>7458856</v>
      </c>
    </row>
    <row r="1225" spans="1:2" ht="12.75" x14ac:dyDescent="0.2">
      <c r="A1225" s="5">
        <v>41560.930555555555</v>
      </c>
      <c r="B1225" s="1">
        <v>7193220</v>
      </c>
    </row>
    <row r="1226" spans="1:2" ht="12.75" x14ac:dyDescent="0.2">
      <c r="A1226" s="5">
        <v>41560.934027777781</v>
      </c>
      <c r="B1226" s="1">
        <v>7221732.4000000004</v>
      </c>
    </row>
    <row r="1227" spans="1:2" ht="12.75" x14ac:dyDescent="0.2">
      <c r="A1227" s="5">
        <v>41560.9375</v>
      </c>
      <c r="B1227" s="1">
        <v>7683360</v>
      </c>
    </row>
    <row r="1228" spans="1:2" ht="12.75" x14ac:dyDescent="0.2">
      <c r="A1228" s="5">
        <v>41560.940972222219</v>
      </c>
      <c r="B1228" s="1">
        <v>7346899.5999999996</v>
      </c>
    </row>
    <row r="1229" spans="1:2" ht="12.75" x14ac:dyDescent="0.2">
      <c r="A1229" s="5">
        <v>41560.944444444445</v>
      </c>
      <c r="B1229" s="1">
        <v>7728333.2000000002</v>
      </c>
    </row>
    <row r="1230" spans="1:2" ht="12.75" x14ac:dyDescent="0.2">
      <c r="A1230" s="5">
        <v>41560.947916666664</v>
      </c>
      <c r="B1230" s="1">
        <v>6895594.7999999998</v>
      </c>
    </row>
    <row r="1231" spans="1:2" ht="12.75" x14ac:dyDescent="0.2">
      <c r="A1231" s="5">
        <v>41560.951388888891</v>
      </c>
      <c r="B1231" s="1">
        <v>6637198</v>
      </c>
    </row>
    <row r="1232" spans="1:2" ht="12.75" x14ac:dyDescent="0.2">
      <c r="A1232" s="5">
        <v>41560.954861111109</v>
      </c>
      <c r="B1232" s="1">
        <v>7011225.4000000004</v>
      </c>
    </row>
    <row r="1233" spans="1:2" ht="12.75" x14ac:dyDescent="0.2">
      <c r="A1233" s="5">
        <v>41560.958333333336</v>
      </c>
      <c r="B1233" s="1">
        <v>6560515.5999999996</v>
      </c>
    </row>
    <row r="1234" spans="1:2" ht="12.75" x14ac:dyDescent="0.2">
      <c r="A1234" s="5">
        <v>41560.961805555555</v>
      </c>
      <c r="B1234" s="1">
        <v>6638822.5999999996</v>
      </c>
    </row>
    <row r="1235" spans="1:2" ht="12.75" x14ac:dyDescent="0.2">
      <c r="A1235" s="5">
        <v>41560.965277777781</v>
      </c>
      <c r="B1235" s="1">
        <v>7921025</v>
      </c>
    </row>
    <row r="1236" spans="1:2" ht="12.75" x14ac:dyDescent="0.2">
      <c r="A1236" s="5">
        <v>41560.96875</v>
      </c>
      <c r="B1236" s="1">
        <v>8124689.4000000004</v>
      </c>
    </row>
    <row r="1237" spans="1:2" ht="12.75" x14ac:dyDescent="0.2">
      <c r="A1237" s="5">
        <v>41560.972222222219</v>
      </c>
      <c r="B1237" s="1">
        <v>7346551.7999999998</v>
      </c>
    </row>
    <row r="1238" spans="1:2" ht="12.75" x14ac:dyDescent="0.2">
      <c r="A1238" s="5">
        <v>41560.975694444445</v>
      </c>
      <c r="B1238" s="1">
        <v>8111561.5999999996</v>
      </c>
    </row>
    <row r="1239" spans="1:2" ht="12.75" x14ac:dyDescent="0.2">
      <c r="A1239" s="5">
        <v>41560.979166666664</v>
      </c>
      <c r="B1239" s="1">
        <v>7575658.4000000004</v>
      </c>
    </row>
    <row r="1240" spans="1:2" ht="12.75" x14ac:dyDescent="0.2">
      <c r="A1240" s="5">
        <v>41560.982638888891</v>
      </c>
      <c r="B1240" s="1">
        <v>7198625.2000000002</v>
      </c>
    </row>
    <row r="1241" spans="1:2" ht="12.75" x14ac:dyDescent="0.2">
      <c r="A1241" s="5">
        <v>41560.986111111109</v>
      </c>
      <c r="B1241" s="1">
        <v>7964260.4000000004</v>
      </c>
    </row>
    <row r="1242" spans="1:2" ht="12.75" x14ac:dyDescent="0.2">
      <c r="A1242" s="5">
        <v>41560.989583333336</v>
      </c>
      <c r="B1242" s="1">
        <v>7547664</v>
      </c>
    </row>
    <row r="1243" spans="1:2" ht="12.75" x14ac:dyDescent="0.2">
      <c r="A1243" s="5">
        <v>41560.993055555555</v>
      </c>
      <c r="B1243" s="1">
        <v>7988676.2000000002</v>
      </c>
    </row>
    <row r="1244" spans="1:2" ht="12.75" x14ac:dyDescent="0.2">
      <c r="A1244" s="5">
        <v>41560.996527777781</v>
      </c>
      <c r="B1244" s="1">
        <v>7788122.5999999996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iio_us-east-1_i-a2eb1cd9_Networ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Pasindu Perera</cp:lastModifiedBy>
  <dcterms:modified xsi:type="dcterms:W3CDTF">2019-01-10T08:16:16Z</dcterms:modified>
</cp:coreProperties>
</file>