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2_cpm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<sst xmlns="http://schemas.openxmlformats.org/spreadsheetml/2006/main" count="17" uniqueCount="16">
  <si>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</si>
  <si>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</si>
  <si>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</si>
  <si>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</si>
  <si>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</si>
  <si>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</si>
  <si>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</si>
  <si>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</si>
  <si>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</si>
  <si>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0.0001</t>
  </si>
  <si>
    <t>training Iterations: 12</t>
  </si>
  <si>
    <t>Memory Cells: 5</t>
  </si>
  <si>
    <t>Input: 10x2</t>
  </si>
  <si>
    <t>CNN: 20 5 1</t>
  </si>
  <si>
    <t>LSTMCNN: 0.9 0.2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</si>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</sst>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'exchange-2_cpm_results'!$B$1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'exchange-2_cpm_results'!$A$2:$A$1625</c:f>
            </c:strRef>
          </c:cat>
          <c:val>
            <c:numRef>
              <c:f>'exchange-2_cpm_results'!$B$2:$B$1625</c:f>
            </c:numRef>
          </c:val>
          <c:smooth val="1"/>
        </c:ser>
        <c:ser>
          <c:idx val="1"/>
          <c:order val="1"/>
          <c:tx>
            <c:strRef>
              <c:f>'exchange-2_cpm_results'!$C$1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'exchange-2_cpm_results'!$A$2:$A$1625</c:f>
            </c:strRef>
          </c:cat>
          <c:val>
            <c:numRef>
              <c:f>'exchange-2_cpm_results'!$C$2:$C$1625</c:f>
            </c:numRef>
          </c:val>
          <c:smooth val="1"/>
        </c:ser>
        <c:axId val="782186002"/>
        <c:axId val="152668745"/>
      </c:lineChart>
      <c:catAx>
        <c:axId val="78218600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2668745"/>
      </c:catAx>
      <c:valAx>
        <c:axId val="15266874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218600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cpm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'exchange-2_cpm_results'!$J$1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'exchange-2_cpm_results'!$I$2:$I$1625</c:f>
            </c:strRef>
          </c:cat>
          <c:val>
            <c:numRef>
              <c:f>'exchange-2_cpm_results'!$J$2:$J$1625</c:f>
            </c:numRef>
          </c:val>
          <c:smooth val="1"/>
        </c:ser>
        <c:ser>
          <c:idx val="1"/>
          <c:order val="1"/>
          <c:tx>
            <c:strRef>
              <c:f>'exchange-2_cpm_results'!$K$1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'exchange-2_cpm_results'!$I$2:$I$1625</c:f>
            </c:strRef>
          </c:cat>
          <c:val>
            <c:numRef>
              <c:f>'exchange-2_cpm_results'!$K$2:$K$1625</c:f>
            </c:numRef>
          </c:val>
          <c:smooth val="1"/>
        </c:ser>
        <c:ser>
          <c:idx val="2"/>
          <c:order val="2"/>
          <c:tx>
            <c:strRef>
              <c:f>'exchange-2_cpm_results'!$L$1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'exchange-2_cpm_results'!$I$2:$I$1625</c:f>
            </c:strRef>
          </c:cat>
          <c:val>
            <c:numRef>
              <c:f>'exchange-2_cpm_results'!$L$2:$L$1625</c:f>
            </c:numRef>
          </c:val>
          <c:smooth val="1"/>
        </c:ser>
        <c:ser>
          <c:idx val="3"/>
          <c:order val="3"/>
          <c:tx>
            <c:strRef>
              <c:f>'exchange-2_cpm_results'!$M$1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'exchange-2_cpm_results'!$I$2:$I$1625</c:f>
            </c:strRef>
          </c:cat>
          <c:val>
            <c:numRef>
              <c:f>'exchange-2_cpm_results'!$M$2:$M$1625</c:f>
            </c:numRef>
          </c:val>
          <c:smooth val="1"/>
        </c:ser>
        <c:axId val="340718290"/>
        <c:axId val="735599249"/>
      </c:lineChart>
      <c:catAx>
        <c:axId val="34071829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35599249"/>
      </c:catAx>
      <c:valAx>
        <c:axId val="73559924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40718290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exchange-2 cpm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'exchange-2_cpm_results'!$O$1</c:f>
            </c:strRef>
          </c:tx>
          <c:spPr>
            <a:solidFill>
              <a:srgbClr val="3366CC"/>
            </a:solidFill>
          </c:spPr>
          <c:val>
            <c:numRef>
              <c:f>'exchange-2_cpm_results'!$O$2:$O$1625</c:f>
            </c:numRef>
          </c:val>
        </c:ser>
        <c:axId val="13793496"/>
        <c:axId val="60272926"/>
      </c:barChart>
      <c:catAx>
        <c:axId val="1379349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0272926"/>
      </c:catAx>
      <c:valAx>
        <c:axId val="6027292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79349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171450</xdr:rowOff>
    </xdr:from>
    <xdr:ext cx="23888700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19050</xdr:rowOff>
    </xdr:from>
    <xdr:ext cx="23888700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0</xdr:rowOff>
    </xdr:from>
    <xdr:ext cx="23888700" cy="4400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7.86"/>
    <col customWidth="1" min="9" max="9" width="24.14"/>
    <col customWidth="1" min="10" max="10" width="16.14"/>
    <col customWidth="1" min="15" max="15" width="20.14"/>
    <col customWidth="1" min="18" max="18" width="25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40725.00001157408</v>
      </c>
      <c r="B2" s="1">
        <v>0.401048098657</v>
      </c>
      <c r="C2" s="2"/>
      <c r="D2" s="2"/>
      <c r="E2" s="2"/>
      <c r="F2" s="2"/>
      <c r="G2" s="2"/>
      <c r="H2" s="2"/>
      <c r="I2" s="4">
        <v>40735.833344907405</v>
      </c>
      <c r="J2" s="5">
        <v>0.132642</v>
      </c>
      <c r="L2" s="5">
        <v>0.236661</v>
      </c>
      <c r="M2" s="3"/>
      <c r="N2" s="2"/>
      <c r="O2" s="6">
        <v>0.104019</v>
      </c>
      <c r="P2" s="2"/>
      <c r="Q2" s="2"/>
      <c r="R2" s="7" t="s">
        <v>9</v>
      </c>
      <c r="S2" s="2"/>
    </row>
    <row r="3">
      <c r="A3" s="4">
        <v>40725.04167824074</v>
      </c>
      <c r="B3" s="1">
        <v>0.392718881005</v>
      </c>
      <c r="C3" s="2"/>
      <c r="D3" s="2"/>
      <c r="E3" s="2"/>
      <c r="F3" s="2"/>
      <c r="G3" s="2"/>
      <c r="H3" s="2"/>
      <c r="I3" s="4">
        <v>40735.87501157408</v>
      </c>
      <c r="J3" s="5">
        <v>0.222134</v>
      </c>
      <c r="L3" s="5">
        <v>0.223965</v>
      </c>
      <c r="M3" s="3"/>
      <c r="N3" s="2"/>
      <c r="O3" s="6">
        <v>0.209869</v>
      </c>
      <c r="P3" s="2"/>
      <c r="Q3" s="2"/>
      <c r="R3" s="7" t="s">
        <v>10</v>
      </c>
      <c r="S3" s="2"/>
    </row>
    <row r="4">
      <c r="A4" s="4">
        <v>40725.083344907405</v>
      </c>
      <c r="B4" s="1">
        <v>0.309996119798</v>
      </c>
      <c r="C4" s="2"/>
      <c r="D4" s="2"/>
      <c r="E4" s="2"/>
      <c r="F4" s="2"/>
      <c r="G4" s="2"/>
      <c r="H4" s="2"/>
      <c r="I4" s="4">
        <v>40735.91667824074</v>
      </c>
      <c r="J4" s="5">
        <v>0.19175</v>
      </c>
      <c r="L4" s="5">
        <v>0.255164</v>
      </c>
      <c r="M4" s="3"/>
      <c r="N4" s="2"/>
      <c r="O4" s="6">
        <v>0.379134</v>
      </c>
      <c r="P4" s="2"/>
      <c r="Q4" s="2"/>
      <c r="R4" s="7" t="s">
        <v>11</v>
      </c>
      <c r="S4" s="2"/>
    </row>
    <row r="5">
      <c r="A5" s="4">
        <v>40725.12501157408</v>
      </c>
      <c r="B5" s="1">
        <v>0.212938552018</v>
      </c>
      <c r="C5" s="2"/>
      <c r="D5" s="2"/>
      <c r="E5" s="2"/>
      <c r="F5" s="2"/>
      <c r="G5" s="2"/>
      <c r="H5" s="2"/>
      <c r="I5" s="4">
        <v>40735.958344907405</v>
      </c>
      <c r="J5" s="5">
        <v>0.26079</v>
      </c>
      <c r="L5" s="5">
        <v>0.315865</v>
      </c>
      <c r="M5" s="3"/>
      <c r="N5" s="2"/>
      <c r="O5" s="6">
        <v>0.690393</v>
      </c>
      <c r="P5" s="2"/>
      <c r="Q5" s="2"/>
      <c r="R5" s="7" t="s">
        <v>12</v>
      </c>
      <c r="S5" s="2"/>
    </row>
    <row r="6">
      <c r="A6" s="4">
        <v>40725.16667824074</v>
      </c>
      <c r="B6" s="1">
        <v>0.205800905571</v>
      </c>
      <c r="C6" s="2"/>
      <c r="D6" s="2"/>
      <c r="E6" s="2"/>
      <c r="F6" s="2"/>
      <c r="G6" s="2"/>
      <c r="H6" s="2"/>
      <c r="I6" s="4">
        <v>40736.00001157408</v>
      </c>
      <c r="J6" s="5">
        <v>0.471314</v>
      </c>
      <c r="L6" s="5">
        <v>0.387748</v>
      </c>
      <c r="M6" s="3"/>
      <c r="N6" s="2"/>
      <c r="O6" s="6">
        <v>0.348613</v>
      </c>
      <c r="P6" s="2"/>
      <c r="Q6" s="2"/>
      <c r="R6" s="7" t="s">
        <v>13</v>
      </c>
      <c r="S6" s="2"/>
    </row>
    <row r="7">
      <c r="A7" s="4">
        <v>40725.208344907405</v>
      </c>
      <c r="B7" s="1">
        <v>0.255867457952</v>
      </c>
      <c r="C7" s="2"/>
      <c r="D7" s="2"/>
      <c r="E7" s="2"/>
      <c r="F7" s="2"/>
      <c r="G7" s="2"/>
      <c r="H7" s="2"/>
      <c r="I7" s="4">
        <v>40736.04167824074</v>
      </c>
      <c r="J7" s="5">
        <v>0.477296</v>
      </c>
      <c r="L7" s="5">
        <v>0.470056</v>
      </c>
      <c r="M7" s="3"/>
      <c r="N7" s="2"/>
      <c r="O7" s="6">
        <v>0.523179</v>
      </c>
      <c r="P7" s="2"/>
      <c r="Q7" s="2"/>
      <c r="R7" s="7" t="s">
        <v>14</v>
      </c>
      <c r="S7" s="2"/>
    </row>
    <row r="8">
      <c r="A8" s="4">
        <v>40725.25001157408</v>
      </c>
      <c r="B8" s="1">
        <v>0.306630479265</v>
      </c>
      <c r="C8" s="2"/>
      <c r="D8" s="2"/>
      <c r="E8" s="2"/>
      <c r="F8" s="2"/>
      <c r="G8" s="2"/>
      <c r="H8" s="2"/>
      <c r="I8" s="4">
        <v>40736.083344907405</v>
      </c>
      <c r="J8" s="6">
        <v>0.446585</v>
      </c>
      <c r="L8" s="6">
        <v>0.513064</v>
      </c>
      <c r="M8" s="2"/>
      <c r="N8" s="2"/>
      <c r="O8" s="6">
        <v>0.551962</v>
      </c>
      <c r="P8" s="2"/>
      <c r="Q8" s="2"/>
      <c r="R8" s="7" t="s">
        <v>15</v>
      </c>
      <c r="S8" s="2"/>
    </row>
    <row r="9">
      <c r="A9" s="4">
        <v>40725.29167824074</v>
      </c>
      <c r="B9" s="1">
        <v>0.29600203814</v>
      </c>
      <c r="C9" s="2"/>
      <c r="D9" s="2"/>
      <c r="E9" s="2"/>
      <c r="F9" s="2"/>
      <c r="G9" s="2"/>
      <c r="H9" s="2"/>
      <c r="I9" s="4">
        <v>40736.12501157408</v>
      </c>
      <c r="J9" s="8">
        <v>0.496146</v>
      </c>
      <c r="L9" s="8">
        <v>0.534205</v>
      </c>
      <c r="M9" s="2"/>
      <c r="N9" s="2"/>
      <c r="O9" s="8">
        <v>0.589102</v>
      </c>
      <c r="P9" s="2"/>
      <c r="Q9" s="2"/>
      <c r="R9" s="2"/>
      <c r="S9" s="2"/>
    </row>
    <row r="10">
      <c r="A10" s="4">
        <v>40725.333344907405</v>
      </c>
      <c r="B10" s="1">
        <v>0.530440128999</v>
      </c>
      <c r="I10" s="4">
        <v>40736.16667824074</v>
      </c>
      <c r="J10" s="1">
        <v>0.495432</v>
      </c>
      <c r="L10" s="1">
        <v>0.54181</v>
      </c>
      <c r="O10" s="1">
        <v>0.303334</v>
      </c>
    </row>
    <row r="11">
      <c r="A11" s="4">
        <v>40725.37501157408</v>
      </c>
      <c r="B11" s="1">
        <v>0.790249514633</v>
      </c>
      <c r="I11" s="4">
        <v>40736.208344907405</v>
      </c>
      <c r="J11" s="1">
        <v>0.429186</v>
      </c>
      <c r="L11" s="1">
        <v>0.515743</v>
      </c>
      <c r="O11" s="1">
        <v>0.478512</v>
      </c>
    </row>
    <row r="12">
      <c r="A12" s="4">
        <v>40725.41667824074</v>
      </c>
      <c r="B12" s="1">
        <v>0.743906815883</v>
      </c>
      <c r="I12" s="4">
        <v>40736.25001157408</v>
      </c>
      <c r="J12" s="1">
        <v>0.416407</v>
      </c>
      <c r="L12" s="1">
        <v>0.454402</v>
      </c>
      <c r="O12" s="1">
        <v>0.522309</v>
      </c>
    </row>
    <row r="13">
      <c r="A13" s="4">
        <v>40725.458344907405</v>
      </c>
      <c r="B13" s="1">
        <v>0.736919786741</v>
      </c>
      <c r="I13" s="4">
        <v>40736.29167824074</v>
      </c>
      <c r="J13" s="1">
        <v>0.376366</v>
      </c>
      <c r="L13" s="1">
        <v>0.42527</v>
      </c>
      <c r="O13" s="1">
        <v>0.451841</v>
      </c>
    </row>
    <row r="14">
      <c r="A14" s="4">
        <v>40725.50001157408</v>
      </c>
      <c r="B14" s="1">
        <v>0.697582243361</v>
      </c>
      <c r="I14" s="4">
        <v>40736.333344907405</v>
      </c>
      <c r="J14" s="1">
        <v>0.34631</v>
      </c>
      <c r="L14" s="1">
        <v>0.405027</v>
      </c>
      <c r="O14" s="1">
        <v>0.345048</v>
      </c>
    </row>
    <row r="15">
      <c r="A15" s="4">
        <v>40725.54167824074</v>
      </c>
      <c r="B15" s="1">
        <v>0.687341841286</v>
      </c>
      <c r="I15" s="4">
        <v>40736.37501157408</v>
      </c>
      <c r="J15" s="1">
        <v>0.324941</v>
      </c>
      <c r="L15" s="1">
        <v>0.385695</v>
      </c>
      <c r="O15" s="1">
        <v>0.383907</v>
      </c>
    </row>
    <row r="16">
      <c r="A16" s="4">
        <v>40725.583344907405</v>
      </c>
      <c r="B16" s="1">
        <v>0.517447938078</v>
      </c>
      <c r="I16" s="4">
        <v>40736.41667824074</v>
      </c>
      <c r="J16" s="1">
        <v>0.224988</v>
      </c>
      <c r="L16" s="1">
        <v>0.357123</v>
      </c>
      <c r="O16" s="1">
        <v>0.376331</v>
      </c>
    </row>
    <row r="17">
      <c r="A17" s="4">
        <v>40725.62501157408</v>
      </c>
      <c r="B17" s="1">
        <v>0.519026716424</v>
      </c>
      <c r="I17" s="4">
        <v>40736.458344907405</v>
      </c>
      <c r="J17" s="1">
        <v>0.193877</v>
      </c>
      <c r="L17" s="1">
        <v>0.321612</v>
      </c>
      <c r="O17" s="1">
        <v>0.592834</v>
      </c>
    </row>
    <row r="18">
      <c r="A18" s="4">
        <v>40725.66667824074</v>
      </c>
      <c r="B18" s="1">
        <v>0.51413336812</v>
      </c>
      <c r="I18" s="4">
        <v>40736.50001157408</v>
      </c>
      <c r="J18" s="1">
        <v>0.195783</v>
      </c>
      <c r="L18" s="1">
        <v>0.299412</v>
      </c>
      <c r="O18" s="1">
        <v>0.841656</v>
      </c>
    </row>
    <row r="19">
      <c r="A19" s="4">
        <v>40725.708344907405</v>
      </c>
      <c r="B19" s="1">
        <v>0.417275625868</v>
      </c>
      <c r="I19" s="4">
        <v>40736.54167824074</v>
      </c>
      <c r="J19" s="1">
        <v>0.179647</v>
      </c>
      <c r="L19" s="1">
        <v>0.268349</v>
      </c>
      <c r="O19" s="1">
        <v>1.00358</v>
      </c>
    </row>
    <row r="20">
      <c r="A20" s="4">
        <v>40725.75001157408</v>
      </c>
      <c r="B20" s="1">
        <v>0.24845741212</v>
      </c>
      <c r="I20" s="4">
        <v>40736.583344907405</v>
      </c>
      <c r="J20" s="1">
        <v>0.179125</v>
      </c>
      <c r="L20" s="1">
        <v>0.198877</v>
      </c>
      <c r="O20" s="1">
        <v>1.42719</v>
      </c>
    </row>
    <row r="21">
      <c r="A21" s="4">
        <v>40725.79167824074</v>
      </c>
      <c r="B21" s="1">
        <v>0.309360489543</v>
      </c>
      <c r="I21" s="4">
        <v>40736.62501157408</v>
      </c>
      <c r="J21" s="1">
        <v>0.156442</v>
      </c>
      <c r="L21" s="1">
        <v>0.17398</v>
      </c>
      <c r="O21" s="1">
        <v>1.0418</v>
      </c>
    </row>
    <row r="22">
      <c r="A22" s="4">
        <v>40725.833344907405</v>
      </c>
      <c r="B22" s="1">
        <v>0.273067885947</v>
      </c>
      <c r="I22" s="4">
        <v>40736.66667824074</v>
      </c>
      <c r="J22" s="1">
        <v>0.139389</v>
      </c>
      <c r="L22" s="1">
        <v>0.201805</v>
      </c>
      <c r="O22" s="1">
        <v>0.586452</v>
      </c>
    </row>
    <row r="23">
      <c r="A23" s="4">
        <v>40725.87501157408</v>
      </c>
      <c r="B23" s="1">
        <v>0.264461005442</v>
      </c>
      <c r="I23" s="4">
        <v>40736.708344907405</v>
      </c>
      <c r="J23" s="1">
        <v>0.140955</v>
      </c>
      <c r="L23" s="1">
        <v>0.190811</v>
      </c>
      <c r="O23" s="1">
        <v>0.306308</v>
      </c>
    </row>
    <row r="24">
      <c r="A24" s="4">
        <v>40725.91667824074</v>
      </c>
      <c r="B24" s="1">
        <v>0.23187973727</v>
      </c>
      <c r="I24" s="4">
        <v>40736.75001157408</v>
      </c>
      <c r="J24" s="1">
        <v>0.0922539</v>
      </c>
      <c r="L24" s="1">
        <v>0.167553</v>
      </c>
      <c r="O24" s="1">
        <v>0.487956</v>
      </c>
    </row>
    <row r="25">
      <c r="A25" s="4">
        <v>40725.958344907405</v>
      </c>
      <c r="B25" s="1">
        <v>0.261552512902</v>
      </c>
      <c r="I25" s="4">
        <v>40736.79167824074</v>
      </c>
      <c r="J25" s="1">
        <v>0.0822161</v>
      </c>
      <c r="L25" s="1">
        <v>0.190974</v>
      </c>
      <c r="O25" s="1">
        <v>0.658587</v>
      </c>
    </row>
    <row r="26">
      <c r="A26" s="4">
        <v>40726.00001157408</v>
      </c>
      <c r="B26" s="1">
        <v>0.324815629448</v>
      </c>
      <c r="I26" s="4">
        <v>40736.833344907405</v>
      </c>
      <c r="J26" s="1">
        <v>0.0908498</v>
      </c>
      <c r="L26" s="1">
        <v>0.222283</v>
      </c>
      <c r="O26" s="1">
        <v>0.774273</v>
      </c>
    </row>
    <row r="27">
      <c r="A27" s="4">
        <v>40726.04167824074</v>
      </c>
      <c r="B27" s="1">
        <v>0.251320671322</v>
      </c>
      <c r="I27" s="4">
        <v>40736.87501157408</v>
      </c>
      <c r="J27" s="1">
        <v>0.15718</v>
      </c>
      <c r="L27" s="1">
        <v>0.218625</v>
      </c>
      <c r="O27" s="1">
        <v>0.951784</v>
      </c>
    </row>
    <row r="28">
      <c r="A28" s="4">
        <v>40726.083344907405</v>
      </c>
      <c r="B28" s="1">
        <v>0.21464613516</v>
      </c>
      <c r="I28" s="4">
        <v>40736.91667824074</v>
      </c>
      <c r="J28" s="1">
        <v>0.172728</v>
      </c>
      <c r="L28" s="1">
        <v>0.247463</v>
      </c>
      <c r="O28" s="1">
        <v>1.49763</v>
      </c>
    </row>
    <row r="29">
      <c r="A29" s="4">
        <v>40726.12501157408</v>
      </c>
      <c r="B29" s="1">
        <v>0.166280263697</v>
      </c>
      <c r="I29" s="4">
        <v>40736.958344907405</v>
      </c>
      <c r="J29" s="1">
        <v>0.256566</v>
      </c>
      <c r="L29" s="1">
        <v>0.289533</v>
      </c>
      <c r="O29" s="1">
        <v>0.949898</v>
      </c>
    </row>
    <row r="30">
      <c r="A30" s="4">
        <v>40726.16667824074</v>
      </c>
      <c r="B30" s="1">
        <v>0.211815143689</v>
      </c>
      <c r="I30" s="4">
        <v>40737.00001157408</v>
      </c>
      <c r="J30" s="1">
        <v>0.428284</v>
      </c>
      <c r="L30" s="1">
        <v>0.362733</v>
      </c>
      <c r="O30" s="1">
        <v>0.649607</v>
      </c>
    </row>
    <row r="31">
      <c r="A31" s="4">
        <v>40726.208344907405</v>
      </c>
      <c r="B31" s="1">
        <v>0.303217093576</v>
      </c>
      <c r="I31" s="4">
        <v>40737.04167824074</v>
      </c>
      <c r="J31" s="1">
        <v>0.444227</v>
      </c>
      <c r="L31" s="1">
        <v>0.468517</v>
      </c>
      <c r="O31" s="1">
        <v>0.520192</v>
      </c>
    </row>
    <row r="32">
      <c r="A32" s="4">
        <v>40726.25001157408</v>
      </c>
      <c r="B32" s="1">
        <v>0.2878979686</v>
      </c>
      <c r="I32" s="4">
        <v>40737.083344907405</v>
      </c>
      <c r="J32" s="1">
        <v>0.483698</v>
      </c>
      <c r="L32" s="1">
        <v>0.522004</v>
      </c>
      <c r="O32" s="1">
        <v>0.415409</v>
      </c>
    </row>
    <row r="33">
      <c r="A33" s="4">
        <v>40726.29167824074</v>
      </c>
      <c r="B33" s="1">
        <v>0.396715687694</v>
      </c>
      <c r="I33" s="4">
        <v>40737.12501157408</v>
      </c>
      <c r="J33" s="1">
        <v>0.458668</v>
      </c>
      <c r="L33" s="1">
        <v>0.553642</v>
      </c>
      <c r="O33" s="1">
        <v>0.50666</v>
      </c>
    </row>
    <row r="34">
      <c r="A34" s="4">
        <v>40726.333344907405</v>
      </c>
      <c r="B34" s="1">
        <v>0.588415532379</v>
      </c>
      <c r="I34" s="4">
        <v>40737.16667824074</v>
      </c>
      <c r="J34" s="1">
        <v>0.418402</v>
      </c>
      <c r="L34" s="1">
        <v>0.56843</v>
      </c>
      <c r="O34" s="1">
        <v>0.552054</v>
      </c>
    </row>
    <row r="35">
      <c r="A35" s="4">
        <v>40726.37501157408</v>
      </c>
      <c r="B35" s="1">
        <v>0.59337773192</v>
      </c>
      <c r="I35" s="4">
        <v>40737.208344907405</v>
      </c>
      <c r="J35" s="1">
        <v>0.393452</v>
      </c>
      <c r="L35" s="1">
        <v>0.538906</v>
      </c>
      <c r="O35" s="1">
        <v>0.883655</v>
      </c>
    </row>
    <row r="36">
      <c r="A36" s="4">
        <v>40726.41667824074</v>
      </c>
      <c r="B36" s="1">
        <v>0.71387011592</v>
      </c>
      <c r="I36" s="4">
        <v>40737.25001157408</v>
      </c>
      <c r="J36" s="1">
        <v>0.313872</v>
      </c>
      <c r="L36" s="1">
        <v>0.471029</v>
      </c>
      <c r="O36" s="1">
        <v>1.79367</v>
      </c>
    </row>
    <row r="37">
      <c r="A37" s="4">
        <v>40726.458344907405</v>
      </c>
      <c r="B37" s="1">
        <v>0.787525214093</v>
      </c>
      <c r="I37" s="4">
        <v>40737.29167824074</v>
      </c>
      <c r="J37" s="1">
        <v>0.289183</v>
      </c>
      <c r="L37" s="1">
        <v>0.409161</v>
      </c>
      <c r="O37" s="1">
        <v>1.70621</v>
      </c>
    </row>
    <row r="38">
      <c r="A38" s="4">
        <v>40726.50001157408</v>
      </c>
      <c r="B38" s="1">
        <v>0.736921318877</v>
      </c>
      <c r="I38" s="4">
        <v>40737.333344907405</v>
      </c>
      <c r="J38" s="1">
        <v>0.249156</v>
      </c>
      <c r="L38" s="1">
        <v>0.374984</v>
      </c>
      <c r="O38" s="1">
        <v>1.52976</v>
      </c>
    </row>
    <row r="39">
      <c r="A39" s="4">
        <v>40726.54167824074</v>
      </c>
      <c r="B39" s="1">
        <v>0.682062044372</v>
      </c>
      <c r="I39" s="4">
        <v>40737.37501157408</v>
      </c>
      <c r="J39" s="1">
        <v>0.256173</v>
      </c>
      <c r="L39" s="1">
        <v>0.356434</v>
      </c>
      <c r="O39" s="1">
        <v>1.41645</v>
      </c>
    </row>
    <row r="40">
      <c r="A40" s="4">
        <v>40726.583344907405</v>
      </c>
      <c r="B40" s="1">
        <v>0.72266165164</v>
      </c>
      <c r="I40" s="4">
        <v>40737.41667824074</v>
      </c>
      <c r="J40" s="1">
        <v>0.212968</v>
      </c>
      <c r="L40" s="1">
        <v>0.33783</v>
      </c>
      <c r="O40" s="1">
        <v>1.18278</v>
      </c>
    </row>
    <row r="41">
      <c r="A41" s="4">
        <v>40726.62501157408</v>
      </c>
      <c r="B41" s="1">
        <v>0.529339407129</v>
      </c>
      <c r="I41" s="4">
        <v>40737.458344907405</v>
      </c>
      <c r="J41" s="1">
        <v>0.21677</v>
      </c>
      <c r="L41" s="1">
        <v>0.310603</v>
      </c>
      <c r="O41" s="1">
        <v>1.14765</v>
      </c>
    </row>
    <row r="42">
      <c r="A42" s="4">
        <v>40726.66667824074</v>
      </c>
      <c r="B42" s="1">
        <v>0.403918440491</v>
      </c>
      <c r="I42" s="4">
        <v>40737.50001157408</v>
      </c>
      <c r="J42" s="1">
        <v>0.197776</v>
      </c>
      <c r="L42" s="1">
        <v>0.308856</v>
      </c>
      <c r="O42" s="1">
        <v>1.07437</v>
      </c>
    </row>
    <row r="43">
      <c r="A43" s="4">
        <v>40726.708344907405</v>
      </c>
      <c r="B43" s="1">
        <v>0.346285484196</v>
      </c>
      <c r="I43" s="4">
        <v>40737.54167824074</v>
      </c>
      <c r="J43" s="1">
        <v>0.187934</v>
      </c>
      <c r="L43" s="1">
        <v>0.284886</v>
      </c>
      <c r="O43" s="1">
        <v>1.10006</v>
      </c>
    </row>
    <row r="44">
      <c r="A44" s="4">
        <v>40726.75001157408</v>
      </c>
      <c r="B44" s="1">
        <v>0.276515628398</v>
      </c>
      <c r="I44" s="4">
        <v>40737.583344907405</v>
      </c>
      <c r="J44" s="1">
        <v>0.18742</v>
      </c>
      <c r="L44" s="1">
        <v>0.231672</v>
      </c>
      <c r="O44" s="1">
        <v>0.946722</v>
      </c>
    </row>
    <row r="45">
      <c r="A45" s="4">
        <v>40726.79167824074</v>
      </c>
      <c r="B45" s="1">
        <v>0.273633723983</v>
      </c>
      <c r="I45" s="4">
        <v>40737.62501157408</v>
      </c>
      <c r="J45" s="1">
        <v>0.187507</v>
      </c>
      <c r="L45" s="1">
        <v>0.197558</v>
      </c>
      <c r="O45" s="1">
        <v>1.18787</v>
      </c>
    </row>
    <row r="46">
      <c r="A46" s="4">
        <v>40726.833344907405</v>
      </c>
      <c r="B46" s="1">
        <v>0.348633036515</v>
      </c>
      <c r="I46" s="4">
        <v>40737.66667824074</v>
      </c>
      <c r="J46" s="1">
        <v>0.168981</v>
      </c>
      <c r="L46" s="1">
        <v>0.203166</v>
      </c>
      <c r="O46" s="1">
        <v>0.815327</v>
      </c>
    </row>
    <row r="47">
      <c r="A47" s="4">
        <v>40726.87501157408</v>
      </c>
      <c r="B47" s="1">
        <v>0.289148226997</v>
      </c>
      <c r="I47" s="4">
        <v>40737.708344907405</v>
      </c>
      <c r="J47" s="1">
        <v>0.152075</v>
      </c>
      <c r="L47" s="1">
        <v>0.191909</v>
      </c>
      <c r="O47" s="1">
        <v>0.315364</v>
      </c>
    </row>
    <row r="48">
      <c r="A48" s="4">
        <v>40726.91667824074</v>
      </c>
      <c r="B48" s="1">
        <v>0.321686929479</v>
      </c>
      <c r="I48" s="4">
        <v>40737.75001157408</v>
      </c>
      <c r="J48" s="1">
        <v>0.137461</v>
      </c>
      <c r="L48" s="1">
        <v>0.191202</v>
      </c>
      <c r="O48" s="1">
        <v>0.276169</v>
      </c>
    </row>
    <row r="49">
      <c r="A49" s="4">
        <v>40726.958344907405</v>
      </c>
      <c r="B49" s="1">
        <v>0.260040957735</v>
      </c>
      <c r="I49" s="4">
        <v>40737.79167824074</v>
      </c>
      <c r="J49" s="1">
        <v>0.104113</v>
      </c>
      <c r="L49" s="1">
        <v>0.215973</v>
      </c>
      <c r="O49" s="1">
        <v>0.475586</v>
      </c>
    </row>
    <row r="50">
      <c r="A50" s="4">
        <v>40727.00001157408</v>
      </c>
      <c r="B50" s="1">
        <v>0.204862942608</v>
      </c>
      <c r="I50" s="4">
        <v>40737.833344907405</v>
      </c>
      <c r="J50" s="1">
        <v>0.142919</v>
      </c>
      <c r="L50" s="1">
        <v>0.244471</v>
      </c>
      <c r="O50" s="1">
        <v>0.645831</v>
      </c>
    </row>
    <row r="51">
      <c r="A51" s="4">
        <v>40727.04167824074</v>
      </c>
      <c r="B51" s="1">
        <v>0.207419676118</v>
      </c>
      <c r="I51" s="4">
        <v>40737.87501157408</v>
      </c>
      <c r="J51" s="1">
        <v>0.143275</v>
      </c>
      <c r="L51" s="1">
        <v>0.272893</v>
      </c>
      <c r="O51" s="1">
        <v>0.883265</v>
      </c>
    </row>
    <row r="52">
      <c r="A52" s="4">
        <v>40727.083344907405</v>
      </c>
      <c r="B52" s="1">
        <v>0.173298017129</v>
      </c>
      <c r="I52" s="4">
        <v>40737.91667824074</v>
      </c>
      <c r="J52" s="1">
        <v>0.185619</v>
      </c>
      <c r="L52" s="1">
        <v>0.292481</v>
      </c>
      <c r="O52" s="1">
        <v>1.1182</v>
      </c>
    </row>
    <row r="53">
      <c r="A53" s="4">
        <v>40727.12501157408</v>
      </c>
      <c r="B53" s="1">
        <v>0.132202637198</v>
      </c>
      <c r="I53" s="4">
        <v>40737.958344907405</v>
      </c>
      <c r="J53" s="1">
        <v>0.172908</v>
      </c>
      <c r="L53" s="1">
        <v>0.323077</v>
      </c>
      <c r="O53" s="1">
        <v>1.15896</v>
      </c>
    </row>
    <row r="54">
      <c r="A54" s="4">
        <v>40727.16667824074</v>
      </c>
      <c r="B54" s="1">
        <v>0.17089560971</v>
      </c>
      <c r="I54" s="4">
        <v>40738.00001157408</v>
      </c>
      <c r="J54" s="1">
        <v>0.489569</v>
      </c>
      <c r="L54" s="1">
        <v>0.345314</v>
      </c>
      <c r="O54" s="1">
        <v>1.28365</v>
      </c>
    </row>
    <row r="55">
      <c r="A55" s="4">
        <v>40727.208344907405</v>
      </c>
      <c r="B55" s="1">
        <v>0.279315632688</v>
      </c>
      <c r="I55" s="4">
        <v>40738.04167824074</v>
      </c>
      <c r="J55" s="1">
        <v>0.475371</v>
      </c>
      <c r="L55" s="1">
        <v>0.475486</v>
      </c>
      <c r="O55" s="1">
        <v>1.16658</v>
      </c>
    </row>
    <row r="56">
      <c r="A56" s="4">
        <v>40727.25001157408</v>
      </c>
      <c r="B56" s="1">
        <v>0.247734583438</v>
      </c>
      <c r="I56" s="4">
        <v>40738.083344907405</v>
      </c>
      <c r="J56" s="1">
        <v>0.510875</v>
      </c>
      <c r="L56" s="1">
        <v>0.514903</v>
      </c>
      <c r="O56" s="1">
        <v>1.0377</v>
      </c>
    </row>
    <row r="57">
      <c r="A57" s="4">
        <v>40727.29167824074</v>
      </c>
      <c r="B57" s="1">
        <v>0.347788950248</v>
      </c>
      <c r="I57" s="4">
        <v>40738.12501157408</v>
      </c>
      <c r="J57" s="1">
        <v>0.539296</v>
      </c>
      <c r="L57" s="1">
        <v>0.553105</v>
      </c>
      <c r="O57" s="9">
        <v>0.599226</v>
      </c>
    </row>
    <row r="58">
      <c r="A58" s="4">
        <v>40727.333344907405</v>
      </c>
      <c r="B58" s="1">
        <v>0.677039989488</v>
      </c>
      <c r="I58" s="4">
        <v>40738.16667824074</v>
      </c>
      <c r="J58" s="1">
        <v>0.56267</v>
      </c>
      <c r="L58" s="1">
        <v>0.563695</v>
      </c>
      <c r="O58" s="1">
        <v>0.0411813</v>
      </c>
    </row>
    <row r="59">
      <c r="A59" s="4">
        <v>40727.37501157408</v>
      </c>
      <c r="B59" s="1">
        <v>0.628506062686</v>
      </c>
      <c r="I59" s="4">
        <v>40738.208344907405</v>
      </c>
      <c r="J59" s="1">
        <v>0.49364</v>
      </c>
      <c r="L59" s="1">
        <v>0.569094</v>
      </c>
      <c r="O59" s="1">
        <v>0.135039</v>
      </c>
    </row>
    <row r="60">
      <c r="A60" s="4">
        <v>40727.41667824074</v>
      </c>
      <c r="B60" s="1">
        <v>0.600754435803</v>
      </c>
      <c r="I60" s="4">
        <v>40738.25001157408</v>
      </c>
      <c r="J60" s="1">
        <v>0.375072</v>
      </c>
      <c r="L60" s="1">
        <v>0.498857</v>
      </c>
      <c r="O60" s="1">
        <v>0.226633</v>
      </c>
    </row>
    <row r="61">
      <c r="A61" s="4">
        <v>40727.458344907405</v>
      </c>
      <c r="B61" s="1">
        <v>0.595576831487</v>
      </c>
      <c r="I61" s="4">
        <v>40738.29167824074</v>
      </c>
      <c r="J61" s="1">
        <v>0.367232</v>
      </c>
      <c r="L61" s="1">
        <v>0.438401</v>
      </c>
      <c r="O61" s="1">
        <v>0.244297</v>
      </c>
    </row>
    <row r="62">
      <c r="A62" s="4">
        <v>40727.50001157408</v>
      </c>
      <c r="B62" s="1">
        <v>0.718312044267</v>
      </c>
      <c r="I62" s="4">
        <v>40738.333344907405</v>
      </c>
      <c r="J62" s="1">
        <v>0.309528</v>
      </c>
      <c r="L62" s="1">
        <v>0.398031</v>
      </c>
      <c r="O62" s="1">
        <v>0.393078</v>
      </c>
    </row>
    <row r="63">
      <c r="A63" s="4">
        <v>40727.54167824074</v>
      </c>
      <c r="B63" s="1">
        <v>0.636428503882</v>
      </c>
      <c r="I63" s="4">
        <v>40738.37501157408</v>
      </c>
      <c r="J63" s="1">
        <v>0.289908</v>
      </c>
      <c r="L63" s="1">
        <v>0.36605</v>
      </c>
      <c r="O63" s="1">
        <v>0.592066</v>
      </c>
    </row>
    <row r="64">
      <c r="A64" s="4">
        <v>40727.583344907405</v>
      </c>
      <c r="B64" s="1">
        <v>0.561490030939</v>
      </c>
      <c r="I64" s="4">
        <v>40738.41667824074</v>
      </c>
      <c r="J64" s="1">
        <v>0.247274</v>
      </c>
      <c r="L64" s="1">
        <v>0.32843</v>
      </c>
      <c r="O64" s="1">
        <v>0.714411</v>
      </c>
    </row>
    <row r="65">
      <c r="A65" s="4">
        <v>40727.62501157408</v>
      </c>
      <c r="B65" s="1">
        <v>0.439826406276</v>
      </c>
      <c r="I65" s="4">
        <v>40738.458344907405</v>
      </c>
      <c r="J65" s="1">
        <v>0.225067</v>
      </c>
      <c r="L65" s="1">
        <v>0.30247</v>
      </c>
      <c r="O65" s="1">
        <v>0.491795</v>
      </c>
    </row>
    <row r="66">
      <c r="A66" s="4">
        <v>40727.66667824074</v>
      </c>
      <c r="B66" s="1">
        <v>0.364600634261</v>
      </c>
      <c r="I66" s="4">
        <v>40738.50001157408</v>
      </c>
      <c r="J66" s="1">
        <v>0.23548</v>
      </c>
      <c r="L66" s="1">
        <v>0.309489</v>
      </c>
      <c r="O66" s="1">
        <v>0.878293</v>
      </c>
    </row>
    <row r="67">
      <c r="A67" s="4">
        <v>40727.708344907405</v>
      </c>
      <c r="B67" s="1">
        <v>0.304671828772</v>
      </c>
      <c r="I67" s="4">
        <v>40738.54167824074</v>
      </c>
      <c r="J67" s="1">
        <v>0.243742</v>
      </c>
      <c r="L67" s="1">
        <v>0.293468</v>
      </c>
      <c r="O67" s="1">
        <v>0.754576</v>
      </c>
    </row>
    <row r="68">
      <c r="A68" s="4">
        <v>40727.75001157408</v>
      </c>
      <c r="B68" s="1">
        <v>0.263320157909</v>
      </c>
      <c r="I68" s="4">
        <v>40738.583344907405</v>
      </c>
      <c r="J68" s="1">
        <v>0.226198</v>
      </c>
      <c r="L68" s="1">
        <v>0.249018</v>
      </c>
      <c r="O68" s="1">
        <v>0.653907</v>
      </c>
    </row>
    <row r="69">
      <c r="A69" s="4">
        <v>40727.79167824074</v>
      </c>
      <c r="B69" s="1">
        <v>0.24291524883</v>
      </c>
      <c r="I69" s="4">
        <v>40738.62501157408</v>
      </c>
      <c r="J69" s="1">
        <v>0.22048</v>
      </c>
      <c r="L69" s="1">
        <v>0.210217</v>
      </c>
      <c r="O69" s="1">
        <v>0.626998</v>
      </c>
    </row>
    <row r="70">
      <c r="A70" s="4">
        <v>40727.833344907405</v>
      </c>
      <c r="B70" s="1">
        <v>0.241346377957</v>
      </c>
      <c r="I70" s="4">
        <v>40738.66667824074</v>
      </c>
      <c r="J70" s="1">
        <v>0.177475</v>
      </c>
      <c r="L70" s="1">
        <v>0.233745</v>
      </c>
      <c r="O70" s="1">
        <v>0.394471</v>
      </c>
    </row>
    <row r="71">
      <c r="A71" s="4">
        <v>40727.87501157408</v>
      </c>
      <c r="B71" s="1">
        <v>0.208214406325</v>
      </c>
      <c r="I71" s="4">
        <v>40738.708344907405</v>
      </c>
      <c r="J71" s="1">
        <v>0.16511</v>
      </c>
      <c r="L71" s="1">
        <v>0.198391</v>
      </c>
      <c r="O71" s="1">
        <v>0.205208</v>
      </c>
    </row>
    <row r="72">
      <c r="A72" s="4">
        <v>40727.91667824074</v>
      </c>
      <c r="B72" s="1">
        <v>0.20241559894</v>
      </c>
      <c r="I72" s="4">
        <v>40738.75001157408</v>
      </c>
      <c r="J72" s="1">
        <v>0.13066</v>
      </c>
      <c r="L72" s="1">
        <v>0.165468</v>
      </c>
      <c r="O72" s="1">
        <v>0.202646</v>
      </c>
    </row>
    <row r="73">
      <c r="A73" s="4">
        <v>40727.958344907405</v>
      </c>
      <c r="B73" s="1">
        <v>0.231243016929</v>
      </c>
      <c r="I73" s="4">
        <v>40738.79167824074</v>
      </c>
      <c r="J73" s="1">
        <v>0.114741</v>
      </c>
      <c r="L73" s="1">
        <v>0.178104</v>
      </c>
      <c r="O73" s="1">
        <v>0.284042</v>
      </c>
    </row>
    <row r="74">
      <c r="A74" s="4">
        <v>40728.00001157408</v>
      </c>
      <c r="B74" s="1">
        <v>0.179941670478</v>
      </c>
      <c r="I74" s="4">
        <v>40738.833344907405</v>
      </c>
      <c r="J74" s="1">
        <v>0.141168</v>
      </c>
      <c r="L74" s="1">
        <v>0.230884</v>
      </c>
      <c r="O74" s="1">
        <v>0.426882</v>
      </c>
    </row>
    <row r="75">
      <c r="A75" s="4">
        <v>40728.04167824074</v>
      </c>
      <c r="B75" s="1">
        <v>0.192673380292</v>
      </c>
      <c r="I75" s="4">
        <v>40738.87501157408</v>
      </c>
      <c r="J75" s="1">
        <v>0.186317</v>
      </c>
      <c r="L75" s="1">
        <v>0.239161</v>
      </c>
      <c r="O75" s="1">
        <v>0.726304</v>
      </c>
    </row>
    <row r="76">
      <c r="A76" s="4">
        <v>40728.083344907405</v>
      </c>
      <c r="B76" s="1">
        <v>0.166335472132</v>
      </c>
      <c r="I76" s="4">
        <v>40738.91667824074</v>
      </c>
      <c r="J76" s="1">
        <v>0.229542</v>
      </c>
      <c r="L76" s="1">
        <v>0.269813</v>
      </c>
      <c r="O76" s="1">
        <v>0.522254</v>
      </c>
    </row>
    <row r="77">
      <c r="A77" s="4">
        <v>40728.12501157408</v>
      </c>
      <c r="B77" s="1">
        <v>0.14227206431</v>
      </c>
      <c r="I77" s="4">
        <v>40738.958344907405</v>
      </c>
      <c r="J77" s="1">
        <v>0.373359</v>
      </c>
      <c r="L77" s="1">
        <v>0.328788</v>
      </c>
      <c r="O77" s="1">
        <v>0.422024</v>
      </c>
    </row>
    <row r="78">
      <c r="A78" s="4">
        <v>40728.16667824074</v>
      </c>
      <c r="B78" s="1">
        <v>0.13035498909</v>
      </c>
      <c r="I78" s="4">
        <v>40739.00001157408</v>
      </c>
      <c r="J78" s="1">
        <v>0.487958</v>
      </c>
      <c r="L78" s="1">
        <v>0.416402</v>
      </c>
      <c r="O78" s="1">
        <v>0.492885</v>
      </c>
    </row>
    <row r="79">
      <c r="A79" s="4">
        <v>40728.208344907405</v>
      </c>
      <c r="B79" s="1">
        <v>0.167021065133</v>
      </c>
      <c r="I79" s="4">
        <v>40739.04167824074</v>
      </c>
      <c r="J79" s="1">
        <v>0.53915</v>
      </c>
      <c r="L79" s="1">
        <v>0.489626</v>
      </c>
      <c r="O79" s="1">
        <v>0.561626</v>
      </c>
    </row>
    <row r="80">
      <c r="A80" s="4">
        <v>40728.25001157408</v>
      </c>
      <c r="B80" s="1">
        <v>0.212676159718</v>
      </c>
      <c r="I80" s="4">
        <v>40739.083344907405</v>
      </c>
      <c r="J80" s="1">
        <v>0.464485</v>
      </c>
      <c r="L80" s="1">
        <v>0.528814</v>
      </c>
      <c r="O80" s="1">
        <v>0.485031</v>
      </c>
    </row>
    <row r="81">
      <c r="A81" s="4">
        <v>40728.29167824074</v>
      </c>
      <c r="B81" s="1">
        <v>0.280531152468</v>
      </c>
      <c r="I81" s="4">
        <v>40739.12501157408</v>
      </c>
      <c r="J81" s="1">
        <v>0.622171</v>
      </c>
      <c r="L81" s="1">
        <v>0.525167</v>
      </c>
      <c r="O81" s="1">
        <v>0.471265</v>
      </c>
    </row>
    <row r="82">
      <c r="A82" s="4">
        <v>40728.333344907405</v>
      </c>
      <c r="B82" s="1">
        <v>0.475011553443</v>
      </c>
      <c r="I82" s="4">
        <v>40739.16667824074</v>
      </c>
      <c r="J82" s="1">
        <v>0.557672</v>
      </c>
      <c r="L82" s="1">
        <v>0.547839</v>
      </c>
      <c r="O82" s="1">
        <v>0.390227</v>
      </c>
    </row>
    <row r="83">
      <c r="A83" s="4">
        <v>40728.37501157408</v>
      </c>
      <c r="B83" s="1">
        <v>0.544187140505</v>
      </c>
      <c r="I83" s="4">
        <v>40739.208344907405</v>
      </c>
      <c r="J83" s="1">
        <v>0.454296</v>
      </c>
      <c r="L83" s="1">
        <v>0.517366</v>
      </c>
      <c r="O83" s="1">
        <v>0.600141</v>
      </c>
    </row>
    <row r="84">
      <c r="A84" s="4">
        <v>40728.41667824074</v>
      </c>
      <c r="B84" s="1">
        <v>0.504340064024</v>
      </c>
      <c r="I84" s="4">
        <v>40739.25001157408</v>
      </c>
      <c r="J84" s="1">
        <v>0.455316</v>
      </c>
      <c r="L84" s="1">
        <v>0.457803</v>
      </c>
      <c r="O84" s="1">
        <v>0.654773</v>
      </c>
    </row>
    <row r="85">
      <c r="A85" s="4">
        <v>40728.458344907405</v>
      </c>
      <c r="B85" s="1">
        <v>0.534922211188</v>
      </c>
      <c r="I85" s="4">
        <v>40739.29167824074</v>
      </c>
      <c r="J85" s="1">
        <v>0.405902</v>
      </c>
      <c r="L85" s="1">
        <v>0.424988</v>
      </c>
      <c r="O85" s="1">
        <v>0.244974</v>
      </c>
    </row>
    <row r="86">
      <c r="A86" s="4">
        <v>40728.50001157408</v>
      </c>
      <c r="B86" s="1">
        <v>0.60978950038</v>
      </c>
      <c r="I86" s="4">
        <v>40739.333344907405</v>
      </c>
      <c r="J86" s="1">
        <v>0.41246</v>
      </c>
      <c r="L86" s="1">
        <v>0.412973</v>
      </c>
      <c r="O86" s="1">
        <v>0.261707</v>
      </c>
    </row>
    <row r="87">
      <c r="A87" s="4">
        <v>40728.54167824074</v>
      </c>
      <c r="B87" s="1">
        <v>0.519403479245</v>
      </c>
      <c r="I87" s="4">
        <v>40739.37501157408</v>
      </c>
      <c r="J87" s="1">
        <v>0.321671</v>
      </c>
      <c r="L87" s="1">
        <v>0.388726</v>
      </c>
      <c r="O87" s="1">
        <v>0.135286</v>
      </c>
    </row>
    <row r="88">
      <c r="A88" s="4">
        <v>40728.583344907405</v>
      </c>
      <c r="B88" s="1">
        <v>0.523303802344</v>
      </c>
      <c r="I88" s="4">
        <v>40739.41667824074</v>
      </c>
      <c r="J88" s="1">
        <v>0.313384</v>
      </c>
      <c r="L88" s="1">
        <v>0.352971</v>
      </c>
      <c r="O88" s="1">
        <v>0.270866</v>
      </c>
    </row>
    <row r="89">
      <c r="A89" s="4">
        <v>40728.62501157408</v>
      </c>
      <c r="B89" s="1">
        <v>0.426077466417</v>
      </c>
      <c r="I89" s="4">
        <v>40739.458344907405</v>
      </c>
      <c r="J89" s="1">
        <v>0.261011</v>
      </c>
      <c r="L89" s="1">
        <v>0.338507</v>
      </c>
      <c r="O89" s="1">
        <v>0.31914</v>
      </c>
    </row>
    <row r="90">
      <c r="A90" s="4">
        <v>40728.66667824074</v>
      </c>
      <c r="B90" s="1">
        <v>0.328359110681</v>
      </c>
      <c r="I90" s="4">
        <v>40739.50001157408</v>
      </c>
      <c r="J90" s="1">
        <v>0.267151</v>
      </c>
      <c r="L90" s="1">
        <v>0.312362</v>
      </c>
      <c r="O90" s="1">
        <v>0.517228</v>
      </c>
    </row>
    <row r="91">
      <c r="A91" s="4">
        <v>40728.708344907405</v>
      </c>
      <c r="B91" s="1">
        <v>0.350118888796</v>
      </c>
      <c r="I91" s="4">
        <v>40739.54167824074</v>
      </c>
      <c r="J91" s="1">
        <v>0.202422</v>
      </c>
      <c r="L91" s="1">
        <v>0.275693</v>
      </c>
      <c r="O91" s="1">
        <v>0.41047</v>
      </c>
    </row>
    <row r="92">
      <c r="A92" s="4">
        <v>40728.75001157408</v>
      </c>
      <c r="B92" s="1">
        <v>0.244078992995</v>
      </c>
      <c r="I92" s="4">
        <v>40739.583344907405</v>
      </c>
      <c r="J92" s="1">
        <v>0.250152</v>
      </c>
      <c r="L92" s="1">
        <v>0.21127</v>
      </c>
      <c r="O92" s="1">
        <v>0.29678</v>
      </c>
    </row>
    <row r="93">
      <c r="A93" s="4">
        <v>40728.79167824074</v>
      </c>
      <c r="B93" s="1">
        <v>0.240777566013</v>
      </c>
      <c r="I93" s="4">
        <v>40739.62501157408</v>
      </c>
      <c r="J93" s="1">
        <v>0.258616</v>
      </c>
      <c r="L93" s="1">
        <v>0.212867</v>
      </c>
      <c r="O93" s="1">
        <v>0.407085</v>
      </c>
    </row>
    <row r="94">
      <c r="A94" s="4">
        <v>40728.833344907405</v>
      </c>
      <c r="B94" s="1">
        <v>0.219701770288</v>
      </c>
      <c r="I94" s="4">
        <v>40739.66667824074</v>
      </c>
      <c r="J94" s="1">
        <v>0.203289</v>
      </c>
      <c r="L94" s="1">
        <v>0.218051</v>
      </c>
      <c r="O94" s="1">
        <v>0.285848</v>
      </c>
    </row>
    <row r="95">
      <c r="A95" s="4">
        <v>40728.87501157408</v>
      </c>
      <c r="B95" s="1">
        <v>0.216081451577</v>
      </c>
      <c r="I95" s="4">
        <v>40739.708344907405</v>
      </c>
      <c r="J95" s="1">
        <v>0.167275</v>
      </c>
      <c r="L95" s="1">
        <v>0.19547</v>
      </c>
      <c r="O95" s="1">
        <v>0.357011</v>
      </c>
    </row>
    <row r="96">
      <c r="A96" s="4">
        <v>40728.91667824074</v>
      </c>
      <c r="B96" s="1">
        <v>0.22231036663</v>
      </c>
      <c r="I96" s="4">
        <v>40739.75001157408</v>
      </c>
      <c r="J96" s="1">
        <v>0.12984</v>
      </c>
      <c r="L96" s="1">
        <v>0.178995</v>
      </c>
      <c r="O96" s="1">
        <v>0.383847</v>
      </c>
    </row>
    <row r="97">
      <c r="A97" s="4">
        <v>40728.958344907405</v>
      </c>
      <c r="B97" s="1">
        <v>0.251700203323</v>
      </c>
      <c r="I97" s="4">
        <v>40739.79167824074</v>
      </c>
      <c r="J97" s="1">
        <v>0.117719</v>
      </c>
      <c r="L97" s="1">
        <v>0.22525</v>
      </c>
      <c r="O97" s="1">
        <v>0.346088</v>
      </c>
    </row>
    <row r="98">
      <c r="A98" s="4">
        <v>40729.00001157408</v>
      </c>
      <c r="B98" s="1">
        <v>0.228566944935</v>
      </c>
      <c r="I98" s="4">
        <v>40739.833344907405</v>
      </c>
      <c r="J98" s="1">
        <v>0.185197</v>
      </c>
      <c r="L98" s="1">
        <v>0.231238</v>
      </c>
      <c r="O98" s="1">
        <v>0.612112</v>
      </c>
    </row>
    <row r="99">
      <c r="A99" s="4">
        <v>40729.04167824074</v>
      </c>
      <c r="B99" s="1">
        <v>0.162717684817</v>
      </c>
      <c r="I99" s="4">
        <v>40739.87501157408</v>
      </c>
      <c r="J99" s="1">
        <v>0.252898</v>
      </c>
      <c r="L99" s="1">
        <v>0.227835</v>
      </c>
      <c r="O99" s="1">
        <v>0.777443</v>
      </c>
    </row>
    <row r="100">
      <c r="A100" s="4">
        <v>40729.083344907405</v>
      </c>
      <c r="B100" s="1">
        <v>0.180383183189</v>
      </c>
      <c r="I100" s="4">
        <v>40739.91667824074</v>
      </c>
      <c r="J100" s="1">
        <v>0.231405</v>
      </c>
      <c r="L100" s="1">
        <v>0.270702</v>
      </c>
      <c r="O100" s="1">
        <v>0.556193</v>
      </c>
    </row>
    <row r="101">
      <c r="A101" s="4">
        <v>40729.12501157408</v>
      </c>
      <c r="B101" s="1">
        <v>0.12846822497</v>
      </c>
      <c r="I101" s="4">
        <v>40739.958344907405</v>
      </c>
      <c r="J101" s="1">
        <v>0.36899</v>
      </c>
      <c r="L101" s="1">
        <v>0.328911</v>
      </c>
      <c r="O101" s="1">
        <v>0.416291</v>
      </c>
    </row>
    <row r="102">
      <c r="A102" s="4">
        <v>40729.16667824074</v>
      </c>
      <c r="B102" s="1">
        <v>0.13198890411</v>
      </c>
      <c r="I102" s="4">
        <v>40740.00001157408</v>
      </c>
      <c r="J102" s="1">
        <v>0.493795</v>
      </c>
      <c r="L102" s="1">
        <v>0.391838</v>
      </c>
      <c r="O102" s="1">
        <v>0.400258</v>
      </c>
    </row>
    <row r="103">
      <c r="A103" s="4">
        <v>40729.208344907405</v>
      </c>
      <c r="B103" s="1">
        <v>0.175684372523</v>
      </c>
      <c r="I103" s="4">
        <v>40740.04167824074</v>
      </c>
      <c r="J103" s="1">
        <v>0.495959</v>
      </c>
      <c r="L103" s="1">
        <v>0.451623</v>
      </c>
      <c r="O103" s="1">
        <v>0.554023</v>
      </c>
    </row>
    <row r="104">
      <c r="A104" s="4">
        <v>40729.25001157408</v>
      </c>
      <c r="B104" s="1">
        <v>0.221543602021</v>
      </c>
      <c r="I104" s="4">
        <v>40740.083344907405</v>
      </c>
      <c r="J104" s="1">
        <v>0.449545</v>
      </c>
      <c r="L104" s="1">
        <v>0.492889</v>
      </c>
      <c r="O104" s="1">
        <v>0.467786</v>
      </c>
    </row>
    <row r="105">
      <c r="A105" s="4">
        <v>40729.29167824074</v>
      </c>
      <c r="B105" s="1">
        <v>0.277728770304</v>
      </c>
      <c r="I105" s="4">
        <v>40740.12501157408</v>
      </c>
      <c r="J105" s="1">
        <v>0.418541</v>
      </c>
      <c r="L105" s="1">
        <v>0.497161</v>
      </c>
      <c r="O105" s="1">
        <v>0.457444</v>
      </c>
    </row>
    <row r="106">
      <c r="A106" s="4">
        <v>40729.333344907405</v>
      </c>
      <c r="B106" s="1">
        <v>0.441068874921</v>
      </c>
      <c r="I106" s="4">
        <v>40740.16667824074</v>
      </c>
      <c r="J106" s="1">
        <v>0.594472</v>
      </c>
      <c r="L106" s="1">
        <v>0.48944</v>
      </c>
      <c r="O106" s="1">
        <v>0.628882</v>
      </c>
    </row>
    <row r="107">
      <c r="A107" s="4">
        <v>40729.37501157408</v>
      </c>
      <c r="B107" s="1">
        <v>0.478228308548</v>
      </c>
      <c r="I107" s="4">
        <v>40740.208344907405</v>
      </c>
      <c r="J107" s="1">
        <v>0.660832</v>
      </c>
      <c r="L107" s="1">
        <v>0.484248</v>
      </c>
      <c r="O107" s="1">
        <v>0.778163</v>
      </c>
    </row>
    <row r="108">
      <c r="A108" s="4">
        <v>40729.41667824074</v>
      </c>
      <c r="B108" s="1">
        <v>0.545594724496</v>
      </c>
      <c r="I108" s="4">
        <v>40740.25001157408</v>
      </c>
      <c r="J108" s="1">
        <v>0.564547</v>
      </c>
      <c r="L108" s="1">
        <v>0.488573</v>
      </c>
      <c r="O108" s="1">
        <v>1.05872</v>
      </c>
    </row>
    <row r="109">
      <c r="A109" s="4">
        <v>40729.458344907405</v>
      </c>
      <c r="B109" s="1">
        <v>0.667490729295</v>
      </c>
      <c r="I109" s="4">
        <v>40740.29167824074</v>
      </c>
      <c r="J109" s="1">
        <v>0.426793</v>
      </c>
      <c r="L109" s="1">
        <v>0.473015</v>
      </c>
      <c r="O109" s="1">
        <v>1.14805</v>
      </c>
    </row>
    <row r="110">
      <c r="A110" s="4">
        <v>40729.50001157408</v>
      </c>
      <c r="B110" s="1">
        <v>0.543584663105</v>
      </c>
      <c r="I110" s="4">
        <v>40740.333344907405</v>
      </c>
      <c r="J110" s="1">
        <v>0.401047</v>
      </c>
      <c r="L110" s="1">
        <v>0.447171</v>
      </c>
      <c r="O110" s="1">
        <v>1.07282</v>
      </c>
    </row>
    <row r="111">
      <c r="A111" s="4">
        <v>40729.54167824074</v>
      </c>
      <c r="B111" s="1">
        <v>0.588245394138</v>
      </c>
      <c r="I111" s="4">
        <v>40740.37501157408</v>
      </c>
      <c r="J111" s="1">
        <v>0.249062</v>
      </c>
      <c r="L111" s="1">
        <v>0.42834</v>
      </c>
      <c r="O111" s="1">
        <v>0.714085</v>
      </c>
    </row>
    <row r="112">
      <c r="A112" s="4">
        <v>40729.583344907405</v>
      </c>
      <c r="B112" s="1">
        <v>0.428748744016</v>
      </c>
      <c r="I112" s="4">
        <v>40740.41667824074</v>
      </c>
      <c r="J112" s="1">
        <v>0.310849</v>
      </c>
      <c r="L112" s="1">
        <v>0.352332</v>
      </c>
      <c r="O112" s="1">
        <v>0.642518</v>
      </c>
    </row>
    <row r="113">
      <c r="A113" s="4">
        <v>40729.62501157408</v>
      </c>
      <c r="B113" s="1">
        <v>0.395360148449</v>
      </c>
      <c r="I113" s="4">
        <v>40740.458344907405</v>
      </c>
      <c r="J113" s="1">
        <v>0.233542</v>
      </c>
      <c r="L113" s="1">
        <v>0.301603</v>
      </c>
      <c r="O113" s="1">
        <v>0.56904</v>
      </c>
    </row>
    <row r="114">
      <c r="A114" s="4">
        <v>40729.66667824074</v>
      </c>
      <c r="B114" s="1">
        <v>0.362225419824</v>
      </c>
      <c r="I114" s="4">
        <v>40740.50001157408</v>
      </c>
      <c r="J114" s="1">
        <v>0.216787</v>
      </c>
      <c r="L114" s="1">
        <v>0.265338</v>
      </c>
      <c r="O114" s="1">
        <v>0.757379</v>
      </c>
    </row>
    <row r="115">
      <c r="A115" s="4">
        <v>40729.708344907405</v>
      </c>
      <c r="B115" s="1">
        <v>0.32167455849</v>
      </c>
      <c r="I115" s="4">
        <v>40740.54167824074</v>
      </c>
      <c r="J115" s="1">
        <v>0.23424</v>
      </c>
      <c r="L115" s="1">
        <v>0.242468</v>
      </c>
      <c r="O115" s="1">
        <v>0.399375</v>
      </c>
    </row>
    <row r="116">
      <c r="A116" s="4">
        <v>40729.75001157408</v>
      </c>
      <c r="B116" s="1">
        <v>0.271341345083</v>
      </c>
      <c r="I116" s="4">
        <v>40740.583344907405</v>
      </c>
      <c r="J116" s="1">
        <v>0.224835</v>
      </c>
      <c r="L116" s="1">
        <v>0.201237</v>
      </c>
      <c r="O116" s="1">
        <v>0.290509</v>
      </c>
    </row>
    <row r="117">
      <c r="A117" s="4">
        <v>40729.79167824074</v>
      </c>
      <c r="B117" s="1">
        <v>0.238122873903</v>
      </c>
      <c r="I117" s="4">
        <v>40740.62501157408</v>
      </c>
      <c r="J117" s="1">
        <v>0.22477</v>
      </c>
      <c r="L117" s="1">
        <v>0.211066</v>
      </c>
      <c r="O117" s="1">
        <v>0.279785</v>
      </c>
    </row>
    <row r="118">
      <c r="A118" s="4">
        <v>40729.833344907405</v>
      </c>
      <c r="B118" s="1">
        <v>0.215218118536</v>
      </c>
      <c r="I118" s="4">
        <v>40740.66667824074</v>
      </c>
      <c r="J118" s="1">
        <v>0.186996</v>
      </c>
      <c r="L118" s="1">
        <v>0.235562</v>
      </c>
      <c r="O118" s="1">
        <v>0.179674</v>
      </c>
    </row>
    <row r="119">
      <c r="A119" s="4">
        <v>40729.87501157408</v>
      </c>
      <c r="B119" s="1">
        <v>0.212734989045</v>
      </c>
      <c r="I119" s="4">
        <v>40740.708344907405</v>
      </c>
      <c r="J119" s="1">
        <v>0.192105</v>
      </c>
      <c r="L119" s="1">
        <v>0.231794</v>
      </c>
      <c r="O119" s="1">
        <v>0.272321</v>
      </c>
    </row>
    <row r="120">
      <c r="A120" s="4">
        <v>40729.91667824074</v>
      </c>
      <c r="B120" s="1">
        <v>0.191313851687</v>
      </c>
      <c r="I120" s="4">
        <v>40740.75001157408</v>
      </c>
      <c r="J120" s="1">
        <v>0.134937</v>
      </c>
      <c r="L120" s="1">
        <v>0.198767</v>
      </c>
      <c r="O120" s="1">
        <v>0.276744</v>
      </c>
    </row>
    <row r="121">
      <c r="A121" s="4">
        <v>40729.958344907405</v>
      </c>
      <c r="B121" s="1">
        <v>0.242111992062</v>
      </c>
      <c r="I121" s="4">
        <v>40740.79167824074</v>
      </c>
      <c r="J121" s="1">
        <v>0.129936</v>
      </c>
      <c r="L121" s="1">
        <v>0.183991</v>
      </c>
      <c r="O121" s="1">
        <v>0.319104</v>
      </c>
    </row>
    <row r="122">
      <c r="A122" s="4">
        <v>40730.00001157408</v>
      </c>
      <c r="B122" s="1">
        <v>0.225081442142</v>
      </c>
      <c r="I122" s="4">
        <v>40740.833344907405</v>
      </c>
      <c r="J122" s="1">
        <v>0.167605</v>
      </c>
      <c r="L122" s="1">
        <v>0.21241</v>
      </c>
      <c r="O122" s="1">
        <v>0.525176</v>
      </c>
    </row>
    <row r="123">
      <c r="A123" s="4">
        <v>40730.04167824074</v>
      </c>
      <c r="B123" s="1">
        <v>0.197461002199</v>
      </c>
      <c r="I123" s="4">
        <v>40740.87501157408</v>
      </c>
      <c r="J123" s="1">
        <v>0.18141</v>
      </c>
      <c r="L123" s="1">
        <v>0.233101</v>
      </c>
      <c r="O123" s="1">
        <v>0.532997</v>
      </c>
    </row>
    <row r="124">
      <c r="A124" s="4">
        <v>40730.083344907405</v>
      </c>
      <c r="B124" s="1">
        <v>0.136700901134</v>
      </c>
      <c r="I124" s="4">
        <v>40740.91667824074</v>
      </c>
      <c r="J124" s="1">
        <v>0.231297</v>
      </c>
      <c r="L124" s="1">
        <v>0.237349</v>
      </c>
      <c r="O124" s="1">
        <v>0.482914</v>
      </c>
    </row>
    <row r="125">
      <c r="A125" s="4">
        <v>40730.12501157408</v>
      </c>
      <c r="B125" s="1">
        <v>0.113719800728</v>
      </c>
      <c r="I125" s="4">
        <v>40740.958344907405</v>
      </c>
      <c r="J125" s="1">
        <v>0.288951</v>
      </c>
      <c r="L125" s="1">
        <v>0.277424</v>
      </c>
      <c r="O125" s="1">
        <v>0.21582</v>
      </c>
    </row>
    <row r="126">
      <c r="A126" s="4">
        <v>40730.16667824074</v>
      </c>
      <c r="B126" s="1">
        <v>0.15875414394</v>
      </c>
      <c r="I126" s="4">
        <v>40741.00001157408</v>
      </c>
      <c r="J126" s="1">
        <v>0.459123</v>
      </c>
      <c r="L126" s="1">
        <v>0.370434</v>
      </c>
      <c r="O126" s="1">
        <v>0.292117</v>
      </c>
    </row>
    <row r="127">
      <c r="A127" s="4">
        <v>40730.208344907405</v>
      </c>
      <c r="B127" s="1">
        <v>0.202746124147</v>
      </c>
      <c r="I127" s="4">
        <v>40741.04167824074</v>
      </c>
      <c r="J127" s="1">
        <v>0.577887</v>
      </c>
      <c r="L127" s="1">
        <v>0.457661</v>
      </c>
      <c r="O127" s="1">
        <v>0.443969</v>
      </c>
    </row>
    <row r="128">
      <c r="A128" s="4">
        <v>40730.25001157408</v>
      </c>
      <c r="B128" s="1">
        <v>0.225718914303</v>
      </c>
      <c r="I128" s="4">
        <v>40741.083344907405</v>
      </c>
      <c r="J128" s="1">
        <v>0.459511</v>
      </c>
      <c r="L128" s="1">
        <v>0.535992</v>
      </c>
      <c r="O128" s="1">
        <v>0.548224</v>
      </c>
    </row>
    <row r="129">
      <c r="A129" s="4">
        <v>40730.29167824074</v>
      </c>
      <c r="B129" s="1">
        <v>0.282354321784</v>
      </c>
      <c r="I129" s="4">
        <v>40741.12501157408</v>
      </c>
      <c r="J129" s="1">
        <v>0.573333</v>
      </c>
      <c r="L129" s="1">
        <v>0.529891</v>
      </c>
      <c r="O129" s="1">
        <v>0.72315</v>
      </c>
    </row>
    <row r="130">
      <c r="A130" s="4">
        <v>40730.333344907405</v>
      </c>
      <c r="B130" s="1">
        <v>0.479532349027</v>
      </c>
      <c r="I130" s="4">
        <v>40741.16667824074</v>
      </c>
      <c r="J130" s="1">
        <v>0.735812</v>
      </c>
      <c r="L130" s="1">
        <v>0.537578</v>
      </c>
      <c r="O130" s="1">
        <v>0.655773</v>
      </c>
    </row>
    <row r="131">
      <c r="A131" s="4">
        <v>40730.37501157408</v>
      </c>
      <c r="B131" s="1">
        <v>0.645141390712</v>
      </c>
      <c r="I131" s="4">
        <v>40741.208344907405</v>
      </c>
      <c r="J131" s="1">
        <v>0.531054</v>
      </c>
      <c r="L131" s="1">
        <v>0.558023</v>
      </c>
      <c r="O131" s="1">
        <v>1.0406</v>
      </c>
    </row>
    <row r="132">
      <c r="A132" s="4">
        <v>40730.41667824074</v>
      </c>
      <c r="B132" s="1">
        <v>0.526166240452</v>
      </c>
      <c r="I132" s="4">
        <v>40741.25001157408</v>
      </c>
      <c r="J132" s="1">
        <v>0.481356</v>
      </c>
      <c r="L132" s="1">
        <v>0.505633</v>
      </c>
      <c r="O132" s="1">
        <v>0.846682</v>
      </c>
    </row>
    <row r="133">
      <c r="A133" s="4">
        <v>40730.458344907405</v>
      </c>
      <c r="B133" s="1">
        <v>0.575165121144</v>
      </c>
      <c r="I133" s="4">
        <v>40741.29167824074</v>
      </c>
      <c r="J133" s="1">
        <v>0.449879</v>
      </c>
      <c r="L133" s="1">
        <v>0.44518</v>
      </c>
      <c r="O133" s="1">
        <v>0.927092</v>
      </c>
    </row>
    <row r="134">
      <c r="A134" s="4">
        <v>40730.50001157408</v>
      </c>
      <c r="B134" s="1">
        <v>0.576957406548</v>
      </c>
      <c r="I134" s="4">
        <v>40741.333344907405</v>
      </c>
      <c r="J134" s="1">
        <v>0.420884</v>
      </c>
      <c r="L134" s="1">
        <v>0.428693</v>
      </c>
      <c r="O134" s="1">
        <v>0.197911</v>
      </c>
    </row>
    <row r="135">
      <c r="A135" s="4">
        <v>40730.54167824074</v>
      </c>
      <c r="B135" s="1">
        <v>0.515025329115</v>
      </c>
      <c r="I135" s="4">
        <v>40741.37501157408</v>
      </c>
      <c r="J135" s="1">
        <v>0.322865</v>
      </c>
      <c r="L135" s="1">
        <v>0.4049</v>
      </c>
      <c r="O135" s="1">
        <v>0.208858</v>
      </c>
    </row>
    <row r="136">
      <c r="A136" s="4">
        <v>40730.583344907405</v>
      </c>
      <c r="B136" s="1">
        <v>0.406212215185</v>
      </c>
      <c r="I136" s="4">
        <v>40741.41667824074</v>
      </c>
      <c r="J136" s="1">
        <v>0.143973</v>
      </c>
      <c r="L136" s="1">
        <v>0.335412</v>
      </c>
      <c r="O136" s="1">
        <v>0.31922</v>
      </c>
    </row>
    <row r="137">
      <c r="A137" s="4">
        <v>40730.62501157408</v>
      </c>
      <c r="B137" s="1">
        <v>0.446764580432</v>
      </c>
      <c r="I137" s="4">
        <v>40741.458344907405</v>
      </c>
      <c r="J137" s="1">
        <v>0.0449099</v>
      </c>
      <c r="L137" s="1">
        <v>0.277061</v>
      </c>
      <c r="O137" s="1">
        <v>0.638954</v>
      </c>
    </row>
    <row r="138">
      <c r="A138" s="4">
        <v>40730.66667824074</v>
      </c>
      <c r="B138" s="1">
        <v>0.360918143496</v>
      </c>
      <c r="I138" s="4">
        <v>40741.50001157408</v>
      </c>
      <c r="J138" s="1">
        <v>0.23191</v>
      </c>
      <c r="L138" s="1">
        <v>0.233687</v>
      </c>
      <c r="O138" s="1">
        <v>0.908707</v>
      </c>
    </row>
    <row r="139">
      <c r="A139" s="4">
        <v>40730.708344907405</v>
      </c>
      <c r="B139" s="1">
        <v>0.354822719712</v>
      </c>
      <c r="I139" s="4">
        <v>40741.54167824074</v>
      </c>
      <c r="J139" s="1">
        <v>0.307814</v>
      </c>
      <c r="L139" s="1">
        <v>0.23288</v>
      </c>
      <c r="O139" s="1">
        <v>1.2383</v>
      </c>
    </row>
    <row r="140">
      <c r="A140" s="4">
        <v>40730.75001157408</v>
      </c>
      <c r="B140" s="1">
        <v>0.28959628398</v>
      </c>
      <c r="I140" s="4">
        <v>40741.583344907405</v>
      </c>
      <c r="J140" s="1">
        <v>0.215337</v>
      </c>
      <c r="L140" s="1">
        <v>0.206163</v>
      </c>
      <c r="O140" s="1">
        <v>1.09298</v>
      </c>
    </row>
    <row r="141">
      <c r="A141" s="4">
        <v>40730.79167824074</v>
      </c>
      <c r="B141" s="1">
        <v>0.243605335426</v>
      </c>
      <c r="I141" s="4">
        <v>40741.62501157408</v>
      </c>
      <c r="J141" s="1">
        <v>0.200956</v>
      </c>
      <c r="L141" s="1">
        <v>0.190837</v>
      </c>
      <c r="O141" s="1">
        <v>0.260379</v>
      </c>
    </row>
    <row r="142">
      <c r="A142" s="4">
        <v>40730.833344907405</v>
      </c>
      <c r="B142" s="1">
        <v>0.207677612716</v>
      </c>
      <c r="I142" s="4">
        <v>40741.66667824074</v>
      </c>
      <c r="J142" s="1">
        <v>0.457925</v>
      </c>
      <c r="L142" s="1">
        <v>0.232362</v>
      </c>
      <c r="O142" s="1">
        <v>0.573059</v>
      </c>
    </row>
    <row r="143">
      <c r="A143" s="4">
        <v>40730.87501157408</v>
      </c>
      <c r="B143" s="1">
        <v>0.295679762953</v>
      </c>
      <c r="I143" s="4">
        <v>40741.708344907405</v>
      </c>
      <c r="J143" s="1">
        <v>0.207634</v>
      </c>
      <c r="L143" s="1">
        <v>0.296268</v>
      </c>
      <c r="O143" s="1">
        <v>0.592512</v>
      </c>
    </row>
    <row r="144">
      <c r="A144" s="4">
        <v>40730.91667824074</v>
      </c>
      <c r="B144" s="1">
        <v>0.215115083297</v>
      </c>
      <c r="I144" s="4">
        <v>40741.75001157408</v>
      </c>
      <c r="J144" s="1">
        <v>0.183787</v>
      </c>
      <c r="L144" s="1">
        <v>0.2163</v>
      </c>
      <c r="O144" s="1">
        <v>0.711035</v>
      </c>
    </row>
    <row r="145">
      <c r="A145" s="4">
        <v>40730.958344907405</v>
      </c>
      <c r="B145" s="1">
        <v>0.225798427437</v>
      </c>
      <c r="I145" s="4">
        <v>40741.79167824074</v>
      </c>
      <c r="J145" s="1">
        <v>0.166145</v>
      </c>
      <c r="L145" s="1">
        <v>0.213205</v>
      </c>
      <c r="O145" s="1">
        <v>0.935553</v>
      </c>
    </row>
    <row r="146">
      <c r="A146" s="4">
        <v>40731.00001157408</v>
      </c>
      <c r="B146" s="1">
        <v>0.211171317162</v>
      </c>
      <c r="I146" s="4">
        <v>40741.833344907405</v>
      </c>
      <c r="J146" s="1">
        <v>0.0546899</v>
      </c>
      <c r="L146" s="1">
        <v>0.26378</v>
      </c>
      <c r="O146" s="1">
        <v>0.755286</v>
      </c>
    </row>
    <row r="147">
      <c r="A147" s="4">
        <v>40731.04167824074</v>
      </c>
      <c r="B147" s="1">
        <v>0.163630094284</v>
      </c>
      <c r="I147" s="4">
        <v>40741.87501157408</v>
      </c>
      <c r="J147" s="1">
        <v>0.413494</v>
      </c>
      <c r="L147" s="1">
        <v>0.224931</v>
      </c>
      <c r="O147" s="1">
        <v>0.877974</v>
      </c>
    </row>
    <row r="148">
      <c r="A148" s="4">
        <v>40731.083344907405</v>
      </c>
      <c r="B148" s="1">
        <v>0.123460876016</v>
      </c>
      <c r="I148" s="4">
        <v>40741.91667824074</v>
      </c>
      <c r="J148" s="1">
        <v>0.212666</v>
      </c>
      <c r="L148" s="1">
        <v>0.247349</v>
      </c>
      <c r="O148" s="1">
        <v>1.37772</v>
      </c>
    </row>
    <row r="149">
      <c r="A149" s="4">
        <v>40731.12501157408</v>
      </c>
      <c r="B149" s="1">
        <v>0.112138881944</v>
      </c>
      <c r="I149" s="4">
        <v>40741.958344907405</v>
      </c>
      <c r="J149" s="1">
        <v>0.405485</v>
      </c>
      <c r="L149" s="1">
        <v>0.307341</v>
      </c>
      <c r="O149" s="1">
        <v>1.59574</v>
      </c>
    </row>
    <row r="150">
      <c r="A150" s="4">
        <v>40731.16667824074</v>
      </c>
      <c r="B150" s="1">
        <v>0.123695651232</v>
      </c>
      <c r="I150" s="4">
        <v>40742.00001157408</v>
      </c>
      <c r="J150" s="1">
        <v>0.393868</v>
      </c>
      <c r="L150" s="1">
        <v>0.435463</v>
      </c>
      <c r="O150" s="1">
        <v>1.13957</v>
      </c>
    </row>
    <row r="151">
      <c r="A151" s="4">
        <v>40731.208344907405</v>
      </c>
      <c r="B151" s="1">
        <v>0.174191714264</v>
      </c>
      <c r="I151" s="4">
        <v>40742.04167824074</v>
      </c>
      <c r="J151" s="1">
        <v>0.529877</v>
      </c>
      <c r="L151" s="1">
        <v>0.490719</v>
      </c>
      <c r="O151" s="1">
        <v>0.555514</v>
      </c>
    </row>
    <row r="152">
      <c r="A152" s="4">
        <v>40731.25001157408</v>
      </c>
      <c r="B152" s="1">
        <v>0.194801123896</v>
      </c>
      <c r="I152" s="4">
        <v>40742.083344907405</v>
      </c>
      <c r="J152" s="1">
        <v>0.474259</v>
      </c>
      <c r="L152" s="1">
        <v>0.518974</v>
      </c>
      <c r="O152" s="1">
        <v>0.640393</v>
      </c>
    </row>
    <row r="153">
      <c r="A153" s="4">
        <v>40731.29167824074</v>
      </c>
      <c r="B153" s="1">
        <v>0.248622655329</v>
      </c>
      <c r="I153" s="4">
        <v>40742.12501157408</v>
      </c>
      <c r="J153" s="1">
        <v>0.481501</v>
      </c>
      <c r="L153" s="1">
        <v>0.470485</v>
      </c>
      <c r="O153" s="1">
        <v>0.415879</v>
      </c>
    </row>
    <row r="154">
      <c r="A154" s="4">
        <v>40731.333344907405</v>
      </c>
      <c r="B154" s="1">
        <v>0.408404765219</v>
      </c>
      <c r="I154" s="4">
        <v>40742.16667824074</v>
      </c>
      <c r="J154" s="1">
        <v>0.714379</v>
      </c>
      <c r="L154" s="1">
        <v>0.52428</v>
      </c>
      <c r="O154" s="1">
        <v>0.462852</v>
      </c>
    </row>
    <row r="155">
      <c r="A155" s="4">
        <v>40731.37501157408</v>
      </c>
      <c r="B155" s="1">
        <v>0.533661344524</v>
      </c>
      <c r="I155" s="4">
        <v>40742.208344907405</v>
      </c>
      <c r="J155" s="1">
        <v>0.594971</v>
      </c>
      <c r="L155" s="1">
        <v>0.518534</v>
      </c>
      <c r="O155" s="1">
        <v>0.559288</v>
      </c>
    </row>
    <row r="156">
      <c r="A156" s="4">
        <v>40731.41667824074</v>
      </c>
      <c r="B156" s="1">
        <v>0.541734270777</v>
      </c>
      <c r="I156" s="4">
        <v>40742.25001157408</v>
      </c>
      <c r="J156" s="1">
        <v>0.497414</v>
      </c>
      <c r="L156" s="1">
        <v>0.430756</v>
      </c>
      <c r="O156" s="1">
        <v>0.83389</v>
      </c>
    </row>
    <row r="157">
      <c r="A157" s="4">
        <v>40731.458344907405</v>
      </c>
      <c r="B157" s="1">
        <v>0.440232756428</v>
      </c>
      <c r="I157" s="4">
        <v>40742.29167824074</v>
      </c>
      <c r="J157" s="1">
        <v>0.472394</v>
      </c>
      <c r="L157" s="1">
        <v>0.386031</v>
      </c>
      <c r="O157" s="1">
        <v>1.46625</v>
      </c>
    </row>
    <row r="158">
      <c r="A158" s="4">
        <v>40731.50001157408</v>
      </c>
      <c r="B158" s="1">
        <v>0.465434553749</v>
      </c>
      <c r="I158" s="4">
        <v>40742.333344907405</v>
      </c>
      <c r="J158" s="1">
        <v>0.391052</v>
      </c>
      <c r="L158" s="1">
        <v>0.442062</v>
      </c>
      <c r="O158" s="1">
        <v>0.623897</v>
      </c>
    </row>
    <row r="159">
      <c r="A159" s="4">
        <v>40731.54167824074</v>
      </c>
      <c r="B159" s="1">
        <v>0.434325310895</v>
      </c>
      <c r="I159" s="4">
        <v>40742.37501157408</v>
      </c>
      <c r="J159" s="1">
        <v>0.347262</v>
      </c>
      <c r="L159" s="1">
        <v>0.403525</v>
      </c>
      <c r="O159" s="1">
        <v>0.445497</v>
      </c>
    </row>
    <row r="160">
      <c r="A160" s="4">
        <v>40731.583344907405</v>
      </c>
      <c r="B160" s="1">
        <v>0.350176907623</v>
      </c>
      <c r="I160" s="4">
        <v>40742.41667824074</v>
      </c>
      <c r="J160" s="1">
        <v>0.295053</v>
      </c>
      <c r="L160" s="1">
        <v>0.331081</v>
      </c>
      <c r="O160" s="1">
        <v>0.584781</v>
      </c>
    </row>
    <row r="161">
      <c r="A161" s="4">
        <v>40731.62501157408</v>
      </c>
      <c r="B161" s="1">
        <v>0.381217461856</v>
      </c>
      <c r="I161" s="4">
        <v>40742.458344907405</v>
      </c>
      <c r="J161" s="1">
        <v>0.279555</v>
      </c>
      <c r="L161" s="1">
        <v>0.3009</v>
      </c>
      <c r="O161" s="1">
        <v>0.283133</v>
      </c>
    </row>
    <row r="162">
      <c r="A162" s="4">
        <v>40731.66667824074</v>
      </c>
      <c r="B162" s="1">
        <v>0.322961923523</v>
      </c>
      <c r="I162" s="4">
        <v>40742.50001157408</v>
      </c>
      <c r="J162" s="1">
        <v>0.24734</v>
      </c>
      <c r="L162" s="1">
        <v>0.295345</v>
      </c>
      <c r="O162" s="1">
        <v>0.224213</v>
      </c>
    </row>
    <row r="163">
      <c r="A163" s="4">
        <v>40731.708344907405</v>
      </c>
      <c r="B163" s="1">
        <v>0.250851707414</v>
      </c>
      <c r="I163" s="4">
        <v>40742.54167824074</v>
      </c>
      <c r="J163" s="1">
        <v>0.234331</v>
      </c>
      <c r="L163" s="1">
        <v>0.282993</v>
      </c>
      <c r="O163" s="1">
        <v>0.257776</v>
      </c>
    </row>
    <row r="164">
      <c r="A164" s="4">
        <v>40731.75001157408</v>
      </c>
      <c r="B164" s="1">
        <v>0.228276143974</v>
      </c>
      <c r="I164" s="4">
        <v>40742.583344907405</v>
      </c>
      <c r="J164" s="1">
        <v>0.244477</v>
      </c>
      <c r="L164" s="1">
        <v>0.229131</v>
      </c>
      <c r="O164" s="1">
        <v>0.130673</v>
      </c>
    </row>
    <row r="165">
      <c r="A165" s="4">
        <v>40731.79167824074</v>
      </c>
      <c r="B165" s="1">
        <v>0.151708247831</v>
      </c>
      <c r="I165" s="4">
        <v>40742.62501157408</v>
      </c>
      <c r="J165" s="1">
        <v>0.260264</v>
      </c>
      <c r="L165" s="1">
        <v>0.207973</v>
      </c>
      <c r="O165" s="1">
        <v>0.283351</v>
      </c>
    </row>
    <row r="166">
      <c r="A166" s="4">
        <v>40731.833344907405</v>
      </c>
      <c r="B166" s="1">
        <v>0.180537641872</v>
      </c>
      <c r="I166" s="4">
        <v>40742.66667824074</v>
      </c>
      <c r="J166" s="1">
        <v>0.197594</v>
      </c>
      <c r="L166" s="1">
        <v>0.228703</v>
      </c>
      <c r="O166" s="1">
        <v>0.446573</v>
      </c>
    </row>
    <row r="167">
      <c r="A167" s="4">
        <v>40731.87501157408</v>
      </c>
      <c r="B167" s="1">
        <v>0.172451902159</v>
      </c>
      <c r="I167" s="4">
        <v>40742.708344907405</v>
      </c>
      <c r="J167" s="1">
        <v>0.196832</v>
      </c>
      <c r="L167" s="1">
        <v>0.241737</v>
      </c>
      <c r="O167" s="1">
        <v>0.339524</v>
      </c>
    </row>
    <row r="168">
      <c r="A168" s="4">
        <v>40731.91667824074</v>
      </c>
      <c r="B168" s="1">
        <v>0.170809031956</v>
      </c>
      <c r="I168" s="4">
        <v>40742.75001157408</v>
      </c>
      <c r="J168" s="1">
        <v>0.165663</v>
      </c>
      <c r="L168" s="1">
        <v>0.186696</v>
      </c>
      <c r="O168" s="1">
        <v>0.446001</v>
      </c>
    </row>
    <row r="169">
      <c r="A169" s="4">
        <v>40731.958344907405</v>
      </c>
      <c r="B169" s="1">
        <v>0.15733239773</v>
      </c>
      <c r="I169" s="4">
        <v>40742.79167824074</v>
      </c>
      <c r="J169" s="1">
        <v>0.143359</v>
      </c>
      <c r="L169" s="1">
        <v>0.192347</v>
      </c>
      <c r="O169" s="1">
        <v>0.441414</v>
      </c>
    </row>
    <row r="170">
      <c r="A170" s="4">
        <v>40732.00001157408</v>
      </c>
      <c r="B170" s="1">
        <v>0.160795812079</v>
      </c>
      <c r="I170" s="4">
        <v>40742.833344907405</v>
      </c>
      <c r="J170" s="1">
        <v>0.213876</v>
      </c>
      <c r="L170" s="1">
        <v>0.224828</v>
      </c>
      <c r="O170" s="1">
        <v>0.351644</v>
      </c>
    </row>
    <row r="171">
      <c r="A171" s="4">
        <v>40732.04167824074</v>
      </c>
      <c r="B171" s="1">
        <v>0.146745639797</v>
      </c>
      <c r="I171" s="4">
        <v>40742.87501157408</v>
      </c>
      <c r="J171" s="1">
        <v>0.217571</v>
      </c>
      <c r="L171" s="1">
        <v>0.239019</v>
      </c>
      <c r="O171" s="1">
        <v>0.274446</v>
      </c>
    </row>
    <row r="172">
      <c r="A172" s="4">
        <v>40732.083344907405</v>
      </c>
      <c r="B172" s="1">
        <v>0.140944765148</v>
      </c>
      <c r="I172" s="4">
        <v>40742.91667824074</v>
      </c>
      <c r="J172" s="1">
        <v>0.234414</v>
      </c>
      <c r="L172" s="1">
        <v>0.243086</v>
      </c>
      <c r="O172" s="1">
        <v>0.328396</v>
      </c>
    </row>
    <row r="173">
      <c r="A173" s="4">
        <v>40732.12501157408</v>
      </c>
      <c r="B173" s="1">
        <v>0.102638951514</v>
      </c>
      <c r="I173" s="4">
        <v>40742.958344907405</v>
      </c>
      <c r="J173" s="1">
        <v>0.346885</v>
      </c>
      <c r="L173" s="1">
        <v>0.3028</v>
      </c>
      <c r="O173" s="1">
        <v>0.159027</v>
      </c>
    </row>
    <row r="174">
      <c r="A174" s="4">
        <v>40732.16667824074</v>
      </c>
      <c r="B174" s="1">
        <v>0.11056241713</v>
      </c>
      <c r="I174" s="4">
        <v>40743.00001157408</v>
      </c>
      <c r="J174" s="1">
        <v>0.417195</v>
      </c>
      <c r="L174" s="1">
        <v>0.388096</v>
      </c>
      <c r="O174" s="1">
        <v>0.197987</v>
      </c>
    </row>
    <row r="175">
      <c r="A175" s="4">
        <v>40732.208344907405</v>
      </c>
      <c r="B175" s="1">
        <v>0.144226388965</v>
      </c>
      <c r="I175" s="4">
        <v>40743.04167824074</v>
      </c>
      <c r="J175" s="1">
        <v>0.42452</v>
      </c>
      <c r="L175" s="1">
        <v>0.433023</v>
      </c>
      <c r="O175" s="1">
        <v>0.233644</v>
      </c>
    </row>
    <row r="176">
      <c r="A176" s="4">
        <v>40732.25001157408</v>
      </c>
      <c r="B176" s="1">
        <v>0.158332277056</v>
      </c>
      <c r="I176" s="4">
        <v>40743.083344907405</v>
      </c>
      <c r="J176" s="1">
        <v>0.548664</v>
      </c>
      <c r="L176" s="1">
        <v>0.460535</v>
      </c>
      <c r="O176" s="1">
        <v>0.368774</v>
      </c>
    </row>
    <row r="177">
      <c r="A177" s="4">
        <v>40732.29167824074</v>
      </c>
      <c r="B177" s="1">
        <v>0.312025914701</v>
      </c>
      <c r="I177" s="4">
        <v>40743.12501157408</v>
      </c>
      <c r="J177" s="1">
        <v>0.58473</v>
      </c>
      <c r="L177" s="1">
        <v>0.508883</v>
      </c>
      <c r="O177" s="1">
        <v>0.442961</v>
      </c>
    </row>
    <row r="178">
      <c r="A178" s="4">
        <v>40732.333344907405</v>
      </c>
      <c r="B178" s="1">
        <v>0.527204950695</v>
      </c>
      <c r="I178" s="4">
        <v>40743.16667824074</v>
      </c>
      <c r="J178" s="1">
        <v>0.612968</v>
      </c>
      <c r="L178" s="1">
        <v>0.522765</v>
      </c>
      <c r="O178" s="1">
        <v>0.520051</v>
      </c>
    </row>
    <row r="179">
      <c r="A179" s="4">
        <v>40732.37501157408</v>
      </c>
      <c r="B179" s="1">
        <v>0.434005616543</v>
      </c>
      <c r="I179" s="4">
        <v>40743.208344907405</v>
      </c>
      <c r="J179" s="1">
        <v>0.570865</v>
      </c>
      <c r="L179" s="1">
        <v>0.517004</v>
      </c>
      <c r="O179" s="1">
        <v>0.759362</v>
      </c>
    </row>
    <row r="180">
      <c r="A180" s="4">
        <v>40732.41667824074</v>
      </c>
      <c r="B180" s="1">
        <v>0.494257013647</v>
      </c>
      <c r="I180" s="4">
        <v>40743.25001157408</v>
      </c>
      <c r="J180" s="1">
        <v>0.580353</v>
      </c>
      <c r="L180" s="1">
        <v>0.497112</v>
      </c>
      <c r="O180" s="1">
        <v>0.764963</v>
      </c>
    </row>
    <row r="181">
      <c r="A181" s="4">
        <v>40732.458344907405</v>
      </c>
      <c r="B181" s="1">
        <v>0.456944556533</v>
      </c>
      <c r="I181" s="4">
        <v>40743.29167824074</v>
      </c>
      <c r="J181" s="1">
        <v>0.525839</v>
      </c>
      <c r="L181" s="1">
        <v>0.488384</v>
      </c>
      <c r="O181" s="1">
        <v>0.726333</v>
      </c>
    </row>
    <row r="182">
      <c r="A182" s="4">
        <v>40732.50001157408</v>
      </c>
      <c r="B182" s="1">
        <v>0.444284861437</v>
      </c>
      <c r="I182" s="4">
        <v>40743.333344907405</v>
      </c>
      <c r="J182" s="1">
        <v>0.396771</v>
      </c>
      <c r="L182" s="1">
        <v>0.450737</v>
      </c>
      <c r="O182" s="1">
        <v>0.59404</v>
      </c>
    </row>
    <row r="183">
      <c r="A183" s="4">
        <v>40732.54167824074</v>
      </c>
      <c r="B183" s="1">
        <v>0.361783886347</v>
      </c>
      <c r="I183" s="4">
        <v>40743.37501157408</v>
      </c>
      <c r="J183" s="1">
        <v>0.34695</v>
      </c>
      <c r="L183" s="1">
        <v>0.402927</v>
      </c>
      <c r="O183" s="1">
        <v>0.609237</v>
      </c>
    </row>
    <row r="184">
      <c r="A184" s="4">
        <v>40732.583344907405</v>
      </c>
      <c r="B184" s="1">
        <v>0.309215412949</v>
      </c>
      <c r="I184" s="4">
        <v>40743.41667824074</v>
      </c>
      <c r="J184" s="1">
        <v>0.288522</v>
      </c>
      <c r="L184" s="1">
        <v>0.356324</v>
      </c>
      <c r="O184" s="1">
        <v>0.508154</v>
      </c>
    </row>
    <row r="185">
      <c r="A185" s="4">
        <v>40732.62501157408</v>
      </c>
      <c r="B185" s="1">
        <v>0.323232323232</v>
      </c>
      <c r="I185" s="4">
        <v>40743.458344907405</v>
      </c>
      <c r="J185" s="1">
        <v>0.256968</v>
      </c>
      <c r="L185" s="1">
        <v>0.319412</v>
      </c>
      <c r="O185" s="1">
        <v>0.446799</v>
      </c>
    </row>
    <row r="186">
      <c r="A186" s="4">
        <v>40732.66667824074</v>
      </c>
      <c r="B186" s="1">
        <v>0.228027186216</v>
      </c>
      <c r="I186" s="4">
        <v>40743.50001157408</v>
      </c>
      <c r="J186" s="1">
        <v>0.270502</v>
      </c>
      <c r="L186" s="1">
        <v>0.28491</v>
      </c>
      <c r="O186" s="1">
        <v>0.231237</v>
      </c>
    </row>
    <row r="187">
      <c r="A187" s="4">
        <v>40732.708344907405</v>
      </c>
      <c r="B187" s="1">
        <v>0.248385861855</v>
      </c>
      <c r="I187" s="4">
        <v>40743.54167824074</v>
      </c>
      <c r="J187" s="1">
        <v>0.239743</v>
      </c>
      <c r="L187" s="1">
        <v>0.254048</v>
      </c>
      <c r="O187" s="1">
        <v>0.26435</v>
      </c>
    </row>
    <row r="188">
      <c r="A188" s="4">
        <v>40732.75001157408</v>
      </c>
      <c r="B188" s="1">
        <v>0.230339962317</v>
      </c>
      <c r="I188" s="4">
        <v>40743.583344907405</v>
      </c>
      <c r="J188" s="1">
        <v>0.234362</v>
      </c>
      <c r="L188" s="1">
        <v>0.230853</v>
      </c>
      <c r="O188" s="1">
        <v>0.285733</v>
      </c>
    </row>
    <row r="189">
      <c r="A189" s="4">
        <v>40732.79167824074</v>
      </c>
      <c r="B189" s="1">
        <v>0.199236511832</v>
      </c>
      <c r="I189" s="4">
        <v>40743.62501157408</v>
      </c>
      <c r="J189" s="1">
        <v>0.187886</v>
      </c>
      <c r="L189" s="1">
        <v>0.233607</v>
      </c>
      <c r="O189" s="1">
        <v>0.153288</v>
      </c>
    </row>
    <row r="190">
      <c r="A190" s="4">
        <v>40732.833344907405</v>
      </c>
      <c r="B190" s="1">
        <v>0.182615991827</v>
      </c>
      <c r="I190" s="4">
        <v>40743.66667824074</v>
      </c>
      <c r="J190" s="1">
        <v>0.225183</v>
      </c>
      <c r="L190" s="1">
        <v>0.21871</v>
      </c>
      <c r="O190" s="1">
        <v>0.155947</v>
      </c>
    </row>
    <row r="191">
      <c r="A191" s="4">
        <v>40732.87501157408</v>
      </c>
      <c r="B191" s="1">
        <v>0.201566213223</v>
      </c>
      <c r="I191" s="4">
        <v>40743.708344907405</v>
      </c>
      <c r="J191" s="1">
        <v>0.161582</v>
      </c>
      <c r="L191" s="1">
        <v>0.197612</v>
      </c>
      <c r="O191" s="1">
        <v>0.162013</v>
      </c>
    </row>
    <row r="192">
      <c r="A192" s="4">
        <v>40732.91667824074</v>
      </c>
      <c r="B192" s="1">
        <v>0.197890930527</v>
      </c>
      <c r="I192" s="4">
        <v>40743.75001157408</v>
      </c>
      <c r="J192" s="1">
        <v>0.150193</v>
      </c>
      <c r="L192" s="1">
        <v>0.18879</v>
      </c>
      <c r="O192" s="1">
        <v>0.257146</v>
      </c>
    </row>
    <row r="193">
      <c r="A193" s="4">
        <v>40732.958344907405</v>
      </c>
      <c r="B193" s="1">
        <v>0.180271292582</v>
      </c>
      <c r="I193" s="4">
        <v>40743.79167824074</v>
      </c>
      <c r="J193" s="1">
        <v>0.13853</v>
      </c>
      <c r="L193" s="1">
        <v>0.1947</v>
      </c>
      <c r="O193" s="1">
        <v>0.267344</v>
      </c>
    </row>
    <row r="194">
      <c r="A194" s="4">
        <v>40733.00001157408</v>
      </c>
      <c r="B194" s="1">
        <v>0.192514343728</v>
      </c>
      <c r="I194" s="4">
        <v>40743.833344907405</v>
      </c>
      <c r="J194" s="1">
        <v>0.139423</v>
      </c>
      <c r="L194" s="1">
        <v>0.188347</v>
      </c>
      <c r="O194" s="1">
        <v>0.421172</v>
      </c>
    </row>
    <row r="195">
      <c r="A195" s="4">
        <v>40733.04167824074</v>
      </c>
      <c r="B195" s="1">
        <v>0.15683009122</v>
      </c>
      <c r="I195" s="4">
        <v>40743.87501157408</v>
      </c>
      <c r="J195" s="1">
        <v>0.145971</v>
      </c>
      <c r="L195" s="1">
        <v>0.200067</v>
      </c>
      <c r="O195" s="1">
        <v>0.47484</v>
      </c>
    </row>
    <row r="196">
      <c r="A196" s="4">
        <v>40733.083344907405</v>
      </c>
      <c r="B196" s="1">
        <v>0.129613425807</v>
      </c>
      <c r="I196" s="4">
        <v>40743.91667824074</v>
      </c>
      <c r="J196" s="1">
        <v>0.186879</v>
      </c>
      <c r="L196" s="1">
        <v>0.238616</v>
      </c>
      <c r="O196" s="1">
        <v>0.531379</v>
      </c>
    </row>
    <row r="197">
      <c r="A197" s="4">
        <v>40733.12501157408</v>
      </c>
      <c r="B197" s="1">
        <v>0.110494486342</v>
      </c>
      <c r="I197" s="4">
        <v>40743.958344907405</v>
      </c>
      <c r="J197" s="1">
        <v>0.31964</v>
      </c>
      <c r="L197" s="1">
        <v>0.283863</v>
      </c>
      <c r="O197" s="1">
        <v>0.497234</v>
      </c>
    </row>
    <row r="198">
      <c r="A198" s="4">
        <v>40733.16667824074</v>
      </c>
      <c r="B198" s="1">
        <v>0.170957809371</v>
      </c>
      <c r="I198" s="4">
        <v>40744.00001157408</v>
      </c>
      <c r="J198" s="1">
        <v>0.520614</v>
      </c>
      <c r="L198" s="1">
        <v>0.344363</v>
      </c>
      <c r="O198" s="1">
        <v>0.6194</v>
      </c>
    </row>
    <row r="199">
      <c r="A199" s="4">
        <v>40733.208344907405</v>
      </c>
      <c r="B199" s="1">
        <v>0.237131289763</v>
      </c>
      <c r="I199" s="4">
        <v>40744.04167824074</v>
      </c>
      <c r="J199" s="1">
        <v>0.453552</v>
      </c>
      <c r="L199" s="1">
        <v>0.446052</v>
      </c>
      <c r="O199" s="1">
        <v>0.632586</v>
      </c>
    </row>
    <row r="200">
      <c r="A200" s="4">
        <v>40733.25001157408</v>
      </c>
      <c r="B200" s="1">
        <v>0.229209149397</v>
      </c>
      <c r="I200" s="4">
        <v>40744.083344907405</v>
      </c>
      <c r="J200" s="1">
        <v>0.502821</v>
      </c>
      <c r="L200" s="1">
        <v>0.494021</v>
      </c>
      <c r="O200" s="1">
        <v>0.525263</v>
      </c>
    </row>
    <row r="201">
      <c r="A201" s="4">
        <v>40733.29167824074</v>
      </c>
      <c r="B201" s="1">
        <v>0.298367102676</v>
      </c>
      <c r="I201" s="4">
        <v>40744.12501157408</v>
      </c>
      <c r="J201" s="1">
        <v>0.594175</v>
      </c>
      <c r="L201" s="1">
        <v>0.529664</v>
      </c>
      <c r="O201" s="1">
        <v>0.526473</v>
      </c>
    </row>
    <row r="202">
      <c r="A202" s="4">
        <v>40733.333344907405</v>
      </c>
      <c r="B202" s="1">
        <v>0.499133363352</v>
      </c>
      <c r="I202" s="4">
        <v>40744.16667824074</v>
      </c>
      <c r="J202" s="1">
        <v>0.416779</v>
      </c>
      <c r="L202" s="1">
        <v>0.557618</v>
      </c>
      <c r="O202" s="1">
        <v>0.367182</v>
      </c>
    </row>
    <row r="203">
      <c r="A203" s="4">
        <v>40733.37501157408</v>
      </c>
      <c r="B203" s="1">
        <v>0.464385632928</v>
      </c>
      <c r="I203" s="4">
        <v>40744.208344907405</v>
      </c>
      <c r="J203" s="1">
        <v>0.457052</v>
      </c>
      <c r="L203" s="1">
        <v>0.502158</v>
      </c>
      <c r="O203" s="1">
        <v>0.476909</v>
      </c>
    </row>
    <row r="204">
      <c r="A204" s="4">
        <v>40733.41667824074</v>
      </c>
      <c r="B204" s="1">
        <v>0.472395538999</v>
      </c>
      <c r="I204" s="4">
        <v>40744.25001157408</v>
      </c>
      <c r="J204" s="1">
        <v>0.425054</v>
      </c>
      <c r="L204" s="1">
        <v>0.444282</v>
      </c>
      <c r="O204" s="1">
        <v>0.58135</v>
      </c>
    </row>
    <row r="205">
      <c r="A205" s="4">
        <v>40733.458344907405</v>
      </c>
      <c r="B205" s="1">
        <v>0.544146269537</v>
      </c>
      <c r="I205" s="4">
        <v>40744.29167824074</v>
      </c>
      <c r="J205" s="1">
        <v>0.391342</v>
      </c>
      <c r="L205" s="1">
        <v>0.418954</v>
      </c>
      <c r="O205" s="1">
        <v>0.602423</v>
      </c>
    </row>
    <row r="206">
      <c r="A206" s="4">
        <v>40733.50001157408</v>
      </c>
      <c r="B206" s="1">
        <v>0.577541441502</v>
      </c>
      <c r="I206" s="4">
        <v>40744.333344907405</v>
      </c>
      <c r="J206" s="1">
        <v>0.565611</v>
      </c>
      <c r="L206" s="1">
        <v>0.407157</v>
      </c>
      <c r="O206" s="1">
        <v>0.484997</v>
      </c>
    </row>
    <row r="207">
      <c r="A207" s="4">
        <v>40733.54167824074</v>
      </c>
      <c r="B207" s="1">
        <v>0.515494108308</v>
      </c>
      <c r="I207" s="4">
        <v>40744.37501157408</v>
      </c>
      <c r="J207" s="1">
        <v>0.32179</v>
      </c>
      <c r="L207" s="1">
        <v>0.41563</v>
      </c>
      <c r="O207" s="1">
        <v>0.529496</v>
      </c>
    </row>
    <row r="208">
      <c r="A208" s="4">
        <v>40733.583344907405</v>
      </c>
      <c r="B208" s="1">
        <v>0.407933425798</v>
      </c>
      <c r="I208" s="4">
        <v>40744.41667824074</v>
      </c>
      <c r="J208" s="1">
        <v>0.224333</v>
      </c>
      <c r="L208" s="1">
        <v>0.384123</v>
      </c>
      <c r="O208" s="1">
        <v>0.828158</v>
      </c>
    </row>
    <row r="209">
      <c r="A209" s="4">
        <v>40733.62501157408</v>
      </c>
      <c r="B209" s="1">
        <v>0.399840114981</v>
      </c>
      <c r="I209" s="4">
        <v>40744.458344907405</v>
      </c>
      <c r="J209" s="1">
        <v>0.246549</v>
      </c>
      <c r="L209" s="1">
        <v>0.350836</v>
      </c>
      <c r="O209" s="1">
        <v>1.22329</v>
      </c>
    </row>
    <row r="210">
      <c r="A210" s="4">
        <v>40733.66667824074</v>
      </c>
      <c r="B210" s="1">
        <v>0.353425088801</v>
      </c>
      <c r="I210" s="4">
        <v>40744.50001157408</v>
      </c>
      <c r="J210" s="1">
        <v>0.208119</v>
      </c>
      <c r="L210" s="1">
        <v>0.33186</v>
      </c>
      <c r="O210" s="1">
        <v>1.18704</v>
      </c>
    </row>
    <row r="211">
      <c r="A211" s="4">
        <v>40733.708344907405</v>
      </c>
      <c r="B211" s="1">
        <v>0.288194806737</v>
      </c>
      <c r="I211" s="4">
        <v>40744.54167824074</v>
      </c>
      <c r="J211" s="1">
        <v>0.22825</v>
      </c>
      <c r="L211" s="1">
        <v>0.264232</v>
      </c>
      <c r="O211" s="1">
        <v>1.0218</v>
      </c>
    </row>
    <row r="212">
      <c r="A212" s="4">
        <v>40733.75001157408</v>
      </c>
      <c r="B212" s="1">
        <v>0.215691621082</v>
      </c>
      <c r="I212" s="4">
        <v>40744.583344907405</v>
      </c>
      <c r="J212" s="1">
        <v>0.207939</v>
      </c>
      <c r="L212" s="1">
        <v>0.194664</v>
      </c>
      <c r="O212" s="1">
        <v>1.24382</v>
      </c>
    </row>
    <row r="213">
      <c r="A213" s="4">
        <v>40733.79167824074</v>
      </c>
      <c r="B213" s="1">
        <v>0.235888689633</v>
      </c>
      <c r="I213" s="4">
        <v>40744.62501157408</v>
      </c>
      <c r="J213" s="1">
        <v>0.202167</v>
      </c>
      <c r="L213" s="1">
        <v>0.195787</v>
      </c>
      <c r="O213" s="1">
        <v>0.78217</v>
      </c>
    </row>
    <row r="214">
      <c r="A214" s="4">
        <v>40733.833344907405</v>
      </c>
      <c r="B214" s="1">
        <v>0.191367325907</v>
      </c>
      <c r="I214" s="4">
        <v>40744.66667824074</v>
      </c>
      <c r="J214" s="1">
        <v>0.209551</v>
      </c>
      <c r="L214" s="1">
        <v>0.208009</v>
      </c>
      <c r="O214" s="1">
        <v>0.198053</v>
      </c>
    </row>
    <row r="215">
      <c r="A215" s="4">
        <v>40733.87501157408</v>
      </c>
      <c r="B215" s="1">
        <v>0.188934143242</v>
      </c>
      <c r="I215" s="4">
        <v>40744.708344907405</v>
      </c>
      <c r="J215" s="1">
        <v>0.184091</v>
      </c>
      <c r="L215" s="1">
        <v>0.187823</v>
      </c>
      <c r="O215" s="1">
        <v>0.0790541</v>
      </c>
    </row>
    <row r="216">
      <c r="A216" s="4">
        <v>40733.91667824074</v>
      </c>
      <c r="B216" s="1">
        <v>0.201572828906</v>
      </c>
      <c r="I216" s="4">
        <v>40744.75001157408</v>
      </c>
      <c r="J216" s="1">
        <v>0.175729</v>
      </c>
      <c r="L216" s="1">
        <v>0.200271</v>
      </c>
      <c r="O216" s="1">
        <v>0.0621485</v>
      </c>
    </row>
    <row r="217">
      <c r="A217" s="4">
        <v>40733.958344907405</v>
      </c>
      <c r="B217" s="1">
        <v>0.22097753552</v>
      </c>
      <c r="I217" s="4">
        <v>40744.79167824074</v>
      </c>
      <c r="J217" s="1">
        <v>0.156583</v>
      </c>
      <c r="L217" s="1">
        <v>0.245073</v>
      </c>
      <c r="O217" s="1">
        <v>0.154937</v>
      </c>
    </row>
    <row r="218">
      <c r="A218" s="4">
        <v>40734.00001157408</v>
      </c>
      <c r="B218" s="1">
        <v>0.20411036036</v>
      </c>
      <c r="I218" s="4">
        <v>40744.833344907405</v>
      </c>
      <c r="J218" s="1">
        <v>0.16978</v>
      </c>
      <c r="L218" s="1">
        <v>0.251933</v>
      </c>
      <c r="O218" s="1">
        <v>0.347688</v>
      </c>
    </row>
    <row r="219">
      <c r="A219" s="4">
        <v>40734.04167824074</v>
      </c>
      <c r="B219" s="1">
        <v>0.162965130084</v>
      </c>
      <c r="I219" s="4">
        <v>40744.87501157408</v>
      </c>
      <c r="J219" s="1">
        <v>0.21368</v>
      </c>
      <c r="L219" s="1">
        <v>0.244942</v>
      </c>
      <c r="O219" s="1">
        <v>0.552681</v>
      </c>
    </row>
    <row r="220">
      <c r="A220" s="4">
        <v>40734.083344907405</v>
      </c>
      <c r="B220" s="1">
        <v>0.119492242233</v>
      </c>
      <c r="I220" s="4">
        <v>40744.91667824074</v>
      </c>
      <c r="J220" s="1">
        <v>0.30793</v>
      </c>
      <c r="L220" s="1">
        <v>0.260535</v>
      </c>
      <c r="O220" s="1">
        <v>0.764832</v>
      </c>
    </row>
    <row r="221">
      <c r="A221" s="4">
        <v>40734.12501157408</v>
      </c>
      <c r="B221" s="1">
        <v>0.11211438251</v>
      </c>
      <c r="I221" s="4">
        <v>40744.958344907405</v>
      </c>
      <c r="J221" s="1">
        <v>0.206288</v>
      </c>
      <c r="L221" s="1">
        <v>0.318501</v>
      </c>
      <c r="O221" s="1">
        <v>0.629402</v>
      </c>
    </row>
    <row r="222">
      <c r="A222" s="4">
        <v>40734.16667824074</v>
      </c>
      <c r="B222" s="1">
        <v>0.132642082613</v>
      </c>
      <c r="I222" s="4">
        <v>40745.00001157408</v>
      </c>
      <c r="J222" s="1">
        <v>0.384913</v>
      </c>
      <c r="L222" s="1">
        <v>0.355922</v>
      </c>
      <c r="O222" s="1">
        <v>0.520652</v>
      </c>
    </row>
    <row r="223">
      <c r="A223" s="4">
        <v>40734.208344907405</v>
      </c>
      <c r="B223" s="1">
        <v>0.222133726255</v>
      </c>
      <c r="I223" s="4">
        <v>40745.04167824074</v>
      </c>
      <c r="J223" s="1">
        <v>0.485702</v>
      </c>
      <c r="L223" s="1">
        <v>0.402419</v>
      </c>
      <c r="O223" s="1">
        <v>0.667484</v>
      </c>
    </row>
    <row r="224">
      <c r="A224" s="4">
        <v>40734.25001157408</v>
      </c>
      <c r="B224" s="1">
        <v>0.191750214286</v>
      </c>
      <c r="I224" s="4">
        <v>40745.083344907405</v>
      </c>
      <c r="J224" s="1">
        <v>0.543841</v>
      </c>
      <c r="L224" s="1">
        <v>0.447957</v>
      </c>
      <c r="O224" s="1">
        <v>0.900921</v>
      </c>
    </row>
    <row r="225">
      <c r="A225" s="4">
        <v>40734.29167824074</v>
      </c>
      <c r="B225" s="1">
        <v>0.260790149008</v>
      </c>
      <c r="I225" s="4">
        <v>40745.12501157408</v>
      </c>
      <c r="J225" s="1">
        <v>0.512708</v>
      </c>
      <c r="L225" s="1">
        <v>0.524916</v>
      </c>
      <c r="O225" s="1">
        <v>0.378272</v>
      </c>
    </row>
    <row r="226">
      <c r="A226" s="4">
        <v>40734.333344907405</v>
      </c>
      <c r="B226" s="1">
        <v>0.471314096973</v>
      </c>
      <c r="I226" s="4">
        <v>40745.16667824074</v>
      </c>
      <c r="J226" s="1">
        <v>0.514568</v>
      </c>
      <c r="L226" s="1">
        <v>0.539327</v>
      </c>
      <c r="O226" s="1">
        <v>0.344459</v>
      </c>
    </row>
    <row r="227">
      <c r="A227" s="4">
        <v>40734.37501157408</v>
      </c>
      <c r="B227" s="1">
        <v>0.477296463143</v>
      </c>
      <c r="I227" s="4">
        <v>40745.25001157408</v>
      </c>
      <c r="J227" s="1">
        <v>0.38708</v>
      </c>
      <c r="L227" s="1">
        <v>0.526306</v>
      </c>
      <c r="O227" s="1">
        <v>0.54265</v>
      </c>
    </row>
    <row r="228">
      <c r="A228" s="4">
        <v>40734.41667824074</v>
      </c>
      <c r="B228" s="1">
        <v>0.446584938704</v>
      </c>
      <c r="I228" s="4">
        <v>40745.29167824074</v>
      </c>
      <c r="J228" s="1">
        <v>0.299223</v>
      </c>
      <c r="L228" s="1">
        <v>0.461652</v>
      </c>
      <c r="O228" s="1">
        <v>0.506868</v>
      </c>
    </row>
    <row r="229">
      <c r="A229" s="4">
        <v>40734.458344907405</v>
      </c>
      <c r="B229" s="1">
        <v>0.496146481342</v>
      </c>
      <c r="I229" s="4">
        <v>40745.333344907405</v>
      </c>
      <c r="J229" s="1">
        <v>0.467463</v>
      </c>
      <c r="L229" s="1">
        <v>0.394248</v>
      </c>
      <c r="O229" s="1">
        <v>0.703684</v>
      </c>
    </row>
    <row r="230">
      <c r="A230" s="4">
        <v>40734.50001157408</v>
      </c>
      <c r="B230" s="1">
        <v>0.495432405878</v>
      </c>
      <c r="I230" s="4">
        <v>40745.37501157408</v>
      </c>
      <c r="J230" s="1">
        <v>0.305939</v>
      </c>
      <c r="L230" s="1">
        <v>0.384378</v>
      </c>
      <c r="O230" s="1">
        <v>0.863757</v>
      </c>
    </row>
    <row r="231">
      <c r="A231" s="4">
        <v>40734.54167824074</v>
      </c>
      <c r="B231" s="1">
        <v>0.429185534206</v>
      </c>
      <c r="I231" s="4">
        <v>40745.41667824074</v>
      </c>
      <c r="J231" s="1">
        <v>0.266237</v>
      </c>
      <c r="L231" s="1">
        <v>0.352619</v>
      </c>
      <c r="O231" s="1">
        <v>1.25288</v>
      </c>
    </row>
    <row r="232">
      <c r="A232" s="4">
        <v>40734.583344907405</v>
      </c>
      <c r="B232" s="1">
        <v>0.416406816228</v>
      </c>
      <c r="I232" s="4">
        <v>40745.458344907405</v>
      </c>
      <c r="J232" s="1">
        <v>0.228824</v>
      </c>
      <c r="L232" s="1">
        <v>0.323369</v>
      </c>
      <c r="O232" s="1">
        <v>0.795484</v>
      </c>
    </row>
    <row r="233">
      <c r="A233" s="4">
        <v>40734.62501157408</v>
      </c>
      <c r="B233" s="1">
        <v>0.376365524788</v>
      </c>
      <c r="I233" s="4">
        <v>40745.50001157408</v>
      </c>
      <c r="J233" s="1">
        <v>0.37748</v>
      </c>
      <c r="L233" s="1">
        <v>0.301531</v>
      </c>
      <c r="O233" s="1">
        <v>1.10099</v>
      </c>
    </row>
    <row r="234">
      <c r="A234" s="4">
        <v>40734.66667824074</v>
      </c>
      <c r="B234" s="1">
        <v>0.346310385427</v>
      </c>
      <c r="I234" s="4">
        <v>40745.54167824074</v>
      </c>
      <c r="J234" s="1">
        <v>0.22264</v>
      </c>
      <c r="L234" s="1">
        <v>0.334949</v>
      </c>
      <c r="O234" s="1">
        <v>0.923889</v>
      </c>
    </row>
    <row r="235">
      <c r="A235" s="4">
        <v>40734.708344907405</v>
      </c>
      <c r="B235" s="1">
        <v>0.324941180324</v>
      </c>
      <c r="I235" s="4">
        <v>40745.583344907405</v>
      </c>
      <c r="J235" s="1">
        <v>0.239374</v>
      </c>
      <c r="L235" s="1">
        <v>0.293507</v>
      </c>
      <c r="O235" s="1">
        <v>0.899943</v>
      </c>
    </row>
    <row r="236">
      <c r="A236" s="4">
        <v>40734.75001157408</v>
      </c>
      <c r="B236" s="1">
        <v>0.224988446606</v>
      </c>
      <c r="I236" s="4">
        <v>40745.62501157408</v>
      </c>
      <c r="J236" s="1">
        <v>0.210808</v>
      </c>
      <c r="L236" s="1">
        <v>0.275621</v>
      </c>
      <c r="O236" s="1">
        <v>0.883563</v>
      </c>
    </row>
    <row r="237">
      <c r="A237" s="4">
        <v>40734.79167824074</v>
      </c>
      <c r="B237" s="1">
        <v>0.193877335585</v>
      </c>
      <c r="I237" s="4">
        <v>40745.66667824074</v>
      </c>
      <c r="J237" s="1">
        <v>0.20722</v>
      </c>
      <c r="L237" s="1">
        <v>0.220128</v>
      </c>
      <c r="O237" s="1">
        <v>0.636407</v>
      </c>
    </row>
    <row r="238">
      <c r="A238" s="4">
        <v>40734.833344907405</v>
      </c>
      <c r="B238" s="1">
        <v>0.195783481953</v>
      </c>
      <c r="I238" s="4">
        <v>40745.708344907405</v>
      </c>
      <c r="J238" s="1">
        <v>0.183171</v>
      </c>
      <c r="L238" s="1">
        <v>0.222522</v>
      </c>
      <c r="O238" s="1">
        <v>0.508778</v>
      </c>
    </row>
    <row r="239">
      <c r="A239" s="4">
        <v>40734.87501157408</v>
      </c>
      <c r="B239" s="1">
        <v>0.179647327158</v>
      </c>
      <c r="I239" s="4">
        <v>40745.75001157408</v>
      </c>
      <c r="J239" s="1">
        <v>0.175353</v>
      </c>
      <c r="L239" s="1">
        <v>0.196812</v>
      </c>
      <c r="O239" s="1">
        <v>0.31316</v>
      </c>
    </row>
    <row r="240">
      <c r="A240" s="4">
        <v>40734.91667824074</v>
      </c>
      <c r="B240" s="1">
        <v>0.179125049492</v>
      </c>
      <c r="I240" s="4">
        <v>40745.79167824074</v>
      </c>
      <c r="J240" s="1">
        <v>0.149082</v>
      </c>
      <c r="L240" s="1">
        <v>0.195773</v>
      </c>
      <c r="O240" s="1">
        <v>0.236265</v>
      </c>
    </row>
    <row r="241">
      <c r="A241" s="4">
        <v>40734.958344907405</v>
      </c>
      <c r="B241" s="1">
        <v>0.15644170512</v>
      </c>
      <c r="I241" s="4">
        <v>40745.833344907405</v>
      </c>
      <c r="J241" s="1">
        <v>0.133221</v>
      </c>
      <c r="L241" s="1">
        <v>0.200579</v>
      </c>
      <c r="O241" s="1">
        <v>0.353073</v>
      </c>
    </row>
    <row r="242">
      <c r="A242" s="4">
        <v>40735.00001157408</v>
      </c>
      <c r="B242" s="1">
        <v>0.139389470106</v>
      </c>
      <c r="I242" s="4">
        <v>40745.87501157408</v>
      </c>
      <c r="J242" s="1">
        <v>0.152328</v>
      </c>
      <c r="L242" s="1">
        <v>0.245896</v>
      </c>
      <c r="O242" s="1">
        <v>0.454189</v>
      </c>
    </row>
    <row r="243">
      <c r="A243" s="4">
        <v>40735.04167824074</v>
      </c>
      <c r="B243" s="1">
        <v>0.140954515364</v>
      </c>
      <c r="I243" s="4">
        <v>40745.91667824074</v>
      </c>
      <c r="J243" s="1">
        <v>0.194135</v>
      </c>
      <c r="L243" s="1">
        <v>0.243039</v>
      </c>
      <c r="O243" s="1">
        <v>0.624874</v>
      </c>
    </row>
    <row r="244">
      <c r="A244" s="4">
        <v>40735.083344907405</v>
      </c>
      <c r="B244" s="1">
        <v>0.0922539182816</v>
      </c>
      <c r="I244" s="4">
        <v>40745.958344907405</v>
      </c>
      <c r="J244" s="1">
        <v>0.228317</v>
      </c>
      <c r="L244" s="1">
        <v>0.277536</v>
      </c>
      <c r="O244" s="1">
        <v>0.749711</v>
      </c>
    </row>
    <row r="245">
      <c r="A245" s="4">
        <v>40735.12501157408</v>
      </c>
      <c r="B245" s="1">
        <v>0.082216125654</v>
      </c>
      <c r="I245" s="4">
        <v>40746.00001157408</v>
      </c>
      <c r="J245" s="1">
        <v>0.317832</v>
      </c>
      <c r="L245" s="1">
        <v>0.358141</v>
      </c>
      <c r="O245" s="1">
        <v>0.557106</v>
      </c>
    </row>
    <row r="246">
      <c r="A246" s="4">
        <v>40735.16667824074</v>
      </c>
      <c r="B246" s="1">
        <v>0.0908497986666</v>
      </c>
      <c r="I246" s="4">
        <v>40746.04167824074</v>
      </c>
      <c r="J246" s="1">
        <v>0.368739</v>
      </c>
      <c r="L246" s="1">
        <v>0.382982</v>
      </c>
      <c r="O246" s="1">
        <v>0.459738</v>
      </c>
    </row>
    <row r="247">
      <c r="A247" s="4">
        <v>40735.208344907405</v>
      </c>
      <c r="B247" s="1">
        <v>0.157180412254</v>
      </c>
      <c r="I247" s="4">
        <v>40746.083344907405</v>
      </c>
      <c r="J247" s="1">
        <v>0.506949</v>
      </c>
      <c r="L247" s="1">
        <v>0.382393</v>
      </c>
      <c r="O247" s="1">
        <v>0.419635</v>
      </c>
    </row>
    <row r="248">
      <c r="A248" s="4">
        <v>40735.25001157408</v>
      </c>
      <c r="B248" s="1">
        <v>0.1727280618</v>
      </c>
      <c r="I248" s="4">
        <v>40746.12501157408</v>
      </c>
      <c r="J248" s="1">
        <v>0.475003</v>
      </c>
      <c r="L248" s="1">
        <v>0.468211</v>
      </c>
      <c r="O248" s="1">
        <v>0.383749</v>
      </c>
    </row>
    <row r="249">
      <c r="A249" s="4">
        <v>40735.29167824074</v>
      </c>
      <c r="B249" s="1">
        <v>0.256565982078</v>
      </c>
      <c r="I249" s="4">
        <v>40746.16667824074</v>
      </c>
      <c r="J249" s="1">
        <v>0.493426</v>
      </c>
      <c r="L249" s="1">
        <v>0.53376</v>
      </c>
      <c r="O249" s="1">
        <v>0.295965</v>
      </c>
    </row>
    <row r="250">
      <c r="A250" s="4">
        <v>40735.333344907405</v>
      </c>
      <c r="B250" s="1">
        <v>0.428283732379</v>
      </c>
      <c r="I250" s="4">
        <v>40746.208344907405</v>
      </c>
      <c r="J250" s="1">
        <v>0.48403</v>
      </c>
      <c r="L250" s="1">
        <v>0.502771</v>
      </c>
      <c r="O250" s="1">
        <v>0.343008</v>
      </c>
    </row>
    <row r="251">
      <c r="A251" s="4">
        <v>40735.37501157408</v>
      </c>
      <c r="B251" s="1">
        <v>0.444226956124</v>
      </c>
      <c r="I251" s="4">
        <v>40746.25001157408</v>
      </c>
      <c r="J251" s="1">
        <v>0.525203</v>
      </c>
      <c r="L251" s="1">
        <v>0.482325</v>
      </c>
      <c r="O251" s="1">
        <v>0.269624</v>
      </c>
    </row>
    <row r="252">
      <c r="A252" s="4">
        <v>40735.41667824074</v>
      </c>
      <c r="B252" s="1">
        <v>0.483698194053</v>
      </c>
      <c r="I252" s="4">
        <v>40746.29167824074</v>
      </c>
      <c r="J252" s="1">
        <v>0.374462</v>
      </c>
      <c r="L252" s="1">
        <v>0.489663</v>
      </c>
      <c r="O252" s="1">
        <v>0.430451</v>
      </c>
    </row>
    <row r="253">
      <c r="A253" s="4">
        <v>40735.458344907405</v>
      </c>
      <c r="B253" s="1">
        <v>0.458668492213</v>
      </c>
      <c r="I253" s="4">
        <v>40746.333344907405</v>
      </c>
      <c r="J253" s="1">
        <v>0.298931</v>
      </c>
      <c r="L253" s="1">
        <v>0.441831</v>
      </c>
      <c r="O253" s="1">
        <v>0.437809</v>
      </c>
    </row>
    <row r="254">
      <c r="A254" s="4">
        <v>40735.50001157408</v>
      </c>
      <c r="B254" s="1">
        <v>0.418402013567</v>
      </c>
      <c r="I254" s="4">
        <v>40746.37501157408</v>
      </c>
      <c r="J254" s="1">
        <v>0.209248</v>
      </c>
      <c r="L254" s="1">
        <v>0.383565</v>
      </c>
      <c r="O254" s="1">
        <v>0.74278</v>
      </c>
    </row>
    <row r="255">
      <c r="A255" s="4">
        <v>40735.54167824074</v>
      </c>
      <c r="B255" s="1">
        <v>0.393451621757</v>
      </c>
      <c r="I255" s="4">
        <v>40746.41667824074</v>
      </c>
      <c r="J255" s="1">
        <v>0.395342</v>
      </c>
      <c r="L255" s="1">
        <v>0.337496</v>
      </c>
      <c r="O255" s="1">
        <v>1.01654</v>
      </c>
    </row>
    <row r="256">
      <c r="A256" s="4">
        <v>40735.583344907405</v>
      </c>
      <c r="B256" s="1">
        <v>0.313871961208</v>
      </c>
      <c r="I256" s="4">
        <v>40746.458344907405</v>
      </c>
      <c r="J256" s="1">
        <v>0.247452</v>
      </c>
      <c r="L256" s="1">
        <v>0.350018</v>
      </c>
      <c r="O256" s="1">
        <v>1.18196</v>
      </c>
    </row>
    <row r="257">
      <c r="A257" s="4">
        <v>40735.62501157408</v>
      </c>
      <c r="B257" s="1">
        <v>0.2891833066</v>
      </c>
      <c r="I257" s="4">
        <v>40746.50001157408</v>
      </c>
      <c r="J257" s="1">
        <v>0.201449</v>
      </c>
      <c r="L257" s="1">
        <v>0.30097</v>
      </c>
      <c r="O257" s="1">
        <v>1.27869</v>
      </c>
    </row>
    <row r="258">
      <c r="A258" s="4">
        <v>40735.66667824074</v>
      </c>
      <c r="B258" s="1">
        <v>0.249155689411</v>
      </c>
      <c r="I258" s="4">
        <v>40746.54167824074</v>
      </c>
      <c r="J258" s="1">
        <v>0.226588</v>
      </c>
      <c r="L258" s="1">
        <v>0.283627</v>
      </c>
      <c r="O258" s="1">
        <v>0.852474</v>
      </c>
    </row>
    <row r="259">
      <c r="A259" s="4">
        <v>40735.708344907405</v>
      </c>
      <c r="B259" s="1">
        <v>0.25617308183</v>
      </c>
      <c r="I259" s="4">
        <v>40746.583344907405</v>
      </c>
      <c r="J259" s="1">
        <v>0.216552</v>
      </c>
      <c r="L259" s="1">
        <v>0.281202</v>
      </c>
      <c r="O259" s="1">
        <v>0.861101</v>
      </c>
    </row>
    <row r="260">
      <c r="A260" s="4">
        <v>40735.75001157408</v>
      </c>
      <c r="B260" s="1">
        <v>0.212968170705</v>
      </c>
      <c r="I260" s="4">
        <v>40746.62501157408</v>
      </c>
      <c r="J260" s="1">
        <v>0.217819</v>
      </c>
      <c r="L260" s="1">
        <v>0.263839</v>
      </c>
      <c r="O260" s="1">
        <v>0.744518</v>
      </c>
    </row>
    <row r="261">
      <c r="A261" s="4">
        <v>40735.79167824074</v>
      </c>
      <c r="B261" s="1">
        <v>0.216770052025</v>
      </c>
      <c r="I261" s="4">
        <v>40746.66667824074</v>
      </c>
      <c r="J261" s="1">
        <v>0.279014</v>
      </c>
      <c r="L261" s="1">
        <v>0.21</v>
      </c>
      <c r="O261" s="1">
        <v>0.868612</v>
      </c>
    </row>
    <row r="262">
      <c r="A262" s="4">
        <v>40735.833344907405</v>
      </c>
      <c r="B262" s="1">
        <v>0.197776496284</v>
      </c>
      <c r="I262" s="4">
        <v>40746.708344907405</v>
      </c>
      <c r="J262" s="1">
        <v>0.1768</v>
      </c>
      <c r="L262" s="1">
        <v>0.221355</v>
      </c>
      <c r="O262" s="1">
        <v>0.663809</v>
      </c>
    </row>
    <row r="263">
      <c r="A263" s="4">
        <v>40735.87501157408</v>
      </c>
      <c r="B263" s="1">
        <v>0.187934318994</v>
      </c>
      <c r="I263" s="4">
        <v>40746.75001157408</v>
      </c>
      <c r="J263" s="1">
        <v>0.155744</v>
      </c>
      <c r="L263" s="1">
        <v>0.224297</v>
      </c>
      <c r="O263" s="1">
        <v>0.548062</v>
      </c>
    </row>
    <row r="264">
      <c r="A264" s="4">
        <v>40735.91667824074</v>
      </c>
      <c r="B264" s="1">
        <v>0.187420141712</v>
      </c>
      <c r="I264" s="4">
        <v>40746.79167824074</v>
      </c>
      <c r="J264" s="1">
        <v>0.167905</v>
      </c>
      <c r="L264" s="1">
        <v>0.207802</v>
      </c>
      <c r="O264" s="1">
        <v>0.520479</v>
      </c>
    </row>
    <row r="265">
      <c r="A265" s="4">
        <v>40735.958344907405</v>
      </c>
      <c r="B265" s="1">
        <v>0.187506940589</v>
      </c>
      <c r="I265" s="4">
        <v>40746.833344907405</v>
      </c>
      <c r="J265" s="1">
        <v>0.145339</v>
      </c>
      <c r="L265" s="1">
        <v>0.202997</v>
      </c>
      <c r="O265" s="1">
        <v>0.521332</v>
      </c>
    </row>
    <row r="266">
      <c r="A266" s="4">
        <v>40736.00001157408</v>
      </c>
      <c r="B266" s="1">
        <v>0.168980614452</v>
      </c>
      <c r="I266" s="4">
        <v>40746.87501157408</v>
      </c>
      <c r="J266" s="1">
        <v>0.162311</v>
      </c>
      <c r="L266" s="1">
        <v>0.228738</v>
      </c>
      <c r="O266" s="1">
        <v>0.575647</v>
      </c>
    </row>
    <row r="267">
      <c r="A267" s="4">
        <v>40736.04167824074</v>
      </c>
      <c r="B267" s="1">
        <v>0.152074937809</v>
      </c>
      <c r="I267" s="4">
        <v>40746.91667824074</v>
      </c>
      <c r="J267" s="1">
        <v>0.225127</v>
      </c>
      <c r="L267" s="1">
        <v>0.278707</v>
      </c>
      <c r="O267" s="1">
        <v>0.612975</v>
      </c>
    </row>
    <row r="268">
      <c r="A268" s="4">
        <v>40736.083344907405</v>
      </c>
      <c r="B268" s="1">
        <v>0.137461484942</v>
      </c>
      <c r="I268" s="4">
        <v>40746.958344907405</v>
      </c>
      <c r="J268" s="1">
        <v>0.305405</v>
      </c>
      <c r="L268" s="1">
        <v>0.302619</v>
      </c>
      <c r="O268" s="1">
        <v>0.518045</v>
      </c>
    </row>
    <row r="269">
      <c r="A269" s="4">
        <v>40736.12501157408</v>
      </c>
      <c r="B269" s="1">
        <v>0.104112579122</v>
      </c>
      <c r="I269" s="4">
        <v>40747.00001157408</v>
      </c>
      <c r="J269" s="1">
        <v>0.272592</v>
      </c>
      <c r="L269" s="1">
        <v>0.336949</v>
      </c>
      <c r="O269" s="1">
        <v>0.367897</v>
      </c>
    </row>
    <row r="270">
      <c r="A270" s="4">
        <v>40736.16667824074</v>
      </c>
      <c r="B270" s="1">
        <v>0.142918552002</v>
      </c>
      <c r="I270" s="4">
        <v>40747.04167824074</v>
      </c>
      <c r="J270" s="1">
        <v>0.333845</v>
      </c>
      <c r="L270" s="1">
        <v>0.379543</v>
      </c>
      <c r="O270" s="1">
        <v>0.266834</v>
      </c>
    </row>
    <row r="271">
      <c r="A271" s="4">
        <v>40736.208344907405</v>
      </c>
      <c r="B271" s="1">
        <v>0.143275447091</v>
      </c>
      <c r="I271" s="4">
        <v>40747.083344907405</v>
      </c>
      <c r="J271" s="1">
        <v>0.500683</v>
      </c>
      <c r="L271" s="1">
        <v>0.467442</v>
      </c>
      <c r="O271" s="1">
        <v>0.267988</v>
      </c>
    </row>
    <row r="272">
      <c r="A272" s="4">
        <v>40736.25001157408</v>
      </c>
      <c r="B272" s="1">
        <v>0.185618913885</v>
      </c>
      <c r="I272" s="4">
        <v>40747.12501157408</v>
      </c>
      <c r="J272" s="1">
        <v>0.39431</v>
      </c>
      <c r="L272" s="1">
        <v>0.492059</v>
      </c>
      <c r="O272" s="1">
        <v>0.463875</v>
      </c>
    </row>
    <row r="273">
      <c r="A273" s="4">
        <v>40736.29167824074</v>
      </c>
      <c r="B273" s="1">
        <v>0.172907780556</v>
      </c>
      <c r="I273" s="4">
        <v>40747.16667824074</v>
      </c>
      <c r="J273" s="1">
        <v>0.688708</v>
      </c>
      <c r="L273" s="1">
        <v>0.456506</v>
      </c>
      <c r="O273" s="1">
        <v>0.74392</v>
      </c>
    </row>
    <row r="274">
      <c r="A274" s="4">
        <v>40736.333344907405</v>
      </c>
      <c r="B274" s="1">
        <v>0.489569415766</v>
      </c>
      <c r="I274" s="4">
        <v>40747.208344907405</v>
      </c>
      <c r="J274" s="1">
        <v>0.546541</v>
      </c>
      <c r="L274" s="1">
        <v>0.520703</v>
      </c>
      <c r="O274" s="1">
        <v>0.749137</v>
      </c>
    </row>
    <row r="275">
      <c r="A275" s="4">
        <v>40736.37501157408</v>
      </c>
      <c r="B275" s="1">
        <v>0.475371441118</v>
      </c>
      <c r="I275" s="4">
        <v>40747.25001157408</v>
      </c>
      <c r="J275" s="1">
        <v>0.46835</v>
      </c>
      <c r="L275" s="1">
        <v>0.525045</v>
      </c>
      <c r="O275" s="1">
        <v>0.895606</v>
      </c>
    </row>
    <row r="276">
      <c r="A276" s="4">
        <v>40736.41667824074</v>
      </c>
      <c r="B276" s="1">
        <v>0.510875190931</v>
      </c>
      <c r="I276" s="4">
        <v>40747.29167824074</v>
      </c>
      <c r="J276" s="1">
        <v>0.438413</v>
      </c>
      <c r="L276" s="1">
        <v>0.488207</v>
      </c>
      <c r="O276" s="1">
        <v>1.137</v>
      </c>
    </row>
    <row r="277">
      <c r="A277" s="4">
        <v>40736.458344907405</v>
      </c>
      <c r="B277" s="1">
        <v>0.539295638516</v>
      </c>
      <c r="I277" s="4">
        <v>40747.333344907405</v>
      </c>
      <c r="J277" s="1">
        <v>0.405492</v>
      </c>
      <c r="L277" s="1">
        <v>0.452422</v>
      </c>
      <c r="O277" s="1">
        <v>0.349703</v>
      </c>
    </row>
    <row r="278">
      <c r="A278" s="4">
        <v>40736.50001157408</v>
      </c>
      <c r="B278" s="1">
        <v>0.562670369799</v>
      </c>
      <c r="I278" s="4">
        <v>40747.37501157408</v>
      </c>
      <c r="J278" s="1">
        <v>0.347464</v>
      </c>
      <c r="L278" s="1">
        <v>0.419685</v>
      </c>
      <c r="O278" s="1">
        <v>0.329551</v>
      </c>
    </row>
    <row r="279">
      <c r="A279" s="4">
        <v>40736.54167824074</v>
      </c>
      <c r="B279" s="1">
        <v>0.493639908065</v>
      </c>
      <c r="I279" s="4">
        <v>40747.41667824074</v>
      </c>
      <c r="J279" s="1">
        <v>0.355935</v>
      </c>
      <c r="L279" s="1">
        <v>0.354729</v>
      </c>
      <c r="O279" s="1">
        <v>0.213643</v>
      </c>
    </row>
    <row r="280">
      <c r="A280" s="4">
        <v>40736.583344907405</v>
      </c>
      <c r="B280" s="1">
        <v>0.375071761179</v>
      </c>
      <c r="I280" s="4">
        <v>40747.458344907405</v>
      </c>
      <c r="J280" s="1">
        <v>0.321369</v>
      </c>
      <c r="L280" s="1">
        <v>0.352895</v>
      </c>
      <c r="O280" s="1">
        <v>0.182554</v>
      </c>
    </row>
    <row r="281">
      <c r="A281" s="4">
        <v>40736.62501157408</v>
      </c>
      <c r="B281" s="1">
        <v>0.367231783852</v>
      </c>
      <c r="I281" s="4">
        <v>40747.50001157408</v>
      </c>
      <c r="J281" s="1">
        <v>0.297297</v>
      </c>
      <c r="L281" s="1">
        <v>0.330164</v>
      </c>
      <c r="O281" s="1">
        <v>0.159598</v>
      </c>
    </row>
    <row r="282">
      <c r="A282" s="4">
        <v>40736.66667824074</v>
      </c>
      <c r="B282" s="1">
        <v>0.309527758348</v>
      </c>
      <c r="I282" s="4">
        <v>40747.54167824074</v>
      </c>
      <c r="J282" s="1">
        <v>0.310397</v>
      </c>
      <c r="L282" s="1">
        <v>0.305156</v>
      </c>
      <c r="O282" s="1">
        <v>0.0655304</v>
      </c>
    </row>
    <row r="283">
      <c r="A283" s="4">
        <v>40736.708344907405</v>
      </c>
      <c r="B283" s="1">
        <v>0.289907743167</v>
      </c>
      <c r="I283" s="4">
        <v>40747.583344907405</v>
      </c>
      <c r="J283" s="1">
        <v>0.27934</v>
      </c>
      <c r="L283" s="1">
        <v>0.302442</v>
      </c>
      <c r="O283" s="1">
        <v>0.107537</v>
      </c>
    </row>
    <row r="284">
      <c r="A284" s="4">
        <v>40736.75001157408</v>
      </c>
      <c r="B284" s="1">
        <v>0.247273915988</v>
      </c>
      <c r="I284" s="4">
        <v>40747.62501157408</v>
      </c>
      <c r="J284" s="1">
        <v>0.273139</v>
      </c>
      <c r="L284" s="1">
        <v>0.287269</v>
      </c>
      <c r="O284" s="1">
        <v>0.129262</v>
      </c>
    </row>
    <row r="285">
      <c r="A285" s="4">
        <v>40736.79167824074</v>
      </c>
      <c r="B285" s="1">
        <v>0.225066896458</v>
      </c>
      <c r="I285" s="4">
        <v>40747.66667824074</v>
      </c>
      <c r="J285" s="1">
        <v>0.216208</v>
      </c>
      <c r="L285" s="1">
        <v>0.253199</v>
      </c>
      <c r="O285" s="1">
        <v>0.147067</v>
      </c>
    </row>
    <row r="286">
      <c r="A286" s="4">
        <v>40736.833344907405</v>
      </c>
      <c r="B286" s="1">
        <v>0.235480042627</v>
      </c>
      <c r="I286" s="4">
        <v>40747.708344907405</v>
      </c>
      <c r="J286" s="1">
        <v>0.218956</v>
      </c>
      <c r="L286" s="1">
        <v>0.229308</v>
      </c>
      <c r="O286" s="1">
        <v>0.167861</v>
      </c>
    </row>
    <row r="287">
      <c r="A287" s="4">
        <v>40736.87501157408</v>
      </c>
      <c r="B287" s="1">
        <v>0.243742335442</v>
      </c>
      <c r="I287" s="4">
        <v>40747.75001157408</v>
      </c>
      <c r="J287" s="1">
        <v>0.185362</v>
      </c>
      <c r="L287" s="1">
        <v>0.216552</v>
      </c>
      <c r="O287" s="1">
        <v>0.1947</v>
      </c>
    </row>
    <row r="288">
      <c r="A288" s="4">
        <v>40736.91667824074</v>
      </c>
      <c r="B288" s="1">
        <v>0.226198468573</v>
      </c>
      <c r="I288" s="4">
        <v>40747.79167824074</v>
      </c>
      <c r="J288" s="1">
        <v>0.16041</v>
      </c>
      <c r="L288" s="1">
        <v>0.184565</v>
      </c>
      <c r="O288" s="1">
        <v>0.185059</v>
      </c>
    </row>
    <row r="289">
      <c r="A289" s="4">
        <v>40736.958344907405</v>
      </c>
      <c r="B289" s="1">
        <v>0.220480258123</v>
      </c>
      <c r="I289" s="4">
        <v>40747.833344907405</v>
      </c>
      <c r="J289" s="1">
        <v>0.229631</v>
      </c>
      <c r="L289" s="1">
        <v>0.207846</v>
      </c>
      <c r="O289" s="1">
        <v>0.133862</v>
      </c>
    </row>
    <row r="290">
      <c r="A290" s="4">
        <v>40737.00001157408</v>
      </c>
      <c r="B290" s="1">
        <v>0.177474657233</v>
      </c>
      <c r="I290" s="4">
        <v>40747.87501157408</v>
      </c>
      <c r="J290" s="1">
        <v>0.211899</v>
      </c>
      <c r="L290" s="1">
        <v>0.230468</v>
      </c>
      <c r="O290" s="1">
        <v>0.149815</v>
      </c>
    </row>
    <row r="291">
      <c r="A291" s="4">
        <v>40737.04167824074</v>
      </c>
      <c r="B291" s="1">
        <v>0.165109689891</v>
      </c>
      <c r="I291" s="4">
        <v>40747.91667824074</v>
      </c>
      <c r="J291" s="1">
        <v>0.236991</v>
      </c>
      <c r="L291" s="1">
        <v>0.248517</v>
      </c>
      <c r="O291" s="1">
        <v>0.244644</v>
      </c>
    </row>
    <row r="292">
      <c r="A292" s="4">
        <v>40737.083344907405</v>
      </c>
      <c r="B292" s="1">
        <v>0.130659891709</v>
      </c>
      <c r="I292" s="4">
        <v>40747.958344907405</v>
      </c>
      <c r="J292" s="1">
        <v>0.285075</v>
      </c>
      <c r="L292" s="1">
        <v>0.287972</v>
      </c>
      <c r="O292" s="1">
        <v>0.170656</v>
      </c>
    </row>
    <row r="293">
      <c r="A293" s="4">
        <v>40737.12501157408</v>
      </c>
      <c r="B293" s="1">
        <v>0.114740658034</v>
      </c>
      <c r="I293" s="4">
        <v>40748.00001157408</v>
      </c>
      <c r="J293" s="1">
        <v>0.496804</v>
      </c>
      <c r="L293" s="1">
        <v>0.356951</v>
      </c>
      <c r="O293" s="1">
        <v>0.226581</v>
      </c>
    </row>
    <row r="294">
      <c r="A294" s="4">
        <v>40737.16667824074</v>
      </c>
      <c r="B294" s="1">
        <v>0.141167988992</v>
      </c>
      <c r="I294" s="4">
        <v>40748.04167824074</v>
      </c>
      <c r="J294" s="1">
        <v>0.414683</v>
      </c>
      <c r="L294" s="1">
        <v>0.414295</v>
      </c>
      <c r="O294" s="1">
        <v>0.334888</v>
      </c>
    </row>
    <row r="295">
      <c r="A295" s="4">
        <v>40737.208344907405</v>
      </c>
      <c r="B295" s="1">
        <v>0.186317495352</v>
      </c>
      <c r="I295" s="4">
        <v>40748.083344907405</v>
      </c>
      <c r="J295" s="1">
        <v>0.658459</v>
      </c>
      <c r="L295" s="1">
        <v>0.430271</v>
      </c>
      <c r="O295" s="1">
        <v>0.66011</v>
      </c>
    </row>
    <row r="296">
      <c r="A296" s="4">
        <v>40737.25001157408</v>
      </c>
      <c r="B296" s="1">
        <v>0.229541927497</v>
      </c>
      <c r="I296" s="4">
        <v>40748.12501157408</v>
      </c>
      <c r="J296" s="1">
        <v>0.477003</v>
      </c>
      <c r="L296" s="1">
        <v>0.495794</v>
      </c>
      <c r="O296" s="1">
        <v>1.0917</v>
      </c>
    </row>
    <row r="297">
      <c r="A297" s="4">
        <v>40737.29167824074</v>
      </c>
      <c r="B297" s="1">
        <v>0.373358604369</v>
      </c>
      <c r="I297" s="4">
        <v>40748.16667824074</v>
      </c>
      <c r="J297" s="1">
        <v>0.596747</v>
      </c>
      <c r="L297" s="1">
        <v>0.481878</v>
      </c>
      <c r="O297" s="1">
        <v>0.676908</v>
      </c>
    </row>
    <row r="298">
      <c r="A298" s="4">
        <v>40737.333344907405</v>
      </c>
      <c r="B298" s="1">
        <v>0.487958224908</v>
      </c>
      <c r="I298" s="4">
        <v>40748.208344907405</v>
      </c>
      <c r="J298" s="1">
        <v>0.512225</v>
      </c>
      <c r="L298" s="1">
        <v>0.503385</v>
      </c>
      <c r="O298" s="1">
        <v>0.93879</v>
      </c>
    </row>
    <row r="299">
      <c r="A299" s="4">
        <v>40737.37501157408</v>
      </c>
      <c r="B299" s="1">
        <v>0.539149888143</v>
      </c>
      <c r="I299" s="4">
        <v>40748.25001157408</v>
      </c>
      <c r="J299" s="1">
        <v>0.491376</v>
      </c>
      <c r="L299" s="1">
        <v>0.463646</v>
      </c>
      <c r="O299" s="1">
        <v>0.438948</v>
      </c>
    </row>
    <row r="300">
      <c r="A300" s="4">
        <v>40737.41667824074</v>
      </c>
      <c r="B300" s="1">
        <v>0.464484920282</v>
      </c>
      <c r="I300" s="4">
        <v>40748.29167824074</v>
      </c>
      <c r="J300" s="1">
        <v>0.376931</v>
      </c>
      <c r="L300" s="1">
        <v>0.446405</v>
      </c>
      <c r="O300" s="1">
        <v>0.549272</v>
      </c>
    </row>
    <row r="301">
      <c r="A301" s="4">
        <v>40737.458344907405</v>
      </c>
      <c r="B301" s="1">
        <v>0.622171145686</v>
      </c>
      <c r="I301" s="4">
        <v>40748.333344907405</v>
      </c>
      <c r="J301" s="1">
        <v>0.335409</v>
      </c>
      <c r="L301" s="1">
        <v>0.385384</v>
      </c>
      <c r="O301" s="1">
        <v>0.356913</v>
      </c>
    </row>
    <row r="302">
      <c r="A302" s="4">
        <v>40737.50001157408</v>
      </c>
      <c r="B302" s="1">
        <v>0.557672400502</v>
      </c>
      <c r="I302" s="4">
        <v>40748.37501157408</v>
      </c>
      <c r="J302" s="1">
        <v>0.331426</v>
      </c>
      <c r="L302" s="1">
        <v>0.37356</v>
      </c>
      <c r="O302" s="1">
        <v>0.46233</v>
      </c>
    </row>
    <row r="303">
      <c r="A303" s="4">
        <v>40737.54167824074</v>
      </c>
      <c r="B303" s="1">
        <v>0.454296051165</v>
      </c>
      <c r="I303" s="4">
        <v>40748.41667824074</v>
      </c>
      <c r="J303" s="1">
        <v>0.330963</v>
      </c>
      <c r="L303" s="1">
        <v>0.33139</v>
      </c>
      <c r="O303" s="1">
        <v>0.338129</v>
      </c>
    </row>
    <row r="304">
      <c r="A304" s="4">
        <v>40737.583344907405</v>
      </c>
      <c r="B304" s="1">
        <v>0.455315598903</v>
      </c>
      <c r="I304" s="4">
        <v>40748.458344907405</v>
      </c>
      <c r="J304" s="1">
        <v>0.165795</v>
      </c>
      <c r="L304" s="1">
        <v>0.321254</v>
      </c>
      <c r="O304" s="1">
        <v>0.240068</v>
      </c>
    </row>
    <row r="305">
      <c r="A305" s="4">
        <v>40737.62501157408</v>
      </c>
      <c r="B305" s="1">
        <v>0.40590212985</v>
      </c>
      <c r="I305" s="4">
        <v>40748.50001157408</v>
      </c>
      <c r="J305" s="1">
        <v>0.394206</v>
      </c>
      <c r="L305" s="1">
        <v>0.278569</v>
      </c>
      <c r="O305" s="1">
        <v>0.561212</v>
      </c>
    </row>
    <row r="306">
      <c r="A306" s="4">
        <v>40737.66667824074</v>
      </c>
      <c r="B306" s="1">
        <v>0.412460472538</v>
      </c>
      <c r="I306" s="4">
        <v>40748.54167824074</v>
      </c>
      <c r="J306" s="1">
        <v>0.285497</v>
      </c>
      <c r="L306" s="1">
        <v>0.30402</v>
      </c>
      <c r="O306" s="1">
        <v>0.576232</v>
      </c>
    </row>
    <row r="307">
      <c r="A307" s="4">
        <v>40737.708344907405</v>
      </c>
      <c r="B307" s="1">
        <v>0.321670941047</v>
      </c>
      <c r="I307" s="4">
        <v>40748.583344907405</v>
      </c>
      <c r="J307" s="1">
        <v>0.285427</v>
      </c>
      <c r="L307" s="1">
        <v>0.269689</v>
      </c>
      <c r="O307" s="1">
        <v>0.817554</v>
      </c>
    </row>
    <row r="308">
      <c r="A308" s="4">
        <v>40737.75001157408</v>
      </c>
      <c r="B308" s="1">
        <v>0.313384053393</v>
      </c>
      <c r="I308" s="4">
        <v>40748.62501157408</v>
      </c>
      <c r="J308" s="1">
        <v>0.282909</v>
      </c>
      <c r="L308" s="1">
        <v>0.253089</v>
      </c>
      <c r="O308" s="1">
        <v>0.504513</v>
      </c>
    </row>
    <row r="309">
      <c r="A309" s="4">
        <v>40737.79167824074</v>
      </c>
      <c r="B309" s="1">
        <v>0.261011165287</v>
      </c>
      <c r="I309" s="4">
        <v>40748.66667824074</v>
      </c>
      <c r="J309" s="1">
        <v>0.264734</v>
      </c>
      <c r="L309" s="1">
        <v>0.249027</v>
      </c>
      <c r="O309" s="1">
        <v>0.187671</v>
      </c>
    </row>
    <row r="310">
      <c r="A310" s="4">
        <v>40737.833344907405</v>
      </c>
      <c r="B310" s="1">
        <v>0.267151307818</v>
      </c>
      <c r="I310" s="4">
        <v>40748.708344907405</v>
      </c>
      <c r="J310" s="1">
        <v>0.294095</v>
      </c>
      <c r="L310" s="1">
        <v>0.238964</v>
      </c>
      <c r="O310" s="1">
        <v>0.253052</v>
      </c>
    </row>
    <row r="311">
      <c r="A311" s="4">
        <v>40737.87501157408</v>
      </c>
      <c r="B311" s="1">
        <v>0.202422469962</v>
      </c>
      <c r="I311" s="4">
        <v>40748.75001157408</v>
      </c>
      <c r="J311" s="1">
        <v>0.214179</v>
      </c>
      <c r="L311" s="1">
        <v>0.236877</v>
      </c>
      <c r="O311" s="1">
        <v>0.320153</v>
      </c>
    </row>
    <row r="312">
      <c r="A312" s="4">
        <v>40737.91667824074</v>
      </c>
      <c r="B312" s="1">
        <v>0.250151828141</v>
      </c>
      <c r="I312" s="4">
        <v>40748.79167824074</v>
      </c>
      <c r="J312" s="1">
        <v>0.180679</v>
      </c>
      <c r="L312" s="1">
        <v>0.219673</v>
      </c>
      <c r="O312" s="1">
        <v>0.312612</v>
      </c>
    </row>
    <row r="313">
      <c r="A313" s="4">
        <v>40737.958344907405</v>
      </c>
      <c r="B313" s="1">
        <v>0.258616476517</v>
      </c>
      <c r="I313" s="4">
        <v>40748.833344907405</v>
      </c>
      <c r="J313" s="1">
        <v>0.270199</v>
      </c>
      <c r="L313" s="1">
        <v>0.238313</v>
      </c>
      <c r="O313" s="1">
        <v>0.398496</v>
      </c>
    </row>
    <row r="314">
      <c r="A314" s="4">
        <v>40738.00001157408</v>
      </c>
      <c r="B314" s="1">
        <v>0.203289190586</v>
      </c>
      <c r="I314" s="4">
        <v>40748.87501157408</v>
      </c>
      <c r="J314" s="1">
        <v>0.271868</v>
      </c>
      <c r="L314" s="1">
        <v>0.280511</v>
      </c>
      <c r="O314" s="1">
        <v>0.280191</v>
      </c>
    </row>
    <row r="315">
      <c r="A315" s="4">
        <v>40738.04167824074</v>
      </c>
      <c r="B315" s="1">
        <v>0.167275100891</v>
      </c>
      <c r="I315" s="4">
        <v>40748.91667824074</v>
      </c>
      <c r="J315" s="1">
        <v>0.224572</v>
      </c>
      <c r="L315" s="1">
        <v>0.318125</v>
      </c>
      <c r="O315" s="1">
        <v>0.362474</v>
      </c>
    </row>
    <row r="316">
      <c r="A316" s="4">
        <v>40738.083344907405</v>
      </c>
      <c r="B316" s="1">
        <v>0.129840366979</v>
      </c>
      <c r="I316" s="4">
        <v>40748.958344907405</v>
      </c>
      <c r="J316" s="1">
        <v>0.362204</v>
      </c>
      <c r="L316" s="1">
        <v>0.297336</v>
      </c>
      <c r="O316" s="1">
        <v>0.405446</v>
      </c>
    </row>
    <row r="317">
      <c r="A317" s="4">
        <v>40738.12501157408</v>
      </c>
      <c r="B317" s="1">
        <v>0.117719206301</v>
      </c>
      <c r="I317" s="4">
        <v>40749.00001157408</v>
      </c>
      <c r="J317" s="1">
        <v>0.493508</v>
      </c>
      <c r="L317" s="1">
        <v>0.37344</v>
      </c>
      <c r="O317" s="1">
        <v>0.589071</v>
      </c>
    </row>
    <row r="318">
      <c r="A318" s="4">
        <v>40738.16667824074</v>
      </c>
      <c r="B318" s="1">
        <v>0.185196847018</v>
      </c>
      <c r="I318" s="4">
        <v>40749.04167824074</v>
      </c>
      <c r="J318" s="1">
        <v>0.486754</v>
      </c>
      <c r="L318" s="1">
        <v>0.451203</v>
      </c>
      <c r="O318" s="1">
        <v>0.676208</v>
      </c>
    </row>
    <row r="319">
      <c r="A319" s="4">
        <v>40738.208344907405</v>
      </c>
      <c r="B319" s="1">
        <v>0.252898111735</v>
      </c>
      <c r="I319" s="4">
        <v>40749.083344907405</v>
      </c>
      <c r="J319" s="1">
        <v>0.509806</v>
      </c>
      <c r="L319" s="1">
        <v>0.455327</v>
      </c>
      <c r="O319" s="1">
        <v>0.61353</v>
      </c>
    </row>
    <row r="320">
      <c r="A320" s="4">
        <v>40738.25001157408</v>
      </c>
      <c r="B320" s="1">
        <v>0.231405043299</v>
      </c>
      <c r="I320" s="4">
        <v>40749.12501157408</v>
      </c>
      <c r="J320" s="1">
        <v>0.606573</v>
      </c>
      <c r="L320" s="1">
        <v>0.436469</v>
      </c>
      <c r="O320" s="1">
        <v>0.598743</v>
      </c>
    </row>
    <row r="321">
      <c r="A321" s="4">
        <v>40738.29167824074</v>
      </c>
      <c r="B321" s="1">
        <v>0.368990180311</v>
      </c>
      <c r="I321" s="4">
        <v>40749.16667824074</v>
      </c>
      <c r="J321" s="1">
        <v>0.620478</v>
      </c>
      <c r="L321" s="1">
        <v>0.50333</v>
      </c>
      <c r="O321" s="1">
        <v>0.914642</v>
      </c>
    </row>
    <row r="322">
      <c r="A322" s="4">
        <v>40738.333344907405</v>
      </c>
      <c r="B322" s="1">
        <v>0.493794641216</v>
      </c>
      <c r="I322" s="4">
        <v>40749.208344907405</v>
      </c>
      <c r="J322" s="1">
        <v>0.536818</v>
      </c>
      <c r="L322" s="1">
        <v>0.496738</v>
      </c>
      <c r="O322" s="1">
        <v>1.05</v>
      </c>
    </row>
    <row r="323">
      <c r="A323" s="4">
        <v>40738.37501157408</v>
      </c>
      <c r="B323" s="1">
        <v>0.495958899818</v>
      </c>
      <c r="I323" s="4">
        <v>40749.25001157408</v>
      </c>
      <c r="J323" s="1">
        <v>0.588277</v>
      </c>
      <c r="L323" s="1">
        <v>0.438061</v>
      </c>
      <c r="O323" s="1">
        <v>1.26224</v>
      </c>
    </row>
    <row r="324">
      <c r="A324" s="4">
        <v>40738.41667824074</v>
      </c>
      <c r="B324" s="1">
        <v>0.449545022409</v>
      </c>
      <c r="I324" s="4">
        <v>40749.29167824074</v>
      </c>
      <c r="J324" s="1">
        <v>0.520051</v>
      </c>
      <c r="L324" s="1">
        <v>0.427067</v>
      </c>
      <c r="O324" s="1">
        <v>0.98225</v>
      </c>
    </row>
    <row r="325">
      <c r="A325" s="4">
        <v>40738.458344907405</v>
      </c>
      <c r="B325" s="1">
        <v>0.418541266078</v>
      </c>
      <c r="I325" s="4">
        <v>40749.333344907405</v>
      </c>
      <c r="J325" s="1">
        <v>0.407757</v>
      </c>
      <c r="L325" s="1">
        <v>0.438319</v>
      </c>
      <c r="O325" s="1">
        <v>0.87901</v>
      </c>
    </row>
    <row r="326">
      <c r="A326" s="4">
        <v>40738.50001157408</v>
      </c>
      <c r="B326" s="1">
        <v>0.594471687259</v>
      </c>
      <c r="I326" s="4">
        <v>40749.37501157408</v>
      </c>
      <c r="J326" s="1">
        <v>0.320313</v>
      </c>
      <c r="L326" s="1">
        <v>0.393003</v>
      </c>
      <c r="O326" s="1">
        <v>0.97876</v>
      </c>
    </row>
    <row r="327">
      <c r="A327" s="4">
        <v>40738.54167824074</v>
      </c>
      <c r="B327" s="1">
        <v>0.660831736496</v>
      </c>
      <c r="I327" s="4">
        <v>40749.41667824074</v>
      </c>
      <c r="J327" s="1">
        <v>0.303096</v>
      </c>
      <c r="L327" s="1">
        <v>0.330593</v>
      </c>
      <c r="O327" s="1">
        <v>0.679489</v>
      </c>
    </row>
    <row r="328">
      <c r="A328" s="4">
        <v>40738.583344907405</v>
      </c>
      <c r="B328" s="1">
        <v>0.564546967788</v>
      </c>
      <c r="I328" s="4">
        <v>40749.458344907405</v>
      </c>
      <c r="J328" s="1">
        <v>0.256693</v>
      </c>
      <c r="L328" s="1">
        <v>0.305945</v>
      </c>
      <c r="O328" s="1">
        <v>0.297619</v>
      </c>
    </row>
    <row r="329">
      <c r="A329" s="4">
        <v>40738.62501157408</v>
      </c>
      <c r="B329" s="1">
        <v>0.426793043242</v>
      </c>
      <c r="I329" s="4">
        <v>40749.50001157408</v>
      </c>
      <c r="J329" s="1">
        <v>0.229651</v>
      </c>
      <c r="L329" s="1">
        <v>0.293524</v>
      </c>
      <c r="O329" s="1">
        <v>0.260974</v>
      </c>
    </row>
    <row r="330">
      <c r="A330" s="4">
        <v>40738.66667824074</v>
      </c>
      <c r="B330" s="1">
        <v>0.401047443943</v>
      </c>
      <c r="I330" s="4">
        <v>40749.54167824074</v>
      </c>
      <c r="J330" s="1">
        <v>0.199366</v>
      </c>
      <c r="L330" s="1">
        <v>0.255321</v>
      </c>
      <c r="O330" s="1">
        <v>0.22563</v>
      </c>
    </row>
    <row r="331">
      <c r="A331" s="4">
        <v>40738.708344907405</v>
      </c>
      <c r="B331" s="1">
        <v>0.249061577522</v>
      </c>
      <c r="I331" s="4">
        <v>40749.583344907405</v>
      </c>
      <c r="J331" s="1">
        <v>0.204157</v>
      </c>
      <c r="L331" s="1">
        <v>0.20194</v>
      </c>
      <c r="O331" s="1">
        <v>0.154822</v>
      </c>
    </row>
    <row r="332">
      <c r="A332" s="4">
        <v>40738.75001157408</v>
      </c>
      <c r="B332" s="1">
        <v>0.310849033716</v>
      </c>
      <c r="I332" s="4">
        <v>40749.62501157408</v>
      </c>
      <c r="J332" s="1">
        <v>0.201065</v>
      </c>
      <c r="L332" s="1">
        <v>0.213538</v>
      </c>
      <c r="O332" s="1">
        <v>0.311462</v>
      </c>
    </row>
    <row r="333">
      <c r="A333" s="4">
        <v>40738.79167824074</v>
      </c>
      <c r="B333" s="1">
        <v>0.233542090686</v>
      </c>
      <c r="I333" s="4">
        <v>40749.66667824074</v>
      </c>
      <c r="J333" s="1">
        <v>0.211396</v>
      </c>
      <c r="L333" s="1">
        <v>0.223818</v>
      </c>
      <c r="O333" s="1">
        <v>0.19509</v>
      </c>
    </row>
    <row r="334">
      <c r="A334" s="4">
        <v>40738.833344907405</v>
      </c>
      <c r="B334" s="1">
        <v>0.216787081441</v>
      </c>
      <c r="I334" s="4">
        <v>40749.708344907405</v>
      </c>
      <c r="J334" s="1">
        <v>0.174168</v>
      </c>
      <c r="L334" s="1">
        <v>0.1938</v>
      </c>
      <c r="O334" s="1">
        <v>0.0654833</v>
      </c>
    </row>
    <row r="335">
      <c r="A335" s="4">
        <v>40738.87501157408</v>
      </c>
      <c r="B335" s="1">
        <v>0.234240406218</v>
      </c>
      <c r="I335" s="4">
        <v>40749.75001157408</v>
      </c>
      <c r="J335" s="1">
        <v>0.128644</v>
      </c>
      <c r="L335" s="1">
        <v>0.179492</v>
      </c>
      <c r="O335" s="1">
        <v>0.140321</v>
      </c>
    </row>
    <row r="336">
      <c r="A336" s="4">
        <v>40738.91667824074</v>
      </c>
      <c r="B336" s="1">
        <v>0.224834627552</v>
      </c>
      <c r="I336" s="4">
        <v>40749.79167824074</v>
      </c>
      <c r="J336" s="1">
        <v>0.11327</v>
      </c>
      <c r="L336" s="1">
        <v>0.206887</v>
      </c>
      <c r="O336" s="1">
        <v>0.303901</v>
      </c>
    </row>
    <row r="337">
      <c r="A337" s="4">
        <v>40738.958344907405</v>
      </c>
      <c r="B337" s="1">
        <v>0.224770026795</v>
      </c>
      <c r="I337" s="4">
        <v>40749.833344907405</v>
      </c>
      <c r="J337" s="1">
        <v>0.193969</v>
      </c>
      <c r="L337" s="1">
        <v>0.205845</v>
      </c>
      <c r="O337" s="1">
        <v>0.537937</v>
      </c>
    </row>
    <row r="338">
      <c r="A338" s="4">
        <v>40739.00001157408</v>
      </c>
      <c r="B338" s="1">
        <v>0.186996327941</v>
      </c>
      <c r="I338" s="4">
        <v>40749.87501157408</v>
      </c>
      <c r="J338" s="1">
        <v>0.211982</v>
      </c>
      <c r="L338" s="1">
        <v>0.209436</v>
      </c>
      <c r="O338" s="1">
        <v>0.572711</v>
      </c>
    </row>
    <row r="339">
      <c r="A339" s="4">
        <v>40739.04167824074</v>
      </c>
      <c r="B339" s="1">
        <v>0.192104631629</v>
      </c>
      <c r="I339" s="4">
        <v>40749.91667824074</v>
      </c>
      <c r="J339" s="1">
        <v>0.182067</v>
      </c>
      <c r="L339" s="1">
        <v>0.2578</v>
      </c>
      <c r="O339" s="1">
        <v>0.482023</v>
      </c>
    </row>
    <row r="340">
      <c r="A340" s="4">
        <v>40739.083344907405</v>
      </c>
      <c r="B340" s="1">
        <v>0.134936613375</v>
      </c>
      <c r="I340" s="4">
        <v>40749.958344907405</v>
      </c>
      <c r="J340" s="1">
        <v>0.285383</v>
      </c>
      <c r="L340" s="1">
        <v>0.302109</v>
      </c>
      <c r="O340" s="1">
        <v>0.22356</v>
      </c>
    </row>
    <row r="341">
      <c r="A341" s="4">
        <v>40739.12501157408</v>
      </c>
      <c r="B341" s="1">
        <v>0.129935763999</v>
      </c>
      <c r="I341" s="4">
        <v>40750.00001157408</v>
      </c>
      <c r="J341" s="1">
        <v>0.289536</v>
      </c>
      <c r="L341" s="1">
        <v>0.348118</v>
      </c>
      <c r="O341" s="1">
        <v>0.28868</v>
      </c>
    </row>
    <row r="342">
      <c r="A342" s="4">
        <v>40739.16667824074</v>
      </c>
      <c r="B342" s="1">
        <v>0.167604705679</v>
      </c>
      <c r="I342" s="4">
        <v>40750.04167824074</v>
      </c>
      <c r="J342" s="1">
        <v>0.433114</v>
      </c>
      <c r="L342" s="1">
        <v>0.390456</v>
      </c>
      <c r="O342" s="1">
        <v>0.444712</v>
      </c>
    </row>
    <row r="343">
      <c r="A343" s="4">
        <v>40739.208344907405</v>
      </c>
      <c r="B343" s="1">
        <v>0.181410049787</v>
      </c>
      <c r="I343" s="4">
        <v>40750.083344907405</v>
      </c>
      <c r="J343" s="1">
        <v>0.434268</v>
      </c>
      <c r="L343" s="1">
        <v>0.468996</v>
      </c>
      <c r="O343" s="1">
        <v>0.362694</v>
      </c>
    </row>
    <row r="344">
      <c r="A344" s="4">
        <v>40739.25001157408</v>
      </c>
      <c r="B344" s="1">
        <v>0.231296513212</v>
      </c>
      <c r="I344" s="4">
        <v>40750.12501157408</v>
      </c>
      <c r="J344" s="1">
        <v>0.607351</v>
      </c>
      <c r="L344" s="1">
        <v>0.497015</v>
      </c>
      <c r="O344" s="1">
        <v>0.542091</v>
      </c>
    </row>
    <row r="345">
      <c r="A345" s="4">
        <v>40739.29167824074</v>
      </c>
      <c r="B345" s="1">
        <v>0.288950955201</v>
      </c>
      <c r="I345" s="4">
        <v>40750.16667824074</v>
      </c>
      <c r="J345" s="1">
        <v>0.551778</v>
      </c>
      <c r="L345" s="1">
        <v>0.547973</v>
      </c>
      <c r="O345" s="1">
        <v>0.499293</v>
      </c>
    </row>
    <row r="346">
      <c r="A346" s="4">
        <v>40739.333344907405</v>
      </c>
      <c r="B346" s="1">
        <v>0.459122644791</v>
      </c>
      <c r="I346" s="4">
        <v>40750.208344907405</v>
      </c>
      <c r="J346" s="1">
        <v>0.513738</v>
      </c>
      <c r="L346" s="1">
        <v>0.538154</v>
      </c>
      <c r="O346" s="1">
        <v>0.501946</v>
      </c>
    </row>
    <row r="347">
      <c r="A347" s="4">
        <v>40739.37501157408</v>
      </c>
      <c r="B347" s="1">
        <v>0.577886549723</v>
      </c>
      <c r="I347" s="4">
        <v>40750.25001157408</v>
      </c>
      <c r="J347" s="1">
        <v>0.575968</v>
      </c>
      <c r="K347" s="1">
        <v>0.575968342251</v>
      </c>
      <c r="L347" s="1">
        <v>0.522856</v>
      </c>
      <c r="O347" s="1">
        <v>0.679121</v>
      </c>
    </row>
    <row r="348">
      <c r="A348" s="4">
        <v>40739.41667824074</v>
      </c>
      <c r="B348" s="1">
        <v>0.459511477173</v>
      </c>
      <c r="I348" s="4">
        <v>40750.29167824074</v>
      </c>
      <c r="J348" s="1">
        <v>0.46494</v>
      </c>
      <c r="K348" s="1">
        <v>0.464939917259</v>
      </c>
      <c r="L348" s="1">
        <v>0.502882</v>
      </c>
      <c r="O348" s="1">
        <v>0.24504</v>
      </c>
    </row>
    <row r="349">
      <c r="A349" s="4">
        <v>40739.458344907405</v>
      </c>
      <c r="B349" s="1">
        <v>0.573333333333</v>
      </c>
      <c r="I349" s="4">
        <v>40750.333344907405</v>
      </c>
      <c r="J349" s="1">
        <v>0.363469</v>
      </c>
      <c r="K349" s="1">
        <v>0.363468714432</v>
      </c>
      <c r="L349" s="1">
        <v>0.474579</v>
      </c>
      <c r="O349" s="1">
        <v>0.454243</v>
      </c>
    </row>
    <row r="350">
      <c r="A350" s="4">
        <v>40739.50001157408</v>
      </c>
      <c r="B350" s="1">
        <v>0.735811618194</v>
      </c>
      <c r="I350" s="4">
        <v>40750.37501157408</v>
      </c>
      <c r="J350" s="1">
        <v>0.292985</v>
      </c>
      <c r="K350" s="1">
        <v>0.292985374913</v>
      </c>
      <c r="L350" s="1">
        <v>0.403036</v>
      </c>
      <c r="O350" s="1">
        <v>0.556038</v>
      </c>
    </row>
    <row r="351">
      <c r="A351" s="4">
        <v>40739.54167824074</v>
      </c>
      <c r="B351" s="1">
        <v>0.531054359278</v>
      </c>
      <c r="I351" s="4">
        <v>40750.41667824074</v>
      </c>
      <c r="J351" s="1">
        <v>0.274288</v>
      </c>
      <c r="K351" s="1">
        <v>0.274288096558</v>
      </c>
      <c r="L351" s="1">
        <v>0.345101</v>
      </c>
      <c r="O351" s="1">
        <v>0.522011</v>
      </c>
    </row>
    <row r="352">
      <c r="A352" s="4">
        <v>40739.583344907405</v>
      </c>
      <c r="B352" s="1">
        <v>0.481355974591</v>
      </c>
      <c r="I352" s="4">
        <v>40750.458344907405</v>
      </c>
      <c r="J352" s="1">
        <v>0.212546</v>
      </c>
      <c r="K352" s="1">
        <v>0.212545877133</v>
      </c>
      <c r="L352" s="1">
        <v>0.314031</v>
      </c>
      <c r="O352" s="1">
        <v>0.573248</v>
      </c>
    </row>
    <row r="353">
      <c r="A353" s="4">
        <v>40739.62501157408</v>
      </c>
      <c r="B353" s="1">
        <v>0.449878916513</v>
      </c>
      <c r="I353" s="4">
        <v>40750.50001157408</v>
      </c>
      <c r="J353" s="1">
        <v>0.213512</v>
      </c>
      <c r="K353" s="1">
        <v>0.213512020559</v>
      </c>
      <c r="L353" s="1">
        <v>0.283985</v>
      </c>
      <c r="O353" s="1">
        <v>0.655864</v>
      </c>
    </row>
    <row r="354">
      <c r="A354" s="4">
        <v>40739.66667824074</v>
      </c>
      <c r="B354" s="1">
        <v>0.420883789935</v>
      </c>
      <c r="I354" s="4">
        <v>40750.54167824074</v>
      </c>
      <c r="J354" s="1">
        <v>0.198521</v>
      </c>
      <c r="K354" s="1">
        <v>0.198521271775</v>
      </c>
      <c r="L354" s="1">
        <v>0.253228</v>
      </c>
      <c r="O354" s="1">
        <v>0.712891</v>
      </c>
    </row>
    <row r="355">
      <c r="A355" s="4">
        <v>40739.708344907405</v>
      </c>
      <c r="B355" s="1">
        <v>0.322864798895</v>
      </c>
      <c r="I355" s="4">
        <v>40750.583344907405</v>
      </c>
      <c r="J355" s="1">
        <v>0.191003</v>
      </c>
      <c r="K355" s="1">
        <v>0.191002754581</v>
      </c>
      <c r="L355" s="1">
        <v>0.225288</v>
      </c>
      <c r="O355" s="1">
        <v>0.615795</v>
      </c>
    </row>
    <row r="356">
      <c r="A356" s="4">
        <v>40739.75001157408</v>
      </c>
      <c r="B356" s="1">
        <v>0.143973206366</v>
      </c>
      <c r="I356" s="4">
        <v>40750.62501157408</v>
      </c>
      <c r="J356" s="1">
        <v>0.17664</v>
      </c>
      <c r="K356" s="1">
        <v>0.176639853272</v>
      </c>
      <c r="L356" s="1">
        <v>0.229279</v>
      </c>
      <c r="O356" s="1">
        <v>0.567221</v>
      </c>
    </row>
    <row r="357">
      <c r="A357" s="4">
        <v>40739.79167824074</v>
      </c>
      <c r="B357" s="1">
        <v>0.0449098864075</v>
      </c>
      <c r="I357" s="4">
        <v>40750.66667824074</v>
      </c>
      <c r="J357" s="1">
        <v>0.178073</v>
      </c>
      <c r="K357" s="1">
        <v>0.17807286211</v>
      </c>
      <c r="L357" s="1">
        <v>0.213059</v>
      </c>
      <c r="O357" s="1">
        <v>0.659646</v>
      </c>
    </row>
    <row r="358">
      <c r="A358" s="4">
        <v>40739.833344907405</v>
      </c>
      <c r="B358" s="1">
        <v>0.231909669663</v>
      </c>
      <c r="I358" s="4">
        <v>40750.708344907405</v>
      </c>
      <c r="J358" s="1">
        <v>0.135347</v>
      </c>
      <c r="K358" s="1">
        <v>0.135347010517</v>
      </c>
      <c r="L358" s="1">
        <v>0.195684</v>
      </c>
      <c r="O358" s="1">
        <v>0.616016</v>
      </c>
    </row>
    <row r="359">
      <c r="A359" s="4">
        <v>40739.87501157408</v>
      </c>
      <c r="B359" s="1">
        <v>0.307814215642</v>
      </c>
      <c r="I359" s="4">
        <v>40750.75001157408</v>
      </c>
      <c r="J359" s="1">
        <v>0.114143</v>
      </c>
      <c r="K359" s="1">
        <v>0.114142604504</v>
      </c>
      <c r="L359" s="1">
        <v>0.173835</v>
      </c>
      <c r="O359" s="1">
        <v>0.584278</v>
      </c>
    </row>
    <row r="360">
      <c r="A360" s="4">
        <v>40739.91667824074</v>
      </c>
      <c r="B360" s="1">
        <v>0.215337200416</v>
      </c>
      <c r="I360" s="4">
        <v>40750.79167824074</v>
      </c>
      <c r="J360" s="1">
        <v>0.10457</v>
      </c>
      <c r="K360" s="1">
        <v>0.104569738809</v>
      </c>
      <c r="L360" s="1">
        <v>0.184445</v>
      </c>
      <c r="O360" s="1">
        <v>0.560098</v>
      </c>
    </row>
    <row r="361">
      <c r="A361" s="4">
        <v>40739.958344907405</v>
      </c>
      <c r="B361" s="1">
        <v>0.200955847706</v>
      </c>
      <c r="I361" s="4">
        <v>40750.833344907405</v>
      </c>
      <c r="J361" s="1">
        <v>0.144247</v>
      </c>
      <c r="K361" s="1">
        <v>0.144246911642</v>
      </c>
      <c r="L361" s="1">
        <v>0.165639</v>
      </c>
      <c r="O361" s="1">
        <v>0.599746</v>
      </c>
    </row>
    <row r="362">
      <c r="A362" s="4">
        <v>40740.00001157408</v>
      </c>
      <c r="B362" s="1">
        <v>0.457925390707</v>
      </c>
      <c r="I362" s="4">
        <v>40750.87501157408</v>
      </c>
      <c r="J362" s="1">
        <v>0.170474</v>
      </c>
      <c r="K362" s="1">
        <v>0.170474143934</v>
      </c>
      <c r="L362" s="1">
        <v>0.191893</v>
      </c>
      <c r="O362" s="1">
        <v>0.542597</v>
      </c>
    </row>
    <row r="363">
      <c r="A363" s="4">
        <v>40740.04167824074</v>
      </c>
      <c r="B363" s="1">
        <v>0.207633787425</v>
      </c>
      <c r="I363" s="4">
        <v>40750.91667824074</v>
      </c>
      <c r="J363" s="1">
        <v>0.153459</v>
      </c>
      <c r="K363" s="1">
        <v>0.153459241305</v>
      </c>
      <c r="L363" s="1">
        <v>0.252084</v>
      </c>
      <c r="O363" s="1">
        <v>0.525137</v>
      </c>
    </row>
    <row r="364">
      <c r="A364" s="4">
        <v>40740.083344907405</v>
      </c>
      <c r="B364" s="1">
        <v>0.183786893926</v>
      </c>
      <c r="I364" s="4">
        <v>40750.958344907405</v>
      </c>
      <c r="J364" s="1">
        <v>0.19002</v>
      </c>
      <c r="K364" s="1">
        <v>0.190020237895</v>
      </c>
      <c r="L364" s="1">
        <v>0.297982</v>
      </c>
      <c r="O364" s="1">
        <v>0.438952</v>
      </c>
    </row>
    <row r="365">
      <c r="A365" s="4">
        <v>40740.12501157408</v>
      </c>
      <c r="B365" s="1">
        <v>0.166145206736</v>
      </c>
      <c r="I365" s="4">
        <v>40751.00001157408</v>
      </c>
      <c r="J365" s="1">
        <v>0.375303</v>
      </c>
      <c r="K365" s="1">
        <v>0.375302939367</v>
      </c>
      <c r="L365" s="1">
        <v>0.321392</v>
      </c>
      <c r="O365" s="1">
        <v>0.492144</v>
      </c>
    </row>
    <row r="366">
      <c r="A366" s="4">
        <v>40740.16667824074</v>
      </c>
      <c r="B366" s="1">
        <v>0.0546898928025</v>
      </c>
      <c r="I366" s="4">
        <v>40751.04167824074</v>
      </c>
      <c r="J366" s="1">
        <v>0.347942</v>
      </c>
      <c r="K366" s="1">
        <v>0.347942083762</v>
      </c>
      <c r="L366" s="1">
        <v>0.420034</v>
      </c>
      <c r="O366" s="1">
        <v>0.797578</v>
      </c>
    </row>
    <row r="367">
      <c r="A367" s="4">
        <v>40740.208344907405</v>
      </c>
      <c r="B367" s="1">
        <v>0.41349399435</v>
      </c>
      <c r="I367" s="4">
        <v>40751.083344907405</v>
      </c>
      <c r="J367" s="1">
        <v>0.390454</v>
      </c>
      <c r="K367" s="1">
        <v>0.390454308388</v>
      </c>
      <c r="L367" s="1">
        <v>0.477306</v>
      </c>
      <c r="O367" s="1">
        <v>0.845262</v>
      </c>
    </row>
    <row r="368">
      <c r="A368" s="4">
        <v>40740.25001157408</v>
      </c>
      <c r="B368" s="1">
        <v>0.21266565237</v>
      </c>
      <c r="I368" s="4">
        <v>40751.12501157408</v>
      </c>
      <c r="J368" s="1">
        <v>0.409452</v>
      </c>
      <c r="K368" s="1">
        <v>0.409452112087</v>
      </c>
      <c r="L368" s="1">
        <v>0.498733</v>
      </c>
      <c r="O368" s="1">
        <v>0.689481</v>
      </c>
    </row>
    <row r="369">
      <c r="A369" s="4">
        <v>40740.29167824074</v>
      </c>
      <c r="B369" s="1">
        <v>0.405484768787</v>
      </c>
      <c r="I369" s="4">
        <v>40751.16667824074</v>
      </c>
      <c r="J369" s="1">
        <v>0.430285</v>
      </c>
      <c r="K369" s="1">
        <v>0.430285297861</v>
      </c>
      <c r="L369" s="1">
        <v>0.51993</v>
      </c>
      <c r="O369" s="1">
        <v>0.717128</v>
      </c>
    </row>
    <row r="370">
      <c r="A370" s="4">
        <v>40740.333344907405</v>
      </c>
      <c r="B370" s="1">
        <v>0.393868203116</v>
      </c>
      <c r="I370" s="4">
        <v>40751.208344907405</v>
      </c>
      <c r="J370" s="1">
        <v>0.424309</v>
      </c>
      <c r="K370" s="1">
        <v>0.424308833446</v>
      </c>
      <c r="L370" s="1">
        <v>0.52685</v>
      </c>
      <c r="O370" s="1">
        <v>0.905645</v>
      </c>
    </row>
    <row r="371">
      <c r="A371" s="4">
        <v>40740.37501157408</v>
      </c>
      <c r="B371" s="1">
        <v>0.529876582362</v>
      </c>
      <c r="I371" s="4">
        <v>40751.25001157408</v>
      </c>
      <c r="J371" s="1">
        <v>0.45268</v>
      </c>
      <c r="K371" s="1">
        <v>0.452680324746</v>
      </c>
      <c r="L371" s="1">
        <v>0.486281</v>
      </c>
      <c r="O371" s="1">
        <v>0.86474</v>
      </c>
    </row>
    <row r="372">
      <c r="A372" s="4">
        <v>40740.41667824074</v>
      </c>
      <c r="B372" s="1">
        <v>0.474258533856</v>
      </c>
      <c r="I372" s="4">
        <v>40751.29167824074</v>
      </c>
      <c r="J372" s="1">
        <v>0.44552</v>
      </c>
      <c r="K372" s="1">
        <v>0.445520436247</v>
      </c>
      <c r="L372" s="1">
        <v>0.474841</v>
      </c>
      <c r="O372" s="1">
        <v>0.762725</v>
      </c>
    </row>
    <row r="373">
      <c r="A373" s="4">
        <v>40740.458344907405</v>
      </c>
      <c r="B373" s="1">
        <v>0.48150129635</v>
      </c>
      <c r="I373" s="4">
        <v>40751.333344907405</v>
      </c>
      <c r="J373" s="1">
        <v>0.15765</v>
      </c>
      <c r="K373" s="1">
        <v>0.157649955543</v>
      </c>
      <c r="L373" s="1">
        <v>0.472909</v>
      </c>
      <c r="O373" s="1">
        <v>0.88487</v>
      </c>
    </row>
    <row r="374">
      <c r="A374" s="4">
        <v>40740.50001157408</v>
      </c>
      <c r="B374" s="1">
        <v>0.714378546983</v>
      </c>
      <c r="I374" s="4">
        <v>40751.37501157408</v>
      </c>
      <c r="J374" s="1">
        <v>0.400906</v>
      </c>
      <c r="K374" s="1">
        <v>0.400905529913</v>
      </c>
      <c r="L374" s="1">
        <v>0.386062</v>
      </c>
      <c r="O374" s="1">
        <v>0.810482</v>
      </c>
    </row>
    <row r="375">
      <c r="A375" s="4">
        <v>40740.54167824074</v>
      </c>
      <c r="B375" s="1">
        <v>0.594970759306</v>
      </c>
      <c r="I375" s="4">
        <v>40751.41667824074</v>
      </c>
      <c r="J375" s="1">
        <v>0.241244</v>
      </c>
      <c r="K375" s="1">
        <v>0.24124369894</v>
      </c>
      <c r="L375" s="1">
        <v>0.388111</v>
      </c>
      <c r="O375" s="1">
        <v>1.07805</v>
      </c>
    </row>
    <row r="376">
      <c r="A376" s="4">
        <v>40740.583344907405</v>
      </c>
      <c r="B376" s="1">
        <v>0.497414475258</v>
      </c>
      <c r="I376" s="4">
        <v>40751.458344907405</v>
      </c>
      <c r="J376" s="1">
        <v>0.169687</v>
      </c>
      <c r="K376" s="1">
        <v>0.169687077264</v>
      </c>
      <c r="L376" s="1">
        <v>0.34048</v>
      </c>
      <c r="O376" s="1">
        <v>1.45824</v>
      </c>
    </row>
    <row r="377">
      <c r="A377" s="4">
        <v>40740.62501157408</v>
      </c>
      <c r="B377" s="1">
        <v>0.472394120161</v>
      </c>
      <c r="I377" s="4">
        <v>40751.50001157408</v>
      </c>
      <c r="J377" s="1">
        <v>0.23516</v>
      </c>
      <c r="K377" s="1">
        <v>0.235160002135</v>
      </c>
      <c r="L377" s="1">
        <v>0.301332</v>
      </c>
      <c r="O377" s="1">
        <v>0.752566</v>
      </c>
    </row>
    <row r="378">
      <c r="A378" s="4">
        <v>40740.66667824074</v>
      </c>
      <c r="B378" s="1">
        <v>0.391052321493</v>
      </c>
      <c r="I378" s="4">
        <v>40751.54167824074</v>
      </c>
      <c r="J378" s="1">
        <v>0.200913</v>
      </c>
      <c r="K378" s="1">
        <v>0.200913242009</v>
      </c>
      <c r="L378" s="1">
        <v>0.27262</v>
      </c>
      <c r="O378" s="1">
        <v>1.07468</v>
      </c>
    </row>
    <row r="379">
      <c r="A379" s="4">
        <v>40740.708344907405</v>
      </c>
      <c r="B379" s="1">
        <v>0.347261857056</v>
      </c>
      <c r="I379" s="4">
        <v>40751.583344907405</v>
      </c>
      <c r="J379" s="1">
        <v>0.203985</v>
      </c>
      <c r="K379" s="1">
        <v>0.203985491786</v>
      </c>
      <c r="L379" s="1">
        <v>0.257434</v>
      </c>
      <c r="O379" s="1">
        <v>1.07855</v>
      </c>
    </row>
    <row r="380">
      <c r="A380" s="4">
        <v>40740.75001157408</v>
      </c>
      <c r="B380" s="1">
        <v>0.295052657131</v>
      </c>
      <c r="I380" s="4">
        <v>40751.62501157408</v>
      </c>
      <c r="J380" s="1">
        <v>0.205138</v>
      </c>
      <c r="K380" s="1">
        <v>0.205137620179</v>
      </c>
      <c r="L380" s="1">
        <v>0.220991</v>
      </c>
      <c r="O380" s="1">
        <v>0.783524</v>
      </c>
    </row>
    <row r="381">
      <c r="A381" s="4">
        <v>40740.79167824074</v>
      </c>
      <c r="B381" s="1">
        <v>0.279554883486</v>
      </c>
      <c r="I381" s="4">
        <v>40751.66667824074</v>
      </c>
      <c r="J381" s="1">
        <v>0.142881</v>
      </c>
      <c r="K381" s="1">
        <v>0.142881356485</v>
      </c>
      <c r="L381" s="1">
        <v>0.24541</v>
      </c>
      <c r="O381" s="1">
        <v>0.601689</v>
      </c>
    </row>
    <row r="382">
      <c r="A382" s="4">
        <v>40740.833344907405</v>
      </c>
      <c r="B382" s="1">
        <v>0.247339868564</v>
      </c>
      <c r="I382" s="4">
        <v>40751.708344907405</v>
      </c>
      <c r="J382" s="1">
        <v>0.448868</v>
      </c>
      <c r="K382" s="1">
        <v>0.448868356238</v>
      </c>
      <c r="L382" s="1">
        <v>0.214191</v>
      </c>
      <c r="O382" s="1">
        <v>0.701086</v>
      </c>
    </row>
    <row r="383">
      <c r="A383" s="4">
        <v>40740.87501157408</v>
      </c>
      <c r="B383" s="1">
        <v>0.234330907379</v>
      </c>
      <c r="I383" s="4">
        <v>40751.75001157408</v>
      </c>
      <c r="J383" s="1">
        <v>0.139352</v>
      </c>
      <c r="K383" s="1">
        <v>0.139351944698</v>
      </c>
      <c r="L383" s="1">
        <v>0.282633</v>
      </c>
      <c r="O383" s="1">
        <v>0.930035</v>
      </c>
    </row>
    <row r="384">
      <c r="A384" s="4">
        <v>40740.91667824074</v>
      </c>
      <c r="B384" s="1">
        <v>0.244476551099</v>
      </c>
      <c r="I384" s="4">
        <v>40751.79167824074</v>
      </c>
      <c r="J384" s="1">
        <v>0.128736</v>
      </c>
      <c r="K384" s="1">
        <v>0.128736004655</v>
      </c>
      <c r="L384" s="1">
        <v>0.249606</v>
      </c>
      <c r="O384" s="1">
        <v>1.32668</v>
      </c>
    </row>
    <row r="385">
      <c r="A385" s="4">
        <v>40740.958344907405</v>
      </c>
      <c r="B385" s="1">
        <v>0.260264476655</v>
      </c>
      <c r="I385" s="4">
        <v>40751.833344907405</v>
      </c>
      <c r="J385" s="1">
        <v>0.128573</v>
      </c>
      <c r="K385" s="1">
        <v>0.128572624444</v>
      </c>
      <c r="L385" s="1">
        <v>0.240388</v>
      </c>
      <c r="O385" s="1">
        <v>1.68737</v>
      </c>
    </row>
    <row r="386">
      <c r="A386" s="4">
        <v>40741.00001157408</v>
      </c>
      <c r="B386" s="1">
        <v>0.19759374095</v>
      </c>
      <c r="I386" s="4">
        <v>40751.87501157408</v>
      </c>
      <c r="J386" s="1">
        <v>0.162723</v>
      </c>
      <c r="K386" s="1">
        <v>0.162722674678</v>
      </c>
      <c r="L386" s="1">
        <v>0.240252</v>
      </c>
      <c r="O386" s="1">
        <v>1.2369</v>
      </c>
    </row>
    <row r="387">
      <c r="A387" s="4">
        <v>40741.04167824074</v>
      </c>
      <c r="B387" s="1">
        <v>0.196832352893</v>
      </c>
      <c r="I387" s="4">
        <v>40751.91667824074</v>
      </c>
      <c r="J387" s="1">
        <v>9.83972E-4</v>
      </c>
      <c r="K387" s="1">
        <v>9.83971620187E-4</v>
      </c>
      <c r="L387" s="1">
        <v>0.287534</v>
      </c>
      <c r="O387" s="1">
        <v>1.26054</v>
      </c>
    </row>
    <row r="388">
      <c r="A388" s="4">
        <v>40741.083344907405</v>
      </c>
      <c r="B388" s="1">
        <v>0.165662875197</v>
      </c>
      <c r="I388" s="4">
        <v>40751.958344907405</v>
      </c>
      <c r="J388" s="1">
        <v>0.242903</v>
      </c>
      <c r="K388" s="1">
        <v>0.242902773348</v>
      </c>
      <c r="L388" s="1">
        <v>0.19112</v>
      </c>
      <c r="O388" s="1">
        <v>1.72804</v>
      </c>
    </row>
    <row r="389">
      <c r="A389" s="4">
        <v>40741.12501157408</v>
      </c>
      <c r="B389" s="1">
        <v>0.143359111767</v>
      </c>
      <c r="I389" s="4">
        <v>40752.00001157408</v>
      </c>
      <c r="J389" s="1">
        <v>0.382483</v>
      </c>
      <c r="K389" s="1">
        <v>0.38248295024</v>
      </c>
      <c r="L389" s="1">
        <v>0.246039</v>
      </c>
      <c r="O389" s="1">
        <v>1.60001</v>
      </c>
    </row>
    <row r="390">
      <c r="A390" s="4">
        <v>40741.16667824074</v>
      </c>
      <c r="B390" s="1">
        <v>0.21387587975</v>
      </c>
      <c r="I390" s="4">
        <v>40752.04167824074</v>
      </c>
      <c r="J390" s="1">
        <v>0.329845</v>
      </c>
      <c r="K390" s="1">
        <v>0.329844801022</v>
      </c>
      <c r="L390" s="1">
        <v>0.408104</v>
      </c>
      <c r="O390" s="1">
        <v>1.52351</v>
      </c>
    </row>
    <row r="391">
      <c r="A391" s="4">
        <v>40741.208344907405</v>
      </c>
      <c r="B391" s="1">
        <v>0.217570859757</v>
      </c>
      <c r="I391" s="4">
        <v>40752.083344907405</v>
      </c>
      <c r="J391" s="1">
        <v>0.523378</v>
      </c>
      <c r="K391" s="1">
        <v>0.5233777315</v>
      </c>
      <c r="L391" s="1">
        <v>0.461146</v>
      </c>
      <c r="O391" s="1">
        <v>0.567071</v>
      </c>
    </row>
    <row r="392">
      <c r="A392" s="4">
        <v>40741.25001157408</v>
      </c>
      <c r="B392" s="1">
        <v>0.234414152551</v>
      </c>
      <c r="I392" s="4">
        <v>40752.12501157408</v>
      </c>
      <c r="J392" s="1">
        <v>0.458857</v>
      </c>
      <c r="K392" s="1">
        <v>0.458856512273</v>
      </c>
      <c r="L392" s="1">
        <v>0.482548</v>
      </c>
      <c r="O392" s="1">
        <v>0.501093</v>
      </c>
    </row>
    <row r="393">
      <c r="A393" s="4">
        <v>40741.29167824074</v>
      </c>
      <c r="B393" s="1">
        <v>0.346885066425</v>
      </c>
      <c r="I393" s="4">
        <v>40752.16667824074</v>
      </c>
      <c r="J393" s="1">
        <v>0.399163</v>
      </c>
      <c r="K393" s="1">
        <v>0.399162869787</v>
      </c>
      <c r="L393" s="1">
        <v>0.53688</v>
      </c>
      <c r="O393" s="1">
        <v>0.68483</v>
      </c>
    </row>
    <row r="394">
      <c r="A394" s="4">
        <v>40741.333344907405</v>
      </c>
      <c r="B394" s="1">
        <v>0.417195190785</v>
      </c>
      <c r="I394" s="4">
        <v>40752.208344907405</v>
      </c>
      <c r="J394" s="1">
        <v>0.379556</v>
      </c>
      <c r="K394" s="1">
        <v>0.379555694156</v>
      </c>
      <c r="L394" s="1">
        <v>0.541869</v>
      </c>
      <c r="O394" s="1">
        <v>0.757747</v>
      </c>
    </row>
    <row r="395">
      <c r="A395" s="4">
        <v>40741.37501157408</v>
      </c>
      <c r="B395" s="1">
        <v>0.42452044101</v>
      </c>
      <c r="I395" s="4">
        <v>40752.25001157408</v>
      </c>
      <c r="J395" s="1">
        <v>0.419892</v>
      </c>
      <c r="K395" s="1">
        <v>0.419891863465</v>
      </c>
      <c r="L395" s="1">
        <v>0.44525</v>
      </c>
      <c r="O395" s="1">
        <v>0.808711</v>
      </c>
    </row>
    <row r="396">
      <c r="A396" s="4">
        <v>40741.41667824074</v>
      </c>
      <c r="B396" s="1">
        <v>0.548663964034</v>
      </c>
      <c r="I396" s="4">
        <v>40752.29167824074</v>
      </c>
      <c r="J396" s="1">
        <v>0.30092</v>
      </c>
      <c r="K396" s="1">
        <v>0.300920186241</v>
      </c>
      <c r="L396" s="1">
        <v>0.388921</v>
      </c>
      <c r="O396" s="1">
        <v>1.33127</v>
      </c>
    </row>
    <row r="397">
      <c r="A397" s="4">
        <v>40741.458344907405</v>
      </c>
      <c r="B397" s="1">
        <v>0.584730174357</v>
      </c>
      <c r="I397" s="4">
        <v>40752.333344907405</v>
      </c>
      <c r="J397" s="1">
        <v>0.280302</v>
      </c>
      <c r="K397" s="1">
        <v>0.28030162283</v>
      </c>
      <c r="L397" s="1">
        <v>0.347841</v>
      </c>
      <c r="O397" s="1">
        <v>1.16729</v>
      </c>
    </row>
    <row r="398">
      <c r="A398" s="4">
        <v>40741.50001157408</v>
      </c>
      <c r="B398" s="1">
        <v>0.6129684815</v>
      </c>
      <c r="I398" s="4">
        <v>40752.37501157408</v>
      </c>
      <c r="J398" s="1">
        <v>0.25352</v>
      </c>
      <c r="K398" s="1">
        <v>0.253520184622</v>
      </c>
      <c r="L398" s="1">
        <v>0.376917</v>
      </c>
      <c r="O398" s="1">
        <v>0.649914</v>
      </c>
    </row>
    <row r="399">
      <c r="A399" s="4">
        <v>40741.54167824074</v>
      </c>
      <c r="B399" s="1">
        <v>0.570864765338</v>
      </c>
      <c r="I399" s="4">
        <v>40752.41667824074</v>
      </c>
      <c r="J399" s="1">
        <v>0.259409</v>
      </c>
      <c r="K399" s="1">
        <v>0.259408524489</v>
      </c>
      <c r="L399" s="1">
        <v>0.316412</v>
      </c>
      <c r="O399" s="1">
        <v>0.815173</v>
      </c>
    </row>
    <row r="400">
      <c r="A400" s="4">
        <v>40741.583344907405</v>
      </c>
      <c r="B400" s="1">
        <v>0.58035288204</v>
      </c>
      <c r="I400" s="4">
        <v>40752.458344907405</v>
      </c>
      <c r="J400" s="1">
        <v>0.193844</v>
      </c>
      <c r="K400" s="1">
        <v>0.193844435914</v>
      </c>
      <c r="L400" s="1">
        <v>0.31755</v>
      </c>
      <c r="O400" s="1">
        <v>0.878062</v>
      </c>
    </row>
    <row r="401">
      <c r="A401" s="4">
        <v>40741.62501157408</v>
      </c>
      <c r="B401" s="1">
        <v>0.525839273396</v>
      </c>
      <c r="I401" s="4">
        <v>40752.50001157408</v>
      </c>
      <c r="J401" s="1">
        <v>0.218604</v>
      </c>
      <c r="K401" s="1">
        <v>0.218603988717</v>
      </c>
      <c r="L401" s="1">
        <v>0.341408</v>
      </c>
      <c r="O401" s="1">
        <v>1.03482</v>
      </c>
    </row>
    <row r="402">
      <c r="A402" s="4">
        <v>40741.66667824074</v>
      </c>
      <c r="B402" s="1">
        <v>0.396771251233</v>
      </c>
      <c r="I402" s="4">
        <v>40752.54167824074</v>
      </c>
      <c r="J402" s="1">
        <v>0.195998</v>
      </c>
      <c r="K402" s="1">
        <v>0.195998000527</v>
      </c>
      <c r="L402" s="1">
        <v>0.34918</v>
      </c>
      <c r="O402" s="1">
        <v>0.997923</v>
      </c>
    </row>
    <row r="403">
      <c r="A403" s="4">
        <v>40741.708344907405</v>
      </c>
      <c r="B403" s="1">
        <v>0.346949542015</v>
      </c>
      <c r="I403" s="4">
        <v>40752.583344907405</v>
      </c>
      <c r="J403" s="1">
        <v>0.187713</v>
      </c>
      <c r="K403" s="1">
        <v>0.1877134733</v>
      </c>
      <c r="L403" s="1">
        <v>0.242092</v>
      </c>
      <c r="O403" s="1">
        <v>1.75786</v>
      </c>
    </row>
    <row r="404">
      <c r="A404" s="4">
        <v>40741.75001157408</v>
      </c>
      <c r="B404" s="1">
        <v>0.288522229931</v>
      </c>
      <c r="I404" s="4">
        <v>40752.62501157408</v>
      </c>
      <c r="J404" s="1">
        <v>0.196431</v>
      </c>
      <c r="K404" s="1">
        <v>0.196431126834</v>
      </c>
      <c r="L404" s="1">
        <v>0.247892</v>
      </c>
      <c r="O404" s="1">
        <v>1.11098</v>
      </c>
    </row>
    <row r="405">
      <c r="A405" s="4">
        <v>40741.79167824074</v>
      </c>
      <c r="B405" s="1">
        <v>0.256968065004</v>
      </c>
      <c r="I405" s="4">
        <v>40752.66667824074</v>
      </c>
      <c r="J405" s="1">
        <v>0.176175</v>
      </c>
      <c r="K405" s="1">
        <v>0.176174912325</v>
      </c>
      <c r="L405" s="1">
        <v>0.225674</v>
      </c>
      <c r="O405" s="1">
        <v>0.928282</v>
      </c>
    </row>
    <row r="406">
      <c r="A406" s="4">
        <v>40741.833344907405</v>
      </c>
      <c r="B406" s="1">
        <v>0.270501758648</v>
      </c>
      <c r="I406" s="4">
        <v>40752.708344907405</v>
      </c>
      <c r="J406" s="1">
        <v>0.161065</v>
      </c>
      <c r="K406" s="1">
        <v>0.161064534026</v>
      </c>
      <c r="L406" s="1">
        <v>0.17801</v>
      </c>
      <c r="O406" s="1">
        <v>0.586078</v>
      </c>
    </row>
    <row r="407">
      <c r="A407" s="4">
        <v>40741.87501157408</v>
      </c>
      <c r="B407" s="1">
        <v>0.239742956006</v>
      </c>
      <c r="I407" s="4">
        <v>40752.75001157408</v>
      </c>
      <c r="J407" s="1">
        <v>0.145489</v>
      </c>
      <c r="K407" s="1">
        <v>0.14548881067</v>
      </c>
      <c r="L407" s="1">
        <v>0.187628</v>
      </c>
      <c r="O407" s="1">
        <v>0.455811</v>
      </c>
    </row>
    <row r="408">
      <c r="A408" s="4">
        <v>40741.91667824074</v>
      </c>
      <c r="B408" s="1">
        <v>0.234361529517</v>
      </c>
      <c r="I408" s="4">
        <v>40752.79167824074</v>
      </c>
      <c r="J408" s="1">
        <v>0.107553</v>
      </c>
      <c r="K408" s="1">
        <v>0.10755273831</v>
      </c>
      <c r="L408" s="1">
        <v>0.222578</v>
      </c>
      <c r="O408" s="1">
        <v>0.403696</v>
      </c>
    </row>
    <row r="409">
      <c r="A409" s="4">
        <v>40741.958344907405</v>
      </c>
      <c r="B409" s="1">
        <v>0.187886021629</v>
      </c>
      <c r="I409" s="4">
        <v>40752.833344907405</v>
      </c>
      <c r="J409" s="1">
        <v>0.155953</v>
      </c>
      <c r="K409" s="1">
        <v>0.155952563936</v>
      </c>
      <c r="L409" s="1">
        <v>0.208922</v>
      </c>
      <c r="O409" s="1">
        <v>0.47722</v>
      </c>
    </row>
    <row r="410">
      <c r="A410" s="4">
        <v>40742.00001157408</v>
      </c>
      <c r="B410" s="1">
        <v>0.225183226125</v>
      </c>
      <c r="I410" s="4">
        <v>40752.87501157408</v>
      </c>
      <c r="J410" s="1">
        <v>0.209577</v>
      </c>
      <c r="K410" s="1">
        <v>0.209577337144</v>
      </c>
      <c r="L410" s="1">
        <v>0.244384</v>
      </c>
      <c r="O410" s="1">
        <v>0.749237</v>
      </c>
    </row>
    <row r="411">
      <c r="A411" s="4">
        <v>40742.04167824074</v>
      </c>
      <c r="B411" s="1">
        <v>0.161582089438</v>
      </c>
      <c r="I411" s="4">
        <v>40752.91667824074</v>
      </c>
      <c r="J411" s="1">
        <v>0.148669</v>
      </c>
      <c r="K411" s="1">
        <v>0.148669490265</v>
      </c>
      <c r="L411" s="1">
        <v>0.324116</v>
      </c>
      <c r="O411" s="1">
        <v>0.937863</v>
      </c>
    </row>
    <row r="412">
      <c r="A412" s="4">
        <v>40742.083344907405</v>
      </c>
      <c r="B412" s="1">
        <v>0.150193152414</v>
      </c>
      <c r="I412" s="4">
        <v>40752.958344907405</v>
      </c>
      <c r="J412" s="1">
        <v>0.209512</v>
      </c>
      <c r="K412" s="1">
        <v>0.209511837419</v>
      </c>
      <c r="L412" s="9">
        <v>0.304475</v>
      </c>
      <c r="O412" s="1">
        <v>0.762152</v>
      </c>
    </row>
    <row r="413">
      <c r="A413" s="4">
        <v>40742.12501157408</v>
      </c>
      <c r="B413" s="1">
        <v>0.138530070901</v>
      </c>
      <c r="I413" s="4">
        <v>40753.00001157408</v>
      </c>
      <c r="J413" s="1">
        <v>0.295059</v>
      </c>
      <c r="K413" s="1">
        <v>0.295059356682</v>
      </c>
      <c r="L413" s="1">
        <v>0.331737</v>
      </c>
      <c r="O413" s="1">
        <v>0.587362</v>
      </c>
    </row>
    <row r="414">
      <c r="A414" s="4">
        <v>40742.16667824074</v>
      </c>
      <c r="B414" s="1">
        <v>0.139423483631</v>
      </c>
      <c r="I414" s="4">
        <v>40753.04167824074</v>
      </c>
      <c r="J414" s="1">
        <v>0.361572</v>
      </c>
      <c r="K414" s="1">
        <v>0.361572165905</v>
      </c>
      <c r="L414" s="1">
        <v>0.409846</v>
      </c>
      <c r="O414" s="1">
        <v>1.00107</v>
      </c>
    </row>
    <row r="415">
      <c r="A415" s="4">
        <v>40742.208344907405</v>
      </c>
      <c r="B415" s="1">
        <v>0.145971095318</v>
      </c>
      <c r="I415" s="4">
        <v>40753.083344907405</v>
      </c>
      <c r="J415" s="1">
        <v>0.439566</v>
      </c>
      <c r="K415" s="1">
        <v>0.439566245328</v>
      </c>
      <c r="L415" s="1">
        <v>0.464019</v>
      </c>
      <c r="O415" s="1">
        <v>0.685873</v>
      </c>
    </row>
    <row r="416">
      <c r="A416" s="4">
        <v>40742.25001157408</v>
      </c>
      <c r="B416" s="1">
        <v>0.186878853127</v>
      </c>
      <c r="I416" s="4">
        <v>40753.12501157408</v>
      </c>
      <c r="J416" s="1">
        <v>0.491475</v>
      </c>
      <c r="K416" s="1">
        <v>0.491474788691</v>
      </c>
      <c r="L416" s="1">
        <v>0.480094</v>
      </c>
      <c r="O416" s="1">
        <v>0.315864</v>
      </c>
    </row>
    <row r="417">
      <c r="A417" s="4">
        <v>40742.29167824074</v>
      </c>
      <c r="B417" s="1">
        <v>0.319640385124</v>
      </c>
      <c r="I417" s="4">
        <v>40753.16667824074</v>
      </c>
      <c r="J417" s="1">
        <v>0.442615</v>
      </c>
      <c r="K417" s="1">
        <v>0.442614926619</v>
      </c>
      <c r="L417" s="1">
        <v>0.529904</v>
      </c>
      <c r="O417" s="1">
        <v>0.376503</v>
      </c>
    </row>
    <row r="418">
      <c r="A418" s="4">
        <v>40742.333344907405</v>
      </c>
      <c r="B418" s="1">
        <v>0.520614428117</v>
      </c>
      <c r="I418" s="4">
        <v>40753.208344907405</v>
      </c>
      <c r="J418" s="1">
        <v>0.44816</v>
      </c>
      <c r="K418" s="1">
        <v>0.448160352579</v>
      </c>
      <c r="L418" s="1">
        <v>0.528178</v>
      </c>
      <c r="O418" s="1">
        <v>0.386548</v>
      </c>
    </row>
    <row r="419">
      <c r="A419" s="4">
        <v>40742.37501157408</v>
      </c>
      <c r="B419" s="1">
        <v>0.453551781296</v>
      </c>
      <c r="I419" s="4">
        <v>40753.25001157408</v>
      </c>
      <c r="J419" s="1">
        <v>0.438678</v>
      </c>
      <c r="K419" s="1">
        <v>0.438678027369</v>
      </c>
      <c r="L419" s="1">
        <v>0.507071</v>
      </c>
      <c r="O419" s="1">
        <v>0.535819</v>
      </c>
    </row>
    <row r="420">
      <c r="A420" s="4">
        <v>40742.41667824074</v>
      </c>
      <c r="B420" s="1">
        <v>0.502821160261</v>
      </c>
      <c r="I420" s="4">
        <v>40753.29167824074</v>
      </c>
      <c r="J420" s="1">
        <v>0.374056</v>
      </c>
      <c r="K420" s="1">
        <v>0.37405645226</v>
      </c>
      <c r="L420" s="1">
        <v>0.474223</v>
      </c>
      <c r="O420" s="1">
        <v>0.943076</v>
      </c>
    </row>
    <row r="421">
      <c r="A421" s="4">
        <v>40742.458344907405</v>
      </c>
      <c r="B421" s="1">
        <v>0.59417456907</v>
      </c>
      <c r="I421" s="4">
        <v>40753.333344907405</v>
      </c>
      <c r="J421" s="1">
        <v>0.379522</v>
      </c>
      <c r="K421" s="1">
        <v>0.379522109676</v>
      </c>
      <c r="L421" s="1">
        <v>0.437308</v>
      </c>
      <c r="O421" s="1">
        <v>1.06731</v>
      </c>
    </row>
    <row r="422">
      <c r="A422" s="4">
        <v>40742.50001157408</v>
      </c>
      <c r="B422" s="1">
        <v>0.416779265447</v>
      </c>
      <c r="I422" s="4">
        <v>40753.37501157408</v>
      </c>
      <c r="J422" s="1">
        <v>0.321534</v>
      </c>
      <c r="K422" s="1">
        <v>0.321533673235</v>
      </c>
      <c r="L422" s="1">
        <v>0.408923</v>
      </c>
      <c r="O422" s="1">
        <v>0.740052</v>
      </c>
    </row>
    <row r="423">
      <c r="A423" s="4">
        <v>40742.54167824074</v>
      </c>
      <c r="B423" s="1">
        <v>0.457051579327</v>
      </c>
      <c r="I423" s="4">
        <v>40753.41667824074</v>
      </c>
      <c r="J423" s="1">
        <v>0.331314</v>
      </c>
      <c r="K423" s="1">
        <v>0.331314163382</v>
      </c>
      <c r="L423" s="1">
        <v>0.37554</v>
      </c>
      <c r="O423" s="1">
        <v>0.575928</v>
      </c>
    </row>
    <row r="424">
      <c r="A424" s="4">
        <v>40742.583344907405</v>
      </c>
      <c r="B424" s="1">
        <v>0.425053888784</v>
      </c>
      <c r="I424" s="4">
        <v>40753.458344907405</v>
      </c>
      <c r="J424" s="1">
        <v>0.259387</v>
      </c>
      <c r="K424" s="1">
        <v>0.259387243472</v>
      </c>
      <c r="L424" s="1">
        <v>0.353655</v>
      </c>
      <c r="O424" s="1">
        <v>0.74496</v>
      </c>
    </row>
    <row r="425">
      <c r="A425" s="4">
        <v>40742.62501157408</v>
      </c>
      <c r="B425" s="1">
        <v>0.391342369917</v>
      </c>
      <c r="I425" s="4">
        <v>40753.50001157408</v>
      </c>
      <c r="J425" s="1">
        <v>0.256637</v>
      </c>
      <c r="K425" s="1">
        <v>0.256637040872</v>
      </c>
      <c r="L425" s="1">
        <v>0.334818</v>
      </c>
      <c r="O425" s="1">
        <v>0.564355</v>
      </c>
    </row>
    <row r="426">
      <c r="A426" s="4">
        <v>40742.66667824074</v>
      </c>
      <c r="B426" s="1">
        <v>0.565611458262</v>
      </c>
      <c r="I426" s="4">
        <v>40753.54167824074</v>
      </c>
      <c r="J426" s="1">
        <v>0.22503</v>
      </c>
      <c r="K426" s="1">
        <v>0.225029690994</v>
      </c>
      <c r="L426" s="1">
        <v>0.322436</v>
      </c>
      <c r="O426" s="1">
        <v>0.809221</v>
      </c>
    </row>
    <row r="427">
      <c r="A427" s="4">
        <v>40742.708344907405</v>
      </c>
      <c r="B427" s="1">
        <v>0.321790125479</v>
      </c>
      <c r="I427" s="4">
        <v>40753.583344907405</v>
      </c>
      <c r="J427" s="1">
        <v>0.243701</v>
      </c>
      <c r="K427" s="1">
        <v>0.243701401417</v>
      </c>
      <c r="L427" s="1">
        <v>0.270427</v>
      </c>
      <c r="O427" s="1">
        <v>0.42484</v>
      </c>
    </row>
    <row r="428">
      <c r="A428" s="4">
        <v>40742.75001157408</v>
      </c>
      <c r="B428" s="1">
        <v>0.224332674191</v>
      </c>
      <c r="I428" s="4">
        <v>40753.62501157408</v>
      </c>
      <c r="J428" s="1">
        <v>0.213428</v>
      </c>
      <c r="L428" s="1">
        <v>0.252029</v>
      </c>
      <c r="O428" s="1">
        <v>0.959237</v>
      </c>
    </row>
    <row r="429">
      <c r="A429" s="4">
        <v>40742.79167824074</v>
      </c>
      <c r="B429" s="1">
        <v>0.246549051451</v>
      </c>
      <c r="I429" s="4">
        <v>40753.66667824074</v>
      </c>
      <c r="J429" s="1">
        <v>0.147535</v>
      </c>
      <c r="L429" s="1">
        <v>0.234363</v>
      </c>
      <c r="O429" s="1">
        <v>0.760416</v>
      </c>
    </row>
    <row r="430">
      <c r="A430" s="4">
        <v>40742.833344907405</v>
      </c>
      <c r="B430" s="1">
        <v>0.208119218911</v>
      </c>
      <c r="I430" s="4">
        <v>40753.708344907405</v>
      </c>
      <c r="J430" s="1">
        <v>0.221123</v>
      </c>
      <c r="L430" s="1">
        <v>0.205089</v>
      </c>
      <c r="O430" s="1">
        <v>0.395502</v>
      </c>
    </row>
    <row r="431">
      <c r="A431" s="4">
        <v>40742.87501157408</v>
      </c>
      <c r="B431" s="1">
        <v>0.228249765454</v>
      </c>
      <c r="I431" s="4">
        <v>40753.75001157408</v>
      </c>
      <c r="J431" s="1">
        <v>0.157067</v>
      </c>
      <c r="L431" s="1">
        <v>0.205563</v>
      </c>
      <c r="O431" s="1">
        <v>0.382293</v>
      </c>
    </row>
    <row r="432">
      <c r="A432" s="4">
        <v>40742.91667824074</v>
      </c>
      <c r="B432" s="1">
        <v>0.207939342422</v>
      </c>
      <c r="I432" s="4">
        <v>40753.79167824074</v>
      </c>
      <c r="J432" s="1">
        <v>0.13584</v>
      </c>
      <c r="L432" s="1">
        <v>0.208334</v>
      </c>
      <c r="O432" s="1">
        <v>0.551059</v>
      </c>
    </row>
    <row r="433">
      <c r="A433" s="4">
        <v>40742.958344907405</v>
      </c>
      <c r="B433" s="1">
        <v>0.202166765437</v>
      </c>
      <c r="I433" s="4">
        <v>40753.833344907405</v>
      </c>
      <c r="J433" s="1">
        <v>0.142732</v>
      </c>
      <c r="L433" s="1">
        <v>0.201603</v>
      </c>
      <c r="O433" s="1">
        <v>0.413483</v>
      </c>
    </row>
    <row r="434">
      <c r="A434" s="4">
        <v>40743.00001157408</v>
      </c>
      <c r="B434" s="1">
        <v>0.209550828532</v>
      </c>
      <c r="I434" s="4">
        <v>40753.87501157408</v>
      </c>
      <c r="J434" s="1">
        <v>0.203193</v>
      </c>
      <c r="L434" s="1">
        <v>0.224266</v>
      </c>
      <c r="O434" s="1">
        <v>0.550285</v>
      </c>
    </row>
    <row r="435">
      <c r="A435" s="4">
        <v>40743.04167824074</v>
      </c>
      <c r="B435" s="1">
        <v>0.184091194376</v>
      </c>
      <c r="I435" s="4">
        <v>40753.91667824074</v>
      </c>
      <c r="J435" s="1">
        <v>0.162148</v>
      </c>
      <c r="L435" s="1">
        <v>0.276471</v>
      </c>
      <c r="O435" s="1">
        <v>0.62306</v>
      </c>
    </row>
    <row r="436">
      <c r="A436" s="4">
        <v>40743.083344907405</v>
      </c>
      <c r="B436" s="1">
        <v>0.175728556885</v>
      </c>
      <c r="I436" s="4">
        <v>40753.958344907405</v>
      </c>
      <c r="J436" s="1">
        <v>0.035609</v>
      </c>
      <c r="L436" s="1">
        <v>0.276087</v>
      </c>
      <c r="O436" s="1">
        <v>0.76783</v>
      </c>
    </row>
    <row r="437">
      <c r="A437" s="4">
        <v>40743.12501157408</v>
      </c>
      <c r="B437" s="1">
        <v>0.156583178334</v>
      </c>
      <c r="I437" s="4">
        <v>40754.00001157408</v>
      </c>
      <c r="J437" s="1">
        <v>0.517897</v>
      </c>
      <c r="L437" s="1">
        <v>0.250967</v>
      </c>
      <c r="O437" s="1">
        <v>1.17515</v>
      </c>
    </row>
    <row r="438">
      <c r="A438" s="4">
        <v>40743.16667824074</v>
      </c>
      <c r="B438" s="1">
        <v>0.169780127627</v>
      </c>
      <c r="I438" s="4">
        <v>40754.04167824074</v>
      </c>
      <c r="J438" s="1">
        <v>0.370649</v>
      </c>
      <c r="L438" s="1">
        <v>0.395685</v>
      </c>
      <c r="O438" s="1">
        <v>1.73768</v>
      </c>
    </row>
    <row r="439">
      <c r="A439" s="4">
        <v>40743.208344907405</v>
      </c>
      <c r="B439" s="1">
        <v>0.213679793221</v>
      </c>
      <c r="I439" s="4">
        <v>40754.083344907405</v>
      </c>
      <c r="J439" s="1">
        <v>0.612499</v>
      </c>
      <c r="L439" s="1">
        <v>0.436996</v>
      </c>
      <c r="O439" s="1">
        <v>2.02334</v>
      </c>
    </row>
    <row r="440">
      <c r="A440" s="4">
        <v>40743.25001157408</v>
      </c>
      <c r="B440" s="1">
        <v>0.307929755045</v>
      </c>
      <c r="I440" s="4">
        <v>40754.12501157408</v>
      </c>
      <c r="J440" s="1">
        <v>0.478237</v>
      </c>
      <c r="L440" s="1">
        <v>0.504947</v>
      </c>
      <c r="O440" s="1">
        <v>1.87565</v>
      </c>
    </row>
    <row r="441">
      <c r="A441" s="4">
        <v>40743.29167824074</v>
      </c>
      <c r="B441" s="1">
        <v>0.206288191397</v>
      </c>
      <c r="I441" s="4">
        <v>40754.16667824074</v>
      </c>
      <c r="J441" s="1">
        <v>0.44653</v>
      </c>
      <c r="L441" s="1">
        <v>0.519076</v>
      </c>
      <c r="O441" s="1">
        <v>0.839188</v>
      </c>
    </row>
    <row r="442">
      <c r="A442" s="4">
        <v>40743.333344907405</v>
      </c>
      <c r="B442" s="1">
        <v>0.384913156022</v>
      </c>
      <c r="I442" s="4">
        <v>40754.208344907405</v>
      </c>
      <c r="J442" s="1">
        <v>0.41963</v>
      </c>
      <c r="L442" s="1">
        <v>0.547102</v>
      </c>
      <c r="O442" s="1">
        <v>1.11464</v>
      </c>
    </row>
    <row r="443">
      <c r="A443" s="4">
        <v>40743.37501157408</v>
      </c>
      <c r="B443" s="1">
        <v>0.485701650943</v>
      </c>
      <c r="I443" s="4">
        <v>40754.25001157408</v>
      </c>
      <c r="J443" s="1">
        <v>0.404136</v>
      </c>
      <c r="L443" s="1">
        <v>0.481294</v>
      </c>
      <c r="O443" s="1">
        <v>0.656584</v>
      </c>
    </row>
    <row r="444">
      <c r="A444" s="4">
        <v>40743.41667824074</v>
      </c>
      <c r="B444" s="1">
        <v>0.543841413616</v>
      </c>
      <c r="I444" s="4">
        <v>40754.29167824074</v>
      </c>
      <c r="J444" s="1">
        <v>0.378717</v>
      </c>
      <c r="L444" s="1">
        <v>0.433833</v>
      </c>
      <c r="O444" s="1">
        <v>0.922259</v>
      </c>
    </row>
    <row r="445">
      <c r="A445" s="4">
        <v>40743.458344907405</v>
      </c>
      <c r="B445" s="1">
        <v>0.512707996911</v>
      </c>
      <c r="I445" s="4">
        <v>40754.333344907405</v>
      </c>
      <c r="J445" s="1">
        <v>0.00326508</v>
      </c>
      <c r="L445" s="1">
        <v>0.369839</v>
      </c>
      <c r="O445" s="1">
        <v>1.30748</v>
      </c>
    </row>
    <row r="446">
      <c r="A446" s="4">
        <v>40743.50001157408</v>
      </c>
      <c r="B446" s="1">
        <v>0.514567697661</v>
      </c>
      <c r="I446" s="4">
        <v>40754.37501157408</v>
      </c>
      <c r="J446" s="1">
        <v>0.00307837</v>
      </c>
      <c r="L446" s="1">
        <v>0.294341</v>
      </c>
      <c r="O446" s="1">
        <v>1.32715</v>
      </c>
    </row>
    <row r="447">
      <c r="A447" s="4">
        <v>40743.54167824074</v>
      </c>
      <c r="B447" s="1">
        <v>0.387080490715</v>
      </c>
      <c r="I447" s="4">
        <v>40754.41667824074</v>
      </c>
      <c r="J447" s="1">
        <v>0.455161</v>
      </c>
      <c r="L447" s="1">
        <v>0.222939</v>
      </c>
      <c r="O447" s="1">
        <v>1.72917</v>
      </c>
    </row>
    <row r="448">
      <c r="A448" s="4">
        <v>40743.583344907405</v>
      </c>
      <c r="B448" s="1">
        <v>0.299222659994</v>
      </c>
      <c r="I448" s="4">
        <v>40754.458344907405</v>
      </c>
      <c r="J448" s="1">
        <v>0.297786</v>
      </c>
      <c r="L448" s="1">
        <v>0.292485</v>
      </c>
      <c r="O448" s="1">
        <v>2.19893</v>
      </c>
    </row>
    <row r="449">
      <c r="A449" s="4">
        <v>40743.62501157408</v>
      </c>
      <c r="B449" s="1">
        <v>0.467463346053</v>
      </c>
      <c r="I449" s="4">
        <v>40754.50001157408</v>
      </c>
      <c r="J449" s="1">
        <v>0.202158</v>
      </c>
      <c r="L449" s="1">
        <v>0.311072</v>
      </c>
      <c r="O449" s="1">
        <v>1.98123</v>
      </c>
    </row>
    <row r="450">
      <c r="A450" s="4">
        <v>40743.66667824074</v>
      </c>
      <c r="B450" s="1">
        <v>0.305939401882</v>
      </c>
      <c r="I450" s="4">
        <v>40754.54167824074</v>
      </c>
      <c r="J450" s="1">
        <v>0.241454</v>
      </c>
      <c r="L450" s="1">
        <v>0.317263</v>
      </c>
      <c r="O450" s="1">
        <v>1.43341</v>
      </c>
    </row>
    <row r="451">
      <c r="A451" s="4">
        <v>40743.708344907405</v>
      </c>
      <c r="B451" s="1">
        <v>0.266237288393</v>
      </c>
      <c r="I451" s="4">
        <v>40754.583344907405</v>
      </c>
      <c r="J451" s="1">
        <v>0.220964</v>
      </c>
      <c r="L451" s="1">
        <v>0.315298</v>
      </c>
      <c r="O451" s="1">
        <v>0.593897</v>
      </c>
    </row>
    <row r="452">
      <c r="A452" s="4">
        <v>40743.75001157408</v>
      </c>
      <c r="B452" s="1">
        <v>0.228824225875</v>
      </c>
      <c r="I452" s="4">
        <v>40754.62501157408</v>
      </c>
      <c r="J452" s="1">
        <v>0.225213</v>
      </c>
      <c r="L452" s="1">
        <v>0.282479</v>
      </c>
      <c r="O452" s="1">
        <v>0.922063</v>
      </c>
    </row>
    <row r="453">
      <c r="A453" s="4">
        <v>40743.79167824074</v>
      </c>
      <c r="B453" s="1">
        <v>0.377479839707</v>
      </c>
      <c r="I453" s="4">
        <v>40754.66667824074</v>
      </c>
      <c r="J453" s="1">
        <v>0.211517</v>
      </c>
      <c r="L453" s="1">
        <v>0.249879</v>
      </c>
      <c r="O453" s="1">
        <v>0.739127</v>
      </c>
    </row>
    <row r="454">
      <c r="A454" s="4">
        <v>40743.833344907405</v>
      </c>
      <c r="B454" s="1">
        <v>0.222640362231</v>
      </c>
      <c r="I454" s="4">
        <v>40754.708344907405</v>
      </c>
      <c r="J454" s="1">
        <v>0.196342</v>
      </c>
      <c r="L454" s="1">
        <v>0.192891</v>
      </c>
      <c r="O454" s="1">
        <v>0.729975</v>
      </c>
    </row>
    <row r="455">
      <c r="A455" s="4">
        <v>40743.87501157408</v>
      </c>
      <c r="B455" s="1">
        <v>0.239374301933</v>
      </c>
      <c r="I455" s="4">
        <v>40754.75001157408</v>
      </c>
      <c r="J455" s="1">
        <v>0.147722</v>
      </c>
      <c r="L455" s="1">
        <v>0.195704</v>
      </c>
      <c r="O455" s="1">
        <v>0.399029</v>
      </c>
    </row>
    <row r="456">
      <c r="A456" s="4">
        <v>40743.91667824074</v>
      </c>
      <c r="B456" s="1">
        <v>0.210807509061</v>
      </c>
      <c r="I456" s="4">
        <v>40754.79167824074</v>
      </c>
      <c r="J456" s="1">
        <v>0.13402</v>
      </c>
      <c r="L456" s="1">
        <v>0.201592</v>
      </c>
      <c r="O456" s="1">
        <v>0.327335</v>
      </c>
    </row>
    <row r="457">
      <c r="A457" s="4">
        <v>40743.958344907405</v>
      </c>
      <c r="B457" s="1">
        <v>0.20721999674</v>
      </c>
      <c r="I457" s="4">
        <v>40754.833344907405</v>
      </c>
      <c r="J457" s="1">
        <v>0.141014</v>
      </c>
      <c r="L457" s="1">
        <v>0.224851</v>
      </c>
      <c r="O457" s="1">
        <v>0.376732</v>
      </c>
    </row>
    <row r="458">
      <c r="A458" s="4">
        <v>40744.00001157408</v>
      </c>
      <c r="B458" s="1">
        <v>0.183171233672</v>
      </c>
      <c r="I458" s="4">
        <v>40754.87501157408</v>
      </c>
      <c r="J458" s="1">
        <v>0.168965</v>
      </c>
      <c r="L458" s="1">
        <v>0.243519</v>
      </c>
      <c r="O458" s="1">
        <v>0.636873</v>
      </c>
    </row>
    <row r="459">
      <c r="A459" s="4">
        <v>40744.04167824074</v>
      </c>
      <c r="B459" s="1">
        <v>0.17535293411</v>
      </c>
      <c r="I459" s="4">
        <v>40754.91667824074</v>
      </c>
      <c r="J459" s="1">
        <v>0.158813</v>
      </c>
      <c r="L459" s="1">
        <v>0.367015</v>
      </c>
      <c r="O459" s="1">
        <v>0.879109</v>
      </c>
    </row>
    <row r="460">
      <c r="A460" s="4">
        <v>40744.083344907405</v>
      </c>
      <c r="B460" s="1">
        <v>0.149082471767</v>
      </c>
      <c r="I460" s="4">
        <v>40754.958344907405</v>
      </c>
      <c r="J460" s="1">
        <v>0.223774</v>
      </c>
      <c r="L460" s="1">
        <v>0.379481</v>
      </c>
      <c r="O460" s="1">
        <v>1.33944</v>
      </c>
    </row>
    <row r="461">
      <c r="A461" s="4">
        <v>40744.12501157408</v>
      </c>
      <c r="B461" s="1">
        <v>0.13322111022</v>
      </c>
      <c r="I461" s="4">
        <v>40755.00001157408</v>
      </c>
      <c r="J461" s="1">
        <v>0.457448</v>
      </c>
      <c r="L461" s="1">
        <v>0.30099</v>
      </c>
      <c r="O461" s="1">
        <v>1.32817</v>
      </c>
    </row>
    <row r="462">
      <c r="A462" s="4">
        <v>40744.16667824074</v>
      </c>
      <c r="B462" s="1">
        <v>0.152328400635</v>
      </c>
      <c r="I462" s="4">
        <v>40755.04167824074</v>
      </c>
      <c r="J462" s="1">
        <v>0.497111</v>
      </c>
      <c r="L462" s="1">
        <v>0.398944</v>
      </c>
      <c r="O462" s="1">
        <v>1.61368</v>
      </c>
    </row>
    <row r="463">
      <c r="A463" s="4">
        <v>40744.208344907405</v>
      </c>
      <c r="B463" s="1">
        <v>0.194135398375</v>
      </c>
      <c r="I463" s="4">
        <v>40755.083344907405</v>
      </c>
      <c r="J463" s="1">
        <v>0.469454</v>
      </c>
      <c r="L463" s="1">
        <v>0.566031</v>
      </c>
      <c r="O463" s="1">
        <v>1.49733</v>
      </c>
    </row>
    <row r="464">
      <c r="A464" s="4">
        <v>40744.25001157408</v>
      </c>
      <c r="B464" s="1">
        <v>0.228316568609</v>
      </c>
      <c r="I464" s="4">
        <v>40755.12501157408</v>
      </c>
      <c r="J464" s="1">
        <v>0.49528</v>
      </c>
      <c r="L464" s="1">
        <v>0.516775</v>
      </c>
      <c r="O464" s="1">
        <v>0.942997</v>
      </c>
    </row>
    <row r="465">
      <c r="A465" s="4">
        <v>40744.29167824074</v>
      </c>
      <c r="B465" s="1">
        <v>0.317831969929</v>
      </c>
      <c r="I465" s="4">
        <v>40755.16667824074</v>
      </c>
      <c r="J465" s="1">
        <v>0.465535</v>
      </c>
      <c r="L465" s="1">
        <v>0.436569</v>
      </c>
      <c r="O465" s="1">
        <v>0.782122</v>
      </c>
    </row>
    <row r="466">
      <c r="A466" s="4">
        <v>40744.333344907405</v>
      </c>
      <c r="B466" s="1">
        <v>0.368739205527</v>
      </c>
      <c r="I466" s="4">
        <v>40755.208344907405</v>
      </c>
      <c r="J466" s="1">
        <v>0.531951</v>
      </c>
      <c r="L466" s="1">
        <v>0.47852</v>
      </c>
      <c r="O466" s="1">
        <v>0.562157</v>
      </c>
    </row>
    <row r="467">
      <c r="A467" s="4">
        <v>40744.37501157408</v>
      </c>
      <c r="B467" s="1">
        <v>0.506948990382</v>
      </c>
      <c r="I467" s="4">
        <v>40755.25001157408</v>
      </c>
      <c r="J467" s="1">
        <v>0.453101</v>
      </c>
      <c r="L467" s="1">
        <v>0.504364</v>
      </c>
      <c r="O467" s="1">
        <v>0.368733</v>
      </c>
    </row>
    <row r="468">
      <c r="A468" s="4">
        <v>40744.41667824074</v>
      </c>
      <c r="B468" s="1">
        <v>0.47500309751</v>
      </c>
      <c r="I468" s="4">
        <v>40755.29167824074</v>
      </c>
      <c r="J468" s="1">
        <v>0.427706</v>
      </c>
      <c r="L468" s="1">
        <v>0.43856</v>
      </c>
      <c r="O468" s="1">
        <v>0.319468</v>
      </c>
    </row>
    <row r="469">
      <c r="A469" s="4">
        <v>40744.458344907405</v>
      </c>
      <c r="B469" s="1">
        <v>0.493425888118</v>
      </c>
      <c r="I469" s="4">
        <v>40755.333344907405</v>
      </c>
      <c r="J469" s="1">
        <v>0.172425</v>
      </c>
      <c r="L469" s="1">
        <v>0.417014</v>
      </c>
      <c r="O469" s="1">
        <v>0.484871</v>
      </c>
    </row>
    <row r="470">
      <c r="A470" s="4">
        <v>40744.50001157408</v>
      </c>
      <c r="B470" s="1">
        <v>0.484030128533</v>
      </c>
      <c r="I470" s="4">
        <v>40755.37501157408</v>
      </c>
      <c r="J470" s="1">
        <v>0.423705</v>
      </c>
      <c r="L470" s="1">
        <v>0.355301</v>
      </c>
      <c r="O470" s="1">
        <v>0.662331</v>
      </c>
    </row>
    <row r="471">
      <c r="A471" s="4">
        <v>40744.54167824074</v>
      </c>
      <c r="B471" s="1">
        <v>0.525203484221</v>
      </c>
      <c r="I471" s="4">
        <v>40755.41667824074</v>
      </c>
      <c r="J471" s="1">
        <v>0.266948</v>
      </c>
      <c r="L471" s="1">
        <v>0.369539</v>
      </c>
      <c r="O471" s="1">
        <v>0.856587</v>
      </c>
    </row>
    <row r="472">
      <c r="A472" s="4">
        <v>40744.583344907405</v>
      </c>
      <c r="B472" s="1">
        <v>0.37446179272</v>
      </c>
      <c r="I472" s="4">
        <v>40755.458344907405</v>
      </c>
      <c r="J472" s="1">
        <v>0.260454</v>
      </c>
      <c r="L472" s="1">
        <v>0.325626</v>
      </c>
      <c r="O472" s="1">
        <v>1.12999</v>
      </c>
    </row>
    <row r="473">
      <c r="A473" s="4">
        <v>40744.62501157408</v>
      </c>
      <c r="B473" s="1">
        <v>0.298930848455</v>
      </c>
      <c r="I473" s="4">
        <v>40755.50001157408</v>
      </c>
      <c r="J473" s="1">
        <v>0.0626685</v>
      </c>
      <c r="L473" s="1">
        <v>0.320819</v>
      </c>
      <c r="O473" s="1">
        <v>0.969886</v>
      </c>
    </row>
    <row r="474">
      <c r="A474" s="4">
        <v>40744.66667824074</v>
      </c>
      <c r="B474" s="1">
        <v>0.209247912154</v>
      </c>
      <c r="I474" s="4">
        <v>40755.54167824074</v>
      </c>
      <c r="J474" s="1">
        <v>0.335432</v>
      </c>
      <c r="L474" s="1">
        <v>0.248312</v>
      </c>
      <c r="O474" s="1">
        <v>1.14504</v>
      </c>
    </row>
    <row r="475">
      <c r="A475" s="4">
        <v>40744.708344907405</v>
      </c>
      <c r="B475" s="1">
        <v>0.395342238767</v>
      </c>
      <c r="I475" s="4">
        <v>40755.583344907405</v>
      </c>
      <c r="J475" s="1">
        <v>0.220404</v>
      </c>
      <c r="L475" s="1">
        <v>0.267796</v>
      </c>
      <c r="O475" s="1">
        <v>1.50551</v>
      </c>
    </row>
    <row r="476">
      <c r="A476" s="4">
        <v>40744.75001157408</v>
      </c>
      <c r="B476" s="1">
        <v>0.247451712976</v>
      </c>
      <c r="I476" s="4">
        <v>40755.62501157408</v>
      </c>
      <c r="J476" s="1">
        <v>0.273034</v>
      </c>
      <c r="L476" s="1">
        <v>0.206728</v>
      </c>
      <c r="O476" s="1">
        <v>1.50971</v>
      </c>
    </row>
    <row r="477">
      <c r="A477" s="4">
        <v>40744.79167824074</v>
      </c>
      <c r="B477" s="1">
        <v>0.201449246669</v>
      </c>
      <c r="I477" s="4">
        <v>40755.66667824074</v>
      </c>
      <c r="J477" s="1">
        <v>0.229069</v>
      </c>
      <c r="L477" s="1">
        <v>0.23721</v>
      </c>
      <c r="O477" s="1">
        <v>0.253233</v>
      </c>
    </row>
    <row r="478">
      <c r="A478" s="4">
        <v>40744.833344907405</v>
      </c>
      <c r="B478" s="1">
        <v>0.226587929504</v>
      </c>
      <c r="I478" s="4">
        <v>40755.708344907405</v>
      </c>
      <c r="J478" s="1">
        <v>0.209344</v>
      </c>
      <c r="L478" s="1">
        <v>0.223627</v>
      </c>
      <c r="O478" s="1">
        <v>0.258082</v>
      </c>
    </row>
    <row r="479">
      <c r="A479" s="4">
        <v>40744.87501157408</v>
      </c>
      <c r="B479" s="1">
        <v>0.216551601378</v>
      </c>
      <c r="I479" s="4">
        <v>40755.75001157408</v>
      </c>
      <c r="J479" s="1">
        <v>0.154836</v>
      </c>
      <c r="L479" s="1">
        <v>0.234328</v>
      </c>
      <c r="O479" s="1">
        <v>0.248039</v>
      </c>
    </row>
    <row r="480">
      <c r="A480" s="4">
        <v>40744.91667824074</v>
      </c>
      <c r="B480" s="1">
        <v>0.217818915146</v>
      </c>
      <c r="I480" s="4">
        <v>40755.79167824074</v>
      </c>
      <c r="J480" s="1">
        <v>0.171468</v>
      </c>
      <c r="L480" s="1">
        <v>0.206788</v>
      </c>
      <c r="O480" s="1">
        <v>0.243983</v>
      </c>
    </row>
    <row r="481">
      <c r="A481" s="4">
        <v>40744.958344907405</v>
      </c>
      <c r="B481" s="1">
        <v>0.279013742631</v>
      </c>
      <c r="I481" s="4">
        <v>40755.833344907405</v>
      </c>
      <c r="J481" s="1">
        <v>0.203818</v>
      </c>
      <c r="L481" s="1">
        <v>0.232696</v>
      </c>
      <c r="O481" s="1">
        <v>0.324545</v>
      </c>
    </row>
    <row r="482">
      <c r="A482" s="4">
        <v>40745.00001157408</v>
      </c>
      <c r="B482" s="1">
        <v>0.176800070317</v>
      </c>
      <c r="I482" s="4">
        <v>40755.87501157408</v>
      </c>
      <c r="J482" s="1">
        <v>0.298213</v>
      </c>
      <c r="L482" s="1">
        <v>0.263035</v>
      </c>
      <c r="O482" s="1">
        <v>0.531626</v>
      </c>
    </row>
    <row r="483">
      <c r="A483" s="4">
        <v>40745.04167824074</v>
      </c>
      <c r="B483" s="1">
        <v>0.155743881702</v>
      </c>
      <c r="I483" s="4">
        <v>40755.91667824074</v>
      </c>
      <c r="J483" s="1">
        <v>0.232936</v>
      </c>
      <c r="L483" s="1">
        <v>0.322296</v>
      </c>
      <c r="O483" s="1">
        <v>0.38763</v>
      </c>
    </row>
    <row r="484">
      <c r="A484" s="4">
        <v>40745.083344907405</v>
      </c>
      <c r="B484" s="1">
        <v>0.16790458896</v>
      </c>
      <c r="I484" s="4">
        <v>40755.958344907405</v>
      </c>
      <c r="J484" s="1">
        <v>0.27172</v>
      </c>
      <c r="L484" s="1">
        <v>0.318149</v>
      </c>
      <c r="O484" s="1">
        <v>0.520002</v>
      </c>
    </row>
    <row r="485">
      <c r="A485" s="4">
        <v>40745.12501157408</v>
      </c>
      <c r="B485" s="1">
        <v>0.145339317705</v>
      </c>
      <c r="I485" s="4">
        <v>40756.00001157408</v>
      </c>
      <c r="J485" s="1">
        <v>0.375882</v>
      </c>
      <c r="L485" s="1">
        <v>0.331237</v>
      </c>
      <c r="O485" s="1">
        <v>0.585518</v>
      </c>
    </row>
    <row r="486">
      <c r="A486" s="4">
        <v>40745.16667824074</v>
      </c>
      <c r="B486" s="1">
        <v>0.162310985782</v>
      </c>
      <c r="I486" s="4">
        <v>40756.04167824074</v>
      </c>
      <c r="J486" s="1">
        <v>0.377436</v>
      </c>
      <c r="L486" s="1">
        <v>0.454821</v>
      </c>
      <c r="O486" s="1">
        <v>0.658762</v>
      </c>
    </row>
    <row r="487">
      <c r="A487" s="4">
        <v>40745.25001157408</v>
      </c>
      <c r="B487" s="1">
        <v>0.225127023514</v>
      </c>
      <c r="I487" s="4">
        <v>40756.083344907405</v>
      </c>
      <c r="J487" s="1">
        <v>0.439536</v>
      </c>
      <c r="L487" s="1">
        <v>0.479766</v>
      </c>
      <c r="O487" s="1">
        <v>0.620119</v>
      </c>
    </row>
    <row r="488">
      <c r="A488" s="4">
        <v>40745.29167824074</v>
      </c>
      <c r="B488" s="1">
        <v>0.305405131769</v>
      </c>
      <c r="I488" s="4">
        <v>40756.12501157408</v>
      </c>
      <c r="J488" s="1">
        <v>0.577577</v>
      </c>
      <c r="L488" s="1">
        <v>0.44174</v>
      </c>
      <c r="O488" s="1">
        <v>0.670172</v>
      </c>
    </row>
    <row r="489">
      <c r="A489" s="4">
        <v>40745.333344907405</v>
      </c>
      <c r="B489" s="1">
        <v>0.272592485817</v>
      </c>
      <c r="I489" s="4">
        <v>40756.16667824074</v>
      </c>
      <c r="J489" s="1">
        <v>0.475052</v>
      </c>
      <c r="L489" s="1">
        <v>0.456537</v>
      </c>
      <c r="O489" s="1">
        <v>0.670703</v>
      </c>
    </row>
    <row r="490">
      <c r="A490" s="4">
        <v>40745.37501157408</v>
      </c>
      <c r="B490" s="1">
        <v>0.333844887792</v>
      </c>
      <c r="I490" s="4">
        <v>40756.208344907405</v>
      </c>
      <c r="J490" s="1">
        <v>0.561544</v>
      </c>
      <c r="L490" s="1">
        <v>0.515633</v>
      </c>
      <c r="O490" s="1">
        <v>0.633308</v>
      </c>
    </row>
    <row r="491">
      <c r="A491" s="4">
        <v>40745.41667824074</v>
      </c>
      <c r="B491" s="1">
        <v>0.500682860209</v>
      </c>
      <c r="I491" s="4">
        <v>40756.25001157408</v>
      </c>
      <c r="J491" s="1">
        <v>0.454925</v>
      </c>
      <c r="L491" s="1">
        <v>0.488702</v>
      </c>
      <c r="O491" s="1">
        <v>0.566415</v>
      </c>
    </row>
    <row r="492">
      <c r="A492" s="4">
        <v>40745.458344907405</v>
      </c>
      <c r="B492" s="1">
        <v>0.394310306282</v>
      </c>
      <c r="I492" s="4">
        <v>40756.29167824074</v>
      </c>
      <c r="J492" s="1">
        <v>0.410818</v>
      </c>
      <c r="L492" s="1">
        <v>0.442547</v>
      </c>
      <c r="O492" s="1">
        <v>0.311077</v>
      </c>
    </row>
    <row r="493">
      <c r="A493" s="4">
        <v>40745.50001157408</v>
      </c>
      <c r="B493" s="1">
        <v>0.688708170058</v>
      </c>
      <c r="I493" s="4">
        <v>40756.333344907405</v>
      </c>
      <c r="J493" s="1">
        <v>0.310035</v>
      </c>
      <c r="L493" s="1">
        <v>0.412653</v>
      </c>
      <c r="O493" s="1">
        <v>0.508087</v>
      </c>
    </row>
    <row r="494">
      <c r="A494" s="4">
        <v>40745.54167824074</v>
      </c>
      <c r="B494" s="1">
        <v>0.546541474379</v>
      </c>
      <c r="I494" s="4">
        <v>40756.37501157408</v>
      </c>
      <c r="J494" s="1">
        <v>0.318735</v>
      </c>
      <c r="L494" s="1">
        <v>0.381835</v>
      </c>
      <c r="O494" s="1">
        <v>0.430606</v>
      </c>
    </row>
    <row r="495">
      <c r="A495" s="4">
        <v>40745.583344907405</v>
      </c>
      <c r="B495" s="1">
        <v>0.468349650727</v>
      </c>
      <c r="I495" s="4">
        <v>40756.41667824074</v>
      </c>
      <c r="J495" s="1">
        <v>0.32263</v>
      </c>
      <c r="L495" s="1">
        <v>0.336489</v>
      </c>
      <c r="O495" s="1">
        <v>0.328104</v>
      </c>
    </row>
    <row r="496">
      <c r="A496" s="4">
        <v>40745.62501157408</v>
      </c>
      <c r="B496" s="1">
        <v>0.438412517347</v>
      </c>
      <c r="I496" s="4">
        <v>40756.458344907405</v>
      </c>
      <c r="J496" s="1">
        <v>0.2631</v>
      </c>
      <c r="L496" s="1">
        <v>0.310222</v>
      </c>
      <c r="O496" s="1">
        <v>0.359214</v>
      </c>
    </row>
    <row r="497">
      <c r="A497" s="4">
        <v>40745.66667824074</v>
      </c>
      <c r="B497" s="1">
        <v>0.405492179511</v>
      </c>
      <c r="I497" s="4">
        <v>40756.50001157408</v>
      </c>
      <c r="J497" s="1">
        <v>0.239908</v>
      </c>
      <c r="L497" s="1">
        <v>0.2984</v>
      </c>
      <c r="O497" s="1">
        <v>0.446717</v>
      </c>
    </row>
    <row r="498">
      <c r="A498" s="4">
        <v>40745.708344907405</v>
      </c>
      <c r="B498" s="1">
        <v>0.34746436655</v>
      </c>
      <c r="I498" s="4">
        <v>40756.54167824074</v>
      </c>
      <c r="J498" s="1">
        <v>0.246359</v>
      </c>
      <c r="L498" s="1">
        <v>0.282343</v>
      </c>
      <c r="O498" s="1">
        <v>0.345679</v>
      </c>
    </row>
    <row r="499">
      <c r="A499" s="4">
        <v>40745.75001157408</v>
      </c>
      <c r="B499" s="1">
        <v>0.355934947384</v>
      </c>
      <c r="I499" s="4">
        <v>40756.583344907405</v>
      </c>
      <c r="J499" s="1">
        <v>0.23487</v>
      </c>
      <c r="L499" s="1">
        <v>0.259574</v>
      </c>
      <c r="O499" s="1">
        <v>0.382691</v>
      </c>
    </row>
    <row r="500">
      <c r="A500" s="4">
        <v>40745.79167824074</v>
      </c>
      <c r="B500" s="1">
        <v>0.321369405386</v>
      </c>
      <c r="I500" s="4">
        <v>40756.62501157408</v>
      </c>
      <c r="J500" s="1">
        <v>0.235312</v>
      </c>
      <c r="L500" s="1">
        <v>0.24931</v>
      </c>
      <c r="O500" s="1">
        <v>0.469522</v>
      </c>
    </row>
    <row r="501">
      <c r="A501" s="4">
        <v>40745.833344907405</v>
      </c>
      <c r="B501" s="1">
        <v>0.297296988465</v>
      </c>
      <c r="I501" s="4">
        <v>40756.66667824074</v>
      </c>
      <c r="J501" s="1">
        <v>0.258921</v>
      </c>
      <c r="L501" s="1">
        <v>0.247289</v>
      </c>
      <c r="O501" s="1">
        <v>0.257672</v>
      </c>
    </row>
    <row r="502">
      <c r="A502" s="4">
        <v>40745.87501157408</v>
      </c>
      <c r="B502" s="1">
        <v>0.310397325461</v>
      </c>
      <c r="I502" s="4">
        <v>40756.708344907405</v>
      </c>
      <c r="J502" s="1">
        <v>0.215918</v>
      </c>
      <c r="L502" s="1">
        <v>0.235907</v>
      </c>
      <c r="O502" s="1">
        <v>0.186809</v>
      </c>
    </row>
    <row r="503">
      <c r="A503" s="4">
        <v>40745.91667824074</v>
      </c>
      <c r="B503" s="1">
        <v>0.279340360019</v>
      </c>
      <c r="I503" s="4">
        <v>40756.75001157408</v>
      </c>
      <c r="J503" s="1">
        <v>0.168897</v>
      </c>
      <c r="L503" s="1">
        <v>0.219505</v>
      </c>
      <c r="O503" s="1">
        <v>0.181471</v>
      </c>
    </row>
    <row r="504">
      <c r="A504" s="4">
        <v>40745.958344907405</v>
      </c>
      <c r="B504" s="1">
        <v>0.273138547997</v>
      </c>
      <c r="I504" s="4">
        <v>40756.79167824074</v>
      </c>
      <c r="J504" s="1">
        <v>0.136201</v>
      </c>
      <c r="L504" s="1">
        <v>0.222493</v>
      </c>
      <c r="O504" s="1">
        <v>0.293999</v>
      </c>
    </row>
    <row r="505">
      <c r="A505" s="4">
        <v>40746.00001157408</v>
      </c>
      <c r="B505" s="1">
        <v>0.216208416255</v>
      </c>
      <c r="I505" s="4">
        <v>40756.833344907405</v>
      </c>
      <c r="J505" s="1">
        <v>0.195074</v>
      </c>
      <c r="L505" s="1">
        <v>0.206086</v>
      </c>
      <c r="O505" s="1">
        <v>0.426511</v>
      </c>
    </row>
    <row r="506">
      <c r="A506" s="4">
        <v>40746.04167824074</v>
      </c>
      <c r="B506" s="1">
        <v>0.218956491608</v>
      </c>
      <c r="I506" s="4">
        <v>40756.87501157408</v>
      </c>
      <c r="J506" s="1">
        <v>0.2579</v>
      </c>
      <c r="L506" s="1">
        <v>0.237024</v>
      </c>
      <c r="O506" s="1">
        <v>0.455702</v>
      </c>
    </row>
    <row r="507">
      <c r="A507" s="4">
        <v>40746.083344907405</v>
      </c>
      <c r="B507" s="1">
        <v>0.185362212692</v>
      </c>
      <c r="I507" s="4">
        <v>40756.91667824074</v>
      </c>
      <c r="J507" s="1">
        <v>0.212126</v>
      </c>
      <c r="L507" s="1">
        <v>0.285355</v>
      </c>
      <c r="O507" s="1">
        <v>0.493187</v>
      </c>
    </row>
    <row r="508">
      <c r="A508" s="4">
        <v>40746.12501157408</v>
      </c>
      <c r="B508" s="1">
        <v>0.160410400635</v>
      </c>
      <c r="I508" s="4">
        <v>40756.958344907405</v>
      </c>
      <c r="J508" s="1">
        <v>0.253617</v>
      </c>
      <c r="L508" s="1">
        <v>0.309278</v>
      </c>
      <c r="O508" s="1">
        <v>0.332392</v>
      </c>
    </row>
    <row r="509">
      <c r="A509" s="4">
        <v>40746.16667824074</v>
      </c>
      <c r="B509" s="1">
        <v>0.2296313499</v>
      </c>
      <c r="I509" s="4">
        <v>40757.00001157408</v>
      </c>
      <c r="J509" s="1">
        <v>0.280396</v>
      </c>
      <c r="L509" s="1">
        <v>0.333477</v>
      </c>
      <c r="O509" s="1">
        <v>0.441835</v>
      </c>
    </row>
    <row r="510">
      <c r="A510" s="4">
        <v>40746.208344907405</v>
      </c>
      <c r="B510" s="1">
        <v>0.211899236364</v>
      </c>
      <c r="I510" s="4">
        <v>40757.04167824074</v>
      </c>
      <c r="J510" s="1">
        <v>0.335011</v>
      </c>
      <c r="L510" s="1">
        <v>0.395034</v>
      </c>
      <c r="O510" s="1">
        <v>0.392478</v>
      </c>
    </row>
    <row r="511">
      <c r="A511" s="4">
        <v>40746.25001157408</v>
      </c>
      <c r="B511" s="1">
        <v>0.236990707817</v>
      </c>
      <c r="I511" s="4">
        <v>40757.083344907405</v>
      </c>
      <c r="J511" s="1">
        <v>0.325473</v>
      </c>
      <c r="L511" s="1">
        <v>0.422399</v>
      </c>
      <c r="O511" s="1">
        <v>0.495794</v>
      </c>
    </row>
    <row r="512">
      <c r="A512" s="4">
        <v>40746.29167824074</v>
      </c>
      <c r="B512" s="1">
        <v>0.285074808417</v>
      </c>
      <c r="I512" s="4">
        <v>40757.12501157408</v>
      </c>
      <c r="J512" s="1">
        <v>0.47831</v>
      </c>
      <c r="L512" s="1">
        <v>0.405628</v>
      </c>
      <c r="O512" s="1">
        <v>0.543736</v>
      </c>
    </row>
    <row r="513">
      <c r="A513" s="4">
        <v>40746.333344907405</v>
      </c>
      <c r="B513" s="1">
        <v>0.496803531495</v>
      </c>
      <c r="I513" s="4">
        <v>40757.16667824074</v>
      </c>
      <c r="J513" s="1">
        <v>0.42241</v>
      </c>
      <c r="L513" s="1">
        <v>0.448767</v>
      </c>
      <c r="O513" s="1">
        <v>0.44228</v>
      </c>
    </row>
    <row r="514">
      <c r="A514" s="4">
        <v>40746.37501157408</v>
      </c>
      <c r="B514" s="1">
        <v>0.414682750962</v>
      </c>
      <c r="I514" s="4">
        <v>40757.208344907405</v>
      </c>
      <c r="J514" s="1">
        <v>0.428092</v>
      </c>
      <c r="L514" s="1">
        <v>0.464623</v>
      </c>
      <c r="O514" s="1">
        <v>0.699676</v>
      </c>
    </row>
    <row r="515">
      <c r="A515" s="4">
        <v>40746.41667824074</v>
      </c>
      <c r="B515" s="1">
        <v>0.658459017973</v>
      </c>
      <c r="I515" s="4">
        <v>40757.25001157408</v>
      </c>
      <c r="J515" s="1">
        <v>0.454568</v>
      </c>
      <c r="L515" s="1">
        <v>0.460021</v>
      </c>
      <c r="O515" s="1">
        <v>0.468343</v>
      </c>
    </row>
    <row r="516">
      <c r="A516" s="4">
        <v>40746.458344907405</v>
      </c>
      <c r="B516" s="1">
        <v>0.477002967359</v>
      </c>
      <c r="I516" s="4">
        <v>40757.29167824074</v>
      </c>
      <c r="J516" s="1">
        <v>0.434495</v>
      </c>
      <c r="L516" s="1">
        <v>0.449336</v>
      </c>
      <c r="O516" s="1">
        <v>0.22252</v>
      </c>
    </row>
    <row r="517">
      <c r="A517" s="4">
        <v>40746.50001157408</v>
      </c>
      <c r="B517" s="1">
        <v>0.596746877025</v>
      </c>
      <c r="I517" s="4">
        <v>40757.333344907405</v>
      </c>
      <c r="J517" s="1">
        <v>0.376663</v>
      </c>
      <c r="L517" s="1">
        <v>0.458654</v>
      </c>
      <c r="O517" s="1">
        <v>0.271627</v>
      </c>
    </row>
    <row r="518">
      <c r="A518" s="4">
        <v>40746.54167824074</v>
      </c>
      <c r="B518" s="1">
        <v>0.512225170584</v>
      </c>
      <c r="I518" s="4">
        <v>40757.37501157408</v>
      </c>
      <c r="J518" s="1">
        <v>0.276658</v>
      </c>
      <c r="L518" s="1">
        <v>0.420614</v>
      </c>
      <c r="O518" s="1">
        <v>0.348728</v>
      </c>
    </row>
    <row r="519">
      <c r="A519" s="4">
        <v>40746.583344907405</v>
      </c>
      <c r="B519" s="1">
        <v>0.491375775283</v>
      </c>
      <c r="I519" s="4">
        <v>40757.41667824074</v>
      </c>
      <c r="J519" s="1">
        <v>0.231251</v>
      </c>
      <c r="L519" s="1">
        <v>0.365063</v>
      </c>
      <c r="O519" s="1">
        <v>0.452768</v>
      </c>
    </row>
    <row r="520">
      <c r="A520" s="4">
        <v>40746.62501157408</v>
      </c>
      <c r="B520" s="1">
        <v>0.376930826058</v>
      </c>
      <c r="I520" s="4">
        <v>40757.458344907405</v>
      </c>
      <c r="J520" s="1">
        <v>0.230442</v>
      </c>
      <c r="L520" s="1">
        <v>0.319645</v>
      </c>
      <c r="O520" s="1">
        <v>0.655709</v>
      </c>
    </row>
    <row r="521">
      <c r="A521" s="4">
        <v>40746.66667824074</v>
      </c>
      <c r="B521" s="1">
        <v>0.335408585677</v>
      </c>
      <c r="I521" s="4">
        <v>40757.50001157408</v>
      </c>
      <c r="J521" s="1">
        <v>0.221718</v>
      </c>
      <c r="L521" s="1">
        <v>0.305535</v>
      </c>
      <c r="O521" s="1">
        <v>0.950506</v>
      </c>
    </row>
    <row r="522">
      <c r="A522" s="4">
        <v>40746.708344907405</v>
      </c>
      <c r="B522" s="1">
        <v>0.331426247669</v>
      </c>
      <c r="I522" s="4">
        <v>40757.54167824074</v>
      </c>
      <c r="J522" s="1">
        <v>0.147292</v>
      </c>
      <c r="L522" s="1">
        <v>0.276297</v>
      </c>
      <c r="O522" s="1">
        <v>1.57705</v>
      </c>
    </row>
    <row r="523">
      <c r="A523" s="4">
        <v>40746.75001157408</v>
      </c>
      <c r="B523" s="1">
        <v>0.330962613101</v>
      </c>
      <c r="I523" s="4">
        <v>40757.583344907405</v>
      </c>
      <c r="J523" s="1">
        <v>0.27197</v>
      </c>
      <c r="L523" s="1">
        <v>0.22144</v>
      </c>
      <c r="O523" s="1">
        <v>1.28485</v>
      </c>
    </row>
    <row r="524">
      <c r="A524" s="4">
        <v>40746.79167824074</v>
      </c>
      <c r="B524" s="1">
        <v>0.165794585514</v>
      </c>
      <c r="I524" s="4">
        <v>40757.62501157408</v>
      </c>
      <c r="J524" s="1">
        <v>0.18425</v>
      </c>
      <c r="L524" s="1">
        <v>0.253908</v>
      </c>
      <c r="O524" s="1">
        <v>1.00916</v>
      </c>
    </row>
    <row r="525">
      <c r="A525" s="4">
        <v>40746.833344907405</v>
      </c>
      <c r="B525" s="1">
        <v>0.394205934513</v>
      </c>
      <c r="I525" s="4">
        <v>40757.66667824074</v>
      </c>
      <c r="J525" s="1">
        <v>0.183855</v>
      </c>
      <c r="L525" s="1">
        <v>0.257902</v>
      </c>
      <c r="O525" s="1">
        <v>0.837031</v>
      </c>
    </row>
    <row r="526">
      <c r="A526" s="4">
        <v>40746.87501157408</v>
      </c>
      <c r="B526" s="1">
        <v>0.285497024143</v>
      </c>
      <c r="I526" s="4">
        <v>40757.708344907405</v>
      </c>
      <c r="J526" s="1">
        <v>0.146499</v>
      </c>
      <c r="L526" s="1">
        <v>0.240779</v>
      </c>
      <c r="O526" s="1">
        <v>0.621748</v>
      </c>
    </row>
    <row r="527">
      <c r="A527" s="4">
        <v>40746.91667824074</v>
      </c>
      <c r="B527" s="1">
        <v>0.285426606134</v>
      </c>
      <c r="I527" s="4">
        <v>40757.75001157408</v>
      </c>
      <c r="J527" s="1">
        <v>0.136459</v>
      </c>
      <c r="L527" s="1">
        <v>0.208585</v>
      </c>
      <c r="O527" s="1">
        <v>0.734618</v>
      </c>
    </row>
    <row r="528">
      <c r="A528" s="4">
        <v>40746.958344907405</v>
      </c>
      <c r="B528" s="1">
        <v>0.28290912475</v>
      </c>
      <c r="I528" s="4">
        <v>40757.79167824074</v>
      </c>
      <c r="J528" s="1">
        <v>0.0877858</v>
      </c>
      <c r="L528" s="1">
        <v>0.228052</v>
      </c>
      <c r="O528" s="1">
        <v>0.863546</v>
      </c>
    </row>
    <row r="529">
      <c r="A529" s="4">
        <v>40747.00001157408</v>
      </c>
      <c r="B529" s="1">
        <v>0.26473414201</v>
      </c>
      <c r="I529" s="4">
        <v>40757.833344907405</v>
      </c>
      <c r="J529" s="1">
        <v>0.113553</v>
      </c>
      <c r="L529" s="1">
        <v>0.1808</v>
      </c>
      <c r="O529" s="1">
        <v>1.29133</v>
      </c>
    </row>
    <row r="530">
      <c r="A530" s="4">
        <v>40747.04167824074</v>
      </c>
      <c r="B530" s="1">
        <v>0.294095349176</v>
      </c>
      <c r="I530" s="4">
        <v>40757.87501157408</v>
      </c>
      <c r="J530" s="1">
        <v>0.123708</v>
      </c>
      <c r="L530" s="1">
        <v>0.176988</v>
      </c>
      <c r="O530" s="1">
        <v>0.897073</v>
      </c>
    </row>
    <row r="531">
      <c r="A531" s="4">
        <v>40747.083344907405</v>
      </c>
      <c r="B531" s="1">
        <v>0.214179244496</v>
      </c>
      <c r="I531" s="4">
        <v>40757.91667824074</v>
      </c>
      <c r="J531" s="1">
        <v>0.149412</v>
      </c>
      <c r="L531" s="1">
        <v>0.208702</v>
      </c>
      <c r="O531" s="1">
        <v>0.928654</v>
      </c>
    </row>
    <row r="532">
      <c r="A532" s="4">
        <v>40747.12501157408</v>
      </c>
      <c r="B532" s="1">
        <v>0.180678676961</v>
      </c>
      <c r="I532" s="4">
        <v>40757.958344907405</v>
      </c>
      <c r="J532" s="1">
        <v>0.218855</v>
      </c>
      <c r="L532" s="1">
        <v>0.275881</v>
      </c>
      <c r="O532" s="1">
        <v>0.709413</v>
      </c>
    </row>
    <row r="533">
      <c r="A533" s="4">
        <v>40747.16667824074</v>
      </c>
      <c r="B533" s="1">
        <v>0.270198998415</v>
      </c>
      <c r="I533" s="4">
        <v>40758.00001157408</v>
      </c>
      <c r="J533" s="1">
        <v>0.361514</v>
      </c>
      <c r="L533" s="1">
        <v>0.315132</v>
      </c>
      <c r="O533" s="1">
        <v>0.567599</v>
      </c>
    </row>
    <row r="534">
      <c r="A534" s="4">
        <v>40747.208344907405</v>
      </c>
      <c r="B534" s="1">
        <v>0.271868273594</v>
      </c>
      <c r="I534" s="4">
        <v>40758.04167824074</v>
      </c>
      <c r="J534" s="1">
        <v>0.208198</v>
      </c>
      <c r="L534" s="1">
        <v>0.401509</v>
      </c>
      <c r="O534" s="1">
        <v>0.635647</v>
      </c>
    </row>
    <row r="535">
      <c r="A535" s="4">
        <v>40747.25001157408</v>
      </c>
      <c r="B535" s="1">
        <v>0.224572434312</v>
      </c>
      <c r="I535" s="4">
        <v>40758.083344907405</v>
      </c>
      <c r="J535" s="1">
        <v>0.488597</v>
      </c>
      <c r="L535" s="1">
        <v>0.423974</v>
      </c>
      <c r="O535" s="1">
        <v>0.952894</v>
      </c>
    </row>
    <row r="536">
      <c r="A536" s="4">
        <v>40747.29167824074</v>
      </c>
      <c r="B536" s="1">
        <v>0.362203601746</v>
      </c>
      <c r="I536" s="4">
        <v>40758.12501157408</v>
      </c>
      <c r="J536" s="1">
        <v>0.508213</v>
      </c>
      <c r="L536" s="1">
        <v>0.528365</v>
      </c>
      <c r="O536" s="1">
        <v>0.914861</v>
      </c>
    </row>
    <row r="537">
      <c r="A537" s="4">
        <v>40747.333344907405</v>
      </c>
      <c r="B537" s="1">
        <v>0.493507761398</v>
      </c>
      <c r="I537" s="4">
        <v>40758.16667824074</v>
      </c>
      <c r="J537" s="1">
        <v>0.41313</v>
      </c>
      <c r="L537" s="1">
        <v>0.545133</v>
      </c>
      <c r="O537" s="1">
        <v>1.13942</v>
      </c>
    </row>
    <row r="538">
      <c r="A538" s="4">
        <v>40747.37501157408</v>
      </c>
      <c r="B538" s="1">
        <v>0.486753791412</v>
      </c>
      <c r="I538" s="4">
        <v>40758.208344907405</v>
      </c>
      <c r="J538" s="1">
        <v>0.448025</v>
      </c>
      <c r="L538" s="1">
        <v>0.504302</v>
      </c>
      <c r="O538" s="1">
        <v>0.753107</v>
      </c>
    </row>
    <row r="539">
      <c r="A539" s="4">
        <v>40747.41667824074</v>
      </c>
      <c r="B539" s="1">
        <v>0.509806435072</v>
      </c>
      <c r="I539" s="4">
        <v>40758.25001157408</v>
      </c>
      <c r="J539" s="1">
        <v>0.359762</v>
      </c>
      <c r="L539" s="1">
        <v>0.499812</v>
      </c>
      <c r="O539" s="1">
        <v>0.824828</v>
      </c>
    </row>
    <row r="540">
      <c r="A540" s="4">
        <v>40747.458344907405</v>
      </c>
      <c r="B540" s="1">
        <v>0.606573130886</v>
      </c>
      <c r="I540" s="4">
        <v>40758.29167824074</v>
      </c>
      <c r="J540" s="1">
        <v>0.376603</v>
      </c>
      <c r="L540" s="1">
        <v>0.479965</v>
      </c>
      <c r="O540" s="1">
        <v>1.03083</v>
      </c>
    </row>
    <row r="541">
      <c r="A541" s="4">
        <v>40747.50001157408</v>
      </c>
      <c r="B541" s="1">
        <v>0.620478347304</v>
      </c>
      <c r="I541" s="4">
        <v>40758.333344907405</v>
      </c>
      <c r="J541" s="1">
        <v>0.289074</v>
      </c>
      <c r="L541" s="1">
        <v>0.425919</v>
      </c>
      <c r="O541" s="1">
        <v>1.15829</v>
      </c>
    </row>
    <row r="542">
      <c r="A542" s="4">
        <v>40747.54167824074</v>
      </c>
      <c r="B542" s="1">
        <v>0.536817575544</v>
      </c>
      <c r="I542" s="4">
        <v>40758.37501157408</v>
      </c>
      <c r="J542" s="1">
        <v>0.316293</v>
      </c>
      <c r="L542" s="1">
        <v>0.378462</v>
      </c>
      <c r="O542" s="1">
        <v>0.985992</v>
      </c>
    </row>
    <row r="543">
      <c r="A543" s="4">
        <v>40747.583344907405</v>
      </c>
      <c r="B543" s="1">
        <v>0.588276778053</v>
      </c>
      <c r="I543" s="4">
        <v>40758.41667824074</v>
      </c>
      <c r="J543" s="1">
        <v>0.323628</v>
      </c>
      <c r="L543" s="1">
        <v>0.381611</v>
      </c>
      <c r="O543" s="1">
        <v>1.0063</v>
      </c>
    </row>
    <row r="544">
      <c r="A544" s="4">
        <v>40747.62501157408</v>
      </c>
      <c r="B544" s="1">
        <v>0.520050669728</v>
      </c>
      <c r="I544" s="4">
        <v>40758.458344907405</v>
      </c>
      <c r="J544" s="1">
        <v>0.259225</v>
      </c>
      <c r="L544" s="1">
        <v>0.367167</v>
      </c>
      <c r="O544" s="1">
        <v>1.04141</v>
      </c>
    </row>
    <row r="545">
      <c r="A545" s="4">
        <v>40747.66667824074</v>
      </c>
      <c r="B545" s="1">
        <v>0.407757000099</v>
      </c>
      <c r="I545" s="4">
        <v>40758.50001157408</v>
      </c>
      <c r="J545" s="1">
        <v>0.229333</v>
      </c>
      <c r="L545" s="1">
        <v>0.35409</v>
      </c>
      <c r="O545" s="1">
        <v>0.763264</v>
      </c>
    </row>
    <row r="546">
      <c r="A546" s="4">
        <v>40747.708344907405</v>
      </c>
      <c r="B546" s="1">
        <v>0.320313118552</v>
      </c>
      <c r="I546" s="4">
        <v>40758.54167824074</v>
      </c>
      <c r="J546" s="1">
        <v>0.217185</v>
      </c>
      <c r="L546" s="1">
        <v>0.304812</v>
      </c>
      <c r="O546" s="1">
        <v>1.06278</v>
      </c>
    </row>
    <row r="547">
      <c r="A547" s="4">
        <v>40747.75001157408</v>
      </c>
      <c r="B547" s="1">
        <v>0.30309578123</v>
      </c>
      <c r="I547" s="4">
        <v>40758.583344907405</v>
      </c>
      <c r="J547" s="1">
        <v>0.202887</v>
      </c>
      <c r="L547" s="1">
        <v>0.282589</v>
      </c>
      <c r="O547" s="1">
        <v>1.04536</v>
      </c>
    </row>
    <row r="548">
      <c r="A548" s="4">
        <v>40747.79167824074</v>
      </c>
      <c r="B548" s="1">
        <v>0.256693040856</v>
      </c>
      <c r="I548" s="4">
        <v>40758.62501157408</v>
      </c>
      <c r="J548" s="1">
        <v>0.192563</v>
      </c>
      <c r="L548" s="1">
        <v>0.261627</v>
      </c>
      <c r="O548" s="1">
        <v>0.990376</v>
      </c>
    </row>
    <row r="549">
      <c r="A549" s="4">
        <v>40747.833344907405</v>
      </c>
      <c r="B549" s="1">
        <v>0.229650861622</v>
      </c>
      <c r="I549" s="4">
        <v>40758.66667824074</v>
      </c>
      <c r="J549" s="1">
        <v>0.17521</v>
      </c>
      <c r="L549" s="1">
        <v>0.223338</v>
      </c>
      <c r="O549" s="1">
        <v>1.205</v>
      </c>
    </row>
    <row r="550">
      <c r="A550" s="4">
        <v>40747.87501157408</v>
      </c>
      <c r="B550" s="1">
        <v>0.199366122475</v>
      </c>
      <c r="I550" s="4">
        <v>40758.708344907405</v>
      </c>
      <c r="J550" s="1">
        <v>0.130037</v>
      </c>
      <c r="L550" s="1">
        <v>0.163314</v>
      </c>
      <c r="O550" s="1">
        <v>0.71137</v>
      </c>
    </row>
    <row r="551">
      <c r="A551" s="4">
        <v>40747.91667824074</v>
      </c>
      <c r="B551" s="1">
        <v>0.204156773323</v>
      </c>
      <c r="I551" s="4">
        <v>40758.75001157408</v>
      </c>
      <c r="J551" s="1">
        <v>0.172504</v>
      </c>
      <c r="L551" s="1">
        <v>0.190772</v>
      </c>
      <c r="O551" s="1">
        <v>0.537305</v>
      </c>
    </row>
    <row r="552">
      <c r="A552" s="4">
        <v>40747.958344907405</v>
      </c>
      <c r="B552" s="1">
        <v>0.201065369338</v>
      </c>
      <c r="I552" s="4">
        <v>40758.79167824074</v>
      </c>
      <c r="J552" s="1">
        <v>0.10268</v>
      </c>
      <c r="L552" s="1">
        <v>0.223415</v>
      </c>
      <c r="O552" s="1">
        <v>0.458559</v>
      </c>
    </row>
    <row r="553">
      <c r="A553" s="4">
        <v>40748.00001157408</v>
      </c>
      <c r="B553" s="1">
        <v>0.211396157209</v>
      </c>
      <c r="I553" s="4">
        <v>40758.833344907405</v>
      </c>
      <c r="J553" s="1">
        <v>0.122843</v>
      </c>
      <c r="L553" s="1">
        <v>0.193063</v>
      </c>
      <c r="O553" s="1">
        <v>0.499602</v>
      </c>
    </row>
    <row r="554">
      <c r="A554" s="4">
        <v>40748.04167824074</v>
      </c>
      <c r="B554" s="1">
        <v>0.174167629608</v>
      </c>
      <c r="I554" s="4">
        <v>40758.87501157408</v>
      </c>
      <c r="J554" s="1">
        <v>0.162795</v>
      </c>
      <c r="L554" s="1">
        <v>0.205748</v>
      </c>
      <c r="O554" s="1">
        <v>0.618674</v>
      </c>
    </row>
    <row r="555">
      <c r="A555" s="4">
        <v>40748.083344907405</v>
      </c>
      <c r="B555" s="1">
        <v>0.128643599089</v>
      </c>
      <c r="I555" s="4">
        <v>40758.91667824074</v>
      </c>
      <c r="J555" s="1">
        <v>0.171762</v>
      </c>
      <c r="L555" s="1">
        <v>0.277972</v>
      </c>
      <c r="O555" s="1">
        <v>0.885717</v>
      </c>
    </row>
    <row r="556">
      <c r="A556" s="4">
        <v>40748.12501157408</v>
      </c>
      <c r="B556" s="1">
        <v>0.113269608672</v>
      </c>
      <c r="I556" s="4">
        <v>40758.958344907405</v>
      </c>
      <c r="J556" s="1">
        <v>0.291704</v>
      </c>
      <c r="L556" s="1">
        <v>0.301261</v>
      </c>
      <c r="O556" s="1">
        <v>0.611147</v>
      </c>
    </row>
    <row r="557">
      <c r="A557" s="4">
        <v>40748.16667824074</v>
      </c>
      <c r="B557" s="1">
        <v>0.193969379098</v>
      </c>
      <c r="I557" s="4">
        <v>40759.00001157408</v>
      </c>
      <c r="J557" s="1">
        <v>0.401144</v>
      </c>
      <c r="L557" s="1">
        <v>0.329244</v>
      </c>
      <c r="O557" s="1">
        <v>0.419492</v>
      </c>
    </row>
    <row r="558">
      <c r="A558" s="4">
        <v>40748.208344907405</v>
      </c>
      <c r="B558" s="1">
        <v>0.211982066182</v>
      </c>
      <c r="I558" s="4">
        <v>40759.04167824074</v>
      </c>
      <c r="J558" s="1">
        <v>0.471953</v>
      </c>
      <c r="L558" s="1">
        <v>0.422901</v>
      </c>
      <c r="O558" s="1">
        <v>0.515986</v>
      </c>
    </row>
    <row r="559">
      <c r="A559" s="4">
        <v>40748.25001157408</v>
      </c>
      <c r="B559" s="1">
        <v>0.182067187626</v>
      </c>
      <c r="I559" s="4">
        <v>40759.083344907405</v>
      </c>
      <c r="J559" s="1">
        <v>0.447094</v>
      </c>
      <c r="L559" s="1">
        <v>0.493822</v>
      </c>
      <c r="O559" s="1">
        <v>0.353676</v>
      </c>
    </row>
    <row r="560">
      <c r="A560" s="4">
        <v>40748.29167824074</v>
      </c>
      <c r="B560" s="1">
        <v>0.28538258695</v>
      </c>
      <c r="I560" s="4">
        <v>40759.12501157408</v>
      </c>
      <c r="J560" s="1">
        <v>0.581099</v>
      </c>
      <c r="L560" s="1">
        <v>0.51091</v>
      </c>
      <c r="O560" s="1">
        <v>0.503974</v>
      </c>
    </row>
    <row r="561">
      <c r="A561" s="4">
        <v>40748.333344907405</v>
      </c>
      <c r="B561" s="1">
        <v>0.289536124982</v>
      </c>
      <c r="I561" s="4">
        <v>40759.16667824074</v>
      </c>
      <c r="J561" s="1">
        <v>0.46425</v>
      </c>
      <c r="L561" s="1">
        <v>0.542681</v>
      </c>
      <c r="O561" s="1">
        <v>0.542973</v>
      </c>
    </row>
    <row r="562">
      <c r="A562" s="4">
        <v>40748.37501157408</v>
      </c>
      <c r="B562" s="1">
        <v>0.43311355076</v>
      </c>
      <c r="I562" s="4">
        <v>40759.208344907405</v>
      </c>
      <c r="J562" s="1">
        <v>0.49623</v>
      </c>
      <c r="L562" s="1">
        <v>0.525369</v>
      </c>
      <c r="O562" s="1">
        <v>0.631238</v>
      </c>
    </row>
    <row r="563">
      <c r="A563" s="4">
        <v>40748.41667824074</v>
      </c>
      <c r="B563" s="1">
        <v>0.434267710905</v>
      </c>
      <c r="I563" s="4">
        <v>40759.25001157408</v>
      </c>
      <c r="J563" s="1">
        <v>0.452098</v>
      </c>
      <c r="L563" s="1">
        <v>0.50424</v>
      </c>
      <c r="O563" s="1">
        <v>0.724271</v>
      </c>
    </row>
    <row r="564">
      <c r="A564" s="4">
        <v>40748.458344907405</v>
      </c>
      <c r="B564" s="1">
        <v>0.6073508454</v>
      </c>
      <c r="I564" s="4">
        <v>40759.29167824074</v>
      </c>
      <c r="J564" s="1">
        <v>0.433816</v>
      </c>
      <c r="L564" s="1">
        <v>0.459518</v>
      </c>
      <c r="O564" s="1">
        <v>0.501141</v>
      </c>
    </row>
    <row r="565">
      <c r="A565" s="4">
        <v>40748.50001157408</v>
      </c>
      <c r="B565" s="1">
        <v>0.551777941294</v>
      </c>
      <c r="I565" s="4">
        <v>40759.333344907405</v>
      </c>
      <c r="J565" s="1">
        <v>0.387994</v>
      </c>
      <c r="L565" s="1">
        <v>0.436279</v>
      </c>
      <c r="O565" s="1">
        <v>0.253206</v>
      </c>
    </row>
    <row r="566">
      <c r="A566" s="4">
        <v>40748.54167824074</v>
      </c>
      <c r="B566" s="1">
        <v>0.513737999711</v>
      </c>
      <c r="I566" s="4">
        <v>40759.37501157408</v>
      </c>
      <c r="J566" s="1">
        <v>0.338336</v>
      </c>
      <c r="L566" s="1">
        <v>0.396739</v>
      </c>
      <c r="O566" s="1">
        <v>0.153012</v>
      </c>
    </row>
    <row r="567">
      <c r="A567" s="4">
        <v>40748.583344907405</v>
      </c>
      <c r="B567" s="1">
        <v>0.575968342251</v>
      </c>
      <c r="C567" s="1">
        <v>0.575968342251</v>
      </c>
      <c r="I567" s="4">
        <v>40759.41667824074</v>
      </c>
      <c r="J567" s="1">
        <v>0.309087</v>
      </c>
      <c r="L567" s="1">
        <v>0.384016</v>
      </c>
      <c r="O567" s="1">
        <v>0.239478</v>
      </c>
    </row>
    <row r="568">
      <c r="A568" s="4">
        <v>40748.62501157408</v>
      </c>
      <c r="B568" s="1">
        <v>0.464939917259</v>
      </c>
      <c r="C568" s="1">
        <v>0.464939917259</v>
      </c>
      <c r="I568" s="4">
        <v>40759.458344907405</v>
      </c>
      <c r="J568" s="1">
        <v>0.290744</v>
      </c>
      <c r="L568" s="1">
        <v>0.349007</v>
      </c>
      <c r="O568" s="1">
        <v>0.244529</v>
      </c>
    </row>
    <row r="569">
      <c r="A569" s="4">
        <v>40748.66667824074</v>
      </c>
      <c r="B569" s="1">
        <v>0.363468714432</v>
      </c>
      <c r="C569" s="1">
        <v>0.363468714432</v>
      </c>
      <c r="I569" s="4">
        <v>40759.50001157408</v>
      </c>
      <c r="J569" s="1">
        <v>0.305809</v>
      </c>
      <c r="L569" s="1">
        <v>0.329034</v>
      </c>
      <c r="O569" s="1">
        <v>0.274683</v>
      </c>
    </row>
    <row r="570">
      <c r="A570" s="4">
        <v>40748.708344907405</v>
      </c>
      <c r="B570" s="1">
        <v>0.292985374913</v>
      </c>
      <c r="C570" s="1">
        <v>0.292985374913</v>
      </c>
      <c r="I570" s="4">
        <v>40759.54167824074</v>
      </c>
      <c r="J570" s="1">
        <v>0.317276</v>
      </c>
      <c r="L570" s="1">
        <v>0.303171</v>
      </c>
      <c r="O570" s="1">
        <v>0.510625</v>
      </c>
    </row>
    <row r="571">
      <c r="A571" s="4">
        <v>40748.75001157408</v>
      </c>
      <c r="B571" s="1">
        <v>0.274288096558</v>
      </c>
      <c r="C571" s="1">
        <v>0.274288096558</v>
      </c>
      <c r="I571" s="4">
        <v>40759.583344907405</v>
      </c>
      <c r="J571" s="1">
        <v>0.297205</v>
      </c>
      <c r="L571" s="1">
        <v>0.276809</v>
      </c>
      <c r="O571" s="1">
        <v>0.445482</v>
      </c>
    </row>
    <row r="572">
      <c r="A572" s="4">
        <v>40748.79167824074</v>
      </c>
      <c r="B572" s="1">
        <v>0.212545877133</v>
      </c>
      <c r="C572" s="1">
        <v>0.212545877133</v>
      </c>
      <c r="I572" s="4">
        <v>40759.62501157408</v>
      </c>
      <c r="J572" s="1">
        <v>0.235773</v>
      </c>
      <c r="L572" s="1">
        <v>0.258673</v>
      </c>
      <c r="O572" s="1">
        <v>0.198907</v>
      </c>
    </row>
    <row r="573">
      <c r="A573" s="4">
        <v>40748.833344907405</v>
      </c>
      <c r="B573" s="1">
        <v>0.213512020559</v>
      </c>
      <c r="C573" s="1">
        <v>0.213512020559</v>
      </c>
      <c r="I573" s="4">
        <v>40759.66667824074</v>
      </c>
      <c r="J573" s="1">
        <v>0.188287</v>
      </c>
      <c r="L573" s="1">
        <v>0.241921</v>
      </c>
      <c r="O573" s="1">
        <v>0.217045</v>
      </c>
    </row>
    <row r="574">
      <c r="A574" s="4">
        <v>40748.87501157408</v>
      </c>
      <c r="B574" s="1">
        <v>0.198521271775</v>
      </c>
      <c r="C574" s="1">
        <v>0.198521271775</v>
      </c>
      <c r="I574" s="4">
        <v>40759.708344907405</v>
      </c>
      <c r="J574" s="1">
        <v>0.171487</v>
      </c>
      <c r="L574" s="1">
        <v>0.209169</v>
      </c>
      <c r="O574" s="1">
        <v>0.29147</v>
      </c>
    </row>
    <row r="575">
      <c r="A575" s="4">
        <v>40748.91667824074</v>
      </c>
      <c r="B575" s="1">
        <v>0.191002754581</v>
      </c>
      <c r="C575" s="1">
        <v>0.191002754581</v>
      </c>
      <c r="I575" s="4">
        <v>40759.75001157408</v>
      </c>
      <c r="J575" s="1">
        <v>0.133995</v>
      </c>
      <c r="L575" s="1">
        <v>0.186808</v>
      </c>
      <c r="O575" s="1">
        <v>0.285192</v>
      </c>
    </row>
    <row r="576">
      <c r="A576" s="4">
        <v>40748.958344907405</v>
      </c>
      <c r="B576" s="1">
        <v>0.176639853272</v>
      </c>
      <c r="C576" s="1">
        <v>0.176639853272</v>
      </c>
      <c r="I576" s="4">
        <v>40759.79167824074</v>
      </c>
      <c r="J576" s="1">
        <v>0.10275</v>
      </c>
      <c r="L576" s="1">
        <v>0.198581</v>
      </c>
      <c r="O576" s="1">
        <v>0.361688</v>
      </c>
    </row>
    <row r="577">
      <c r="A577" s="4">
        <v>40749.00001157408</v>
      </c>
      <c r="B577" s="1">
        <v>0.17807286211</v>
      </c>
      <c r="C577" s="1">
        <v>0.17807286211</v>
      </c>
      <c r="I577" s="4">
        <v>40759.833344907405</v>
      </c>
      <c r="J577" s="1">
        <v>0.128253</v>
      </c>
      <c r="L577" s="1">
        <v>0.188168</v>
      </c>
      <c r="O577" s="1">
        <v>0.57571</v>
      </c>
    </row>
    <row r="578">
      <c r="A578" s="4">
        <v>40749.04167824074</v>
      </c>
      <c r="B578" s="1">
        <v>0.135347010517</v>
      </c>
      <c r="C578" s="1">
        <v>0.135347010517</v>
      </c>
      <c r="I578" s="4">
        <v>40759.87501157408</v>
      </c>
      <c r="J578" s="1">
        <v>0.174346</v>
      </c>
      <c r="L578" s="1">
        <v>0.205831</v>
      </c>
      <c r="O578" s="1">
        <v>0.650061</v>
      </c>
    </row>
    <row r="579">
      <c r="A579" s="4">
        <v>40749.083344907405</v>
      </c>
      <c r="B579" s="1">
        <v>0.114142604504</v>
      </c>
      <c r="C579" s="1">
        <v>0.114142604504</v>
      </c>
      <c r="I579" s="4">
        <v>40759.91667824074</v>
      </c>
      <c r="J579" s="1">
        <v>0.153734</v>
      </c>
      <c r="L579" s="1">
        <v>0.244121</v>
      </c>
      <c r="O579" s="1">
        <v>0.716426</v>
      </c>
    </row>
    <row r="580">
      <c r="A580" s="4">
        <v>40749.12501157408</v>
      </c>
      <c r="B580" s="1">
        <v>0.104569738809</v>
      </c>
      <c r="C580" s="1">
        <v>0.104569738809</v>
      </c>
      <c r="I580" s="4">
        <v>40759.958344907405</v>
      </c>
      <c r="J580" s="1">
        <v>0.224687</v>
      </c>
      <c r="L580" s="1">
        <v>0.277713</v>
      </c>
      <c r="O580" s="1">
        <v>0.603051</v>
      </c>
    </row>
    <row r="581">
      <c r="A581" s="4">
        <v>40749.16667824074</v>
      </c>
      <c r="B581" s="1">
        <v>0.144246911642</v>
      </c>
      <c r="C581" s="1">
        <v>0.144246911642</v>
      </c>
      <c r="I581" s="4">
        <v>40760.00001157408</v>
      </c>
      <c r="J581" s="1">
        <v>0.362468</v>
      </c>
      <c r="L581" s="1">
        <v>0.30841</v>
      </c>
      <c r="O581" s="1">
        <v>0.495913</v>
      </c>
    </row>
    <row r="582">
      <c r="A582" s="4">
        <v>40749.208344907405</v>
      </c>
      <c r="B582" s="1">
        <v>0.170474143934</v>
      </c>
      <c r="C582" s="1">
        <v>0.170474143934</v>
      </c>
      <c r="I582" s="4">
        <v>40760.04167824074</v>
      </c>
      <c r="J582" s="1">
        <v>0.194475</v>
      </c>
      <c r="L582" s="1">
        <v>0.383663</v>
      </c>
      <c r="O582" s="1">
        <v>0.794604</v>
      </c>
    </row>
    <row r="583">
      <c r="A583" s="4">
        <v>40749.25001157408</v>
      </c>
      <c r="B583" s="1">
        <v>0.153459241305</v>
      </c>
      <c r="C583" s="1">
        <v>0.153459241305</v>
      </c>
      <c r="I583" s="4">
        <v>40760.083344907405</v>
      </c>
      <c r="J583" s="1">
        <v>0.691956</v>
      </c>
      <c r="L583" s="1">
        <v>0.369438</v>
      </c>
      <c r="O583" s="1">
        <v>1.07517</v>
      </c>
    </row>
    <row r="584">
      <c r="A584" s="4">
        <v>40749.29167824074</v>
      </c>
      <c r="B584" s="1">
        <v>0.190020237895</v>
      </c>
      <c r="C584" s="1">
        <v>0.190020237895</v>
      </c>
      <c r="I584" s="4">
        <v>40760.12501157408</v>
      </c>
      <c r="J584" s="1">
        <v>0.468199</v>
      </c>
      <c r="L584" s="1">
        <v>0.485543</v>
      </c>
      <c r="O584" s="1">
        <v>1.31012</v>
      </c>
    </row>
    <row r="585">
      <c r="A585" s="4">
        <v>40749.333344907405</v>
      </c>
      <c r="B585" s="1">
        <v>0.375302939367</v>
      </c>
      <c r="C585" s="1">
        <v>0.375302939367</v>
      </c>
      <c r="I585" s="4">
        <v>40760.16667824074</v>
      </c>
      <c r="J585" s="1">
        <v>0.444024</v>
      </c>
      <c r="L585" s="1">
        <v>0.490572</v>
      </c>
      <c r="O585" s="1">
        <v>1.5063</v>
      </c>
    </row>
    <row r="586">
      <c r="A586" s="4">
        <v>40749.37501157408</v>
      </c>
      <c r="B586" s="1">
        <v>0.347942083762</v>
      </c>
      <c r="C586" s="1">
        <v>0.347942083762</v>
      </c>
      <c r="I586" s="4">
        <v>40760.208344907405</v>
      </c>
      <c r="J586" s="1">
        <v>0.488482</v>
      </c>
      <c r="L586" s="1">
        <v>0.494088</v>
      </c>
      <c r="O586" s="1">
        <v>1.81631</v>
      </c>
    </row>
    <row r="587">
      <c r="A587" s="4">
        <v>40749.41667824074</v>
      </c>
      <c r="B587" s="1">
        <v>0.390454308388</v>
      </c>
      <c r="C587" s="1">
        <v>0.390454308388</v>
      </c>
      <c r="I587" s="4">
        <v>40760.25001157408</v>
      </c>
      <c r="J587" s="1">
        <v>0.453175</v>
      </c>
      <c r="L587" s="1">
        <v>0.483695</v>
      </c>
      <c r="O587" s="1">
        <v>0.300793</v>
      </c>
    </row>
    <row r="588">
      <c r="A588" s="4">
        <v>40749.458344907405</v>
      </c>
      <c r="B588" s="1">
        <v>0.409452112087</v>
      </c>
      <c r="C588" s="1">
        <v>0.409452112087</v>
      </c>
      <c r="I588" s="4">
        <v>40760.29167824074</v>
      </c>
      <c r="J588" s="1">
        <v>0.413452</v>
      </c>
      <c r="L588" s="1">
        <v>0.487591</v>
      </c>
      <c r="O588" s="1">
        <v>0.367949</v>
      </c>
    </row>
    <row r="589">
      <c r="A589" s="4">
        <v>40749.50001157408</v>
      </c>
      <c r="B589" s="1">
        <v>0.430285297861</v>
      </c>
      <c r="C589" s="1">
        <v>0.430285297861</v>
      </c>
      <c r="I589" s="4">
        <v>40760.333344907405</v>
      </c>
      <c r="J589" s="1">
        <v>0.378407</v>
      </c>
      <c r="L589" s="1">
        <v>0.422091</v>
      </c>
      <c r="O589" s="1">
        <v>0.215347</v>
      </c>
    </row>
    <row r="590">
      <c r="A590" s="4">
        <v>40749.54167824074</v>
      </c>
      <c r="B590" s="1">
        <v>0.424308833446</v>
      </c>
      <c r="C590" s="1">
        <v>0.424308833446</v>
      </c>
      <c r="I590" s="4">
        <v>40760.37501157408</v>
      </c>
      <c r="J590" s="1">
        <v>0.290162</v>
      </c>
      <c r="L590" s="1">
        <v>0.41775</v>
      </c>
      <c r="O590" s="1">
        <v>0.376682</v>
      </c>
    </row>
    <row r="591">
      <c r="A591" s="4">
        <v>40749.583344907405</v>
      </c>
      <c r="B591" s="1">
        <v>0.452680324746</v>
      </c>
      <c r="C591" s="1">
        <v>0.452680324746</v>
      </c>
      <c r="I591" s="4">
        <v>40760.41667824074</v>
      </c>
      <c r="J591" s="1">
        <v>0.267312</v>
      </c>
      <c r="L591" s="1">
        <v>0.379092</v>
      </c>
      <c r="O591" s="1">
        <v>0.558578</v>
      </c>
    </row>
    <row r="592">
      <c r="A592" s="4">
        <v>40749.62501157408</v>
      </c>
      <c r="B592" s="1">
        <v>0.445520436247</v>
      </c>
      <c r="C592" s="1">
        <v>0.445520436247</v>
      </c>
      <c r="I592" s="4">
        <v>40760.458344907405</v>
      </c>
      <c r="J592" s="1">
        <v>0.31646</v>
      </c>
      <c r="L592" s="1">
        <v>0.348507</v>
      </c>
      <c r="O592" s="1">
        <v>0.445536</v>
      </c>
    </row>
    <row r="593">
      <c r="A593" s="4">
        <v>40749.66667824074</v>
      </c>
      <c r="B593" s="1">
        <v>0.157649955543</v>
      </c>
      <c r="C593" s="1">
        <v>0.157649955543</v>
      </c>
      <c r="I593" s="4">
        <v>40760.50001157408</v>
      </c>
      <c r="J593" s="1">
        <v>0.260712</v>
      </c>
      <c r="L593" s="1">
        <v>0.332319</v>
      </c>
      <c r="O593" s="1">
        <v>0.771212</v>
      </c>
    </row>
    <row r="594">
      <c r="A594" s="4">
        <v>40749.708344907405</v>
      </c>
      <c r="B594" s="1">
        <v>0.400905529913</v>
      </c>
      <c r="C594" s="1">
        <v>0.400905529913</v>
      </c>
      <c r="I594" s="4">
        <v>40760.54167824074</v>
      </c>
      <c r="J594" s="1">
        <v>0.236258</v>
      </c>
      <c r="L594" s="1">
        <v>0.302363</v>
      </c>
      <c r="O594" s="1">
        <v>0.884076</v>
      </c>
    </row>
    <row r="595">
      <c r="A595" s="4">
        <v>40749.75001157408</v>
      </c>
      <c r="B595" s="1">
        <v>0.24124369894</v>
      </c>
      <c r="C595" s="1">
        <v>0.24124369894</v>
      </c>
      <c r="I595" s="4">
        <v>40760.583344907405</v>
      </c>
      <c r="J595" s="1">
        <v>0.233286</v>
      </c>
      <c r="L595" s="1">
        <v>0.276814</v>
      </c>
      <c r="O595" s="1">
        <v>0.500915</v>
      </c>
    </row>
    <row r="596">
      <c r="A596" s="4">
        <v>40749.79167824074</v>
      </c>
      <c r="B596" s="1">
        <v>0.169687077264</v>
      </c>
      <c r="C596" s="1">
        <v>0.169687077264</v>
      </c>
      <c r="I596" s="4">
        <v>40760.62501157408</v>
      </c>
      <c r="J596" s="1">
        <v>0.197457</v>
      </c>
      <c r="L596" s="1">
        <v>0.265921</v>
      </c>
      <c r="O596" s="1">
        <v>0.452771</v>
      </c>
    </row>
    <row r="597">
      <c r="A597" s="4">
        <v>40749.833344907405</v>
      </c>
      <c r="B597" s="1">
        <v>0.235160002135</v>
      </c>
      <c r="C597" s="1">
        <v>0.235160002135</v>
      </c>
      <c r="I597" s="4">
        <v>40760.66667824074</v>
      </c>
      <c r="J597" s="1">
        <v>0.158111</v>
      </c>
      <c r="L597" s="1">
        <v>0.222451</v>
      </c>
      <c r="O597" s="1">
        <v>0.616269</v>
      </c>
    </row>
    <row r="598">
      <c r="A598" s="4">
        <v>40749.87501157408</v>
      </c>
      <c r="B598" s="1">
        <v>0.200913242009</v>
      </c>
      <c r="C598" s="1">
        <v>0.200913242009</v>
      </c>
      <c r="I598" s="4">
        <v>40760.708344907405</v>
      </c>
      <c r="J598" s="1">
        <v>0.154896</v>
      </c>
      <c r="L598" s="1">
        <v>0.164011</v>
      </c>
      <c r="O598" s="1">
        <v>0.429215</v>
      </c>
    </row>
    <row r="599">
      <c r="A599" s="4">
        <v>40749.91667824074</v>
      </c>
      <c r="B599" s="1">
        <v>0.203985491786</v>
      </c>
      <c r="C599" s="1">
        <v>0.203985491786</v>
      </c>
      <c r="I599" s="4">
        <v>40760.75001157408</v>
      </c>
      <c r="J599" s="1">
        <v>0.128176</v>
      </c>
      <c r="L599" s="1">
        <v>0.211181</v>
      </c>
      <c r="O599" s="1">
        <v>0.382083</v>
      </c>
    </row>
    <row r="600">
      <c r="A600" s="4">
        <v>40749.958344907405</v>
      </c>
      <c r="B600" s="1">
        <v>0.205137620179</v>
      </c>
      <c r="C600" s="1">
        <v>0.205137620179</v>
      </c>
      <c r="I600" s="4">
        <v>40760.79167824074</v>
      </c>
      <c r="J600" s="1">
        <v>0.0970092</v>
      </c>
      <c r="L600" s="1">
        <v>0.186723</v>
      </c>
      <c r="O600" s="1">
        <v>0.431635</v>
      </c>
    </row>
    <row r="601">
      <c r="A601" s="4">
        <v>40750.00001157408</v>
      </c>
      <c r="B601" s="1">
        <v>0.142881356485</v>
      </c>
      <c r="C601" s="1">
        <v>0.142881356485</v>
      </c>
      <c r="I601" s="4">
        <v>40760.833344907405</v>
      </c>
      <c r="J601" s="1">
        <v>0.124495</v>
      </c>
      <c r="L601" s="1">
        <v>0.15884</v>
      </c>
      <c r="O601" s="1">
        <v>0.499246</v>
      </c>
    </row>
    <row r="602">
      <c r="A602" s="4">
        <v>40750.04167824074</v>
      </c>
      <c r="B602" s="1">
        <v>0.448868356238</v>
      </c>
      <c r="C602" s="1">
        <v>0.448868356238</v>
      </c>
      <c r="I602" s="4">
        <v>40760.87501157408</v>
      </c>
      <c r="J602" s="1">
        <v>0.134243</v>
      </c>
      <c r="L602" s="1">
        <v>0.197142</v>
      </c>
      <c r="O602" s="1">
        <v>0.732752</v>
      </c>
    </row>
    <row r="603">
      <c r="A603" s="4">
        <v>40750.083344907405</v>
      </c>
      <c r="B603" s="1">
        <v>0.139351944698</v>
      </c>
      <c r="C603" s="1">
        <v>0.139351944698</v>
      </c>
      <c r="I603" s="4">
        <v>40760.91667824074</v>
      </c>
      <c r="J603" s="1">
        <v>0.125321</v>
      </c>
      <c r="L603" s="1">
        <v>0.275678</v>
      </c>
      <c r="O603" s="1">
        <v>0.738047</v>
      </c>
    </row>
    <row r="604">
      <c r="A604" s="4">
        <v>40750.12501157408</v>
      </c>
      <c r="B604" s="1">
        <v>0.128736004655</v>
      </c>
      <c r="C604" s="1">
        <v>0.128736004655</v>
      </c>
      <c r="I604" s="4">
        <v>40760.958344907405</v>
      </c>
      <c r="J604" s="1">
        <v>0.229197</v>
      </c>
      <c r="L604" s="1">
        <v>0.261881</v>
      </c>
      <c r="O604" s="1">
        <v>0.68494</v>
      </c>
    </row>
    <row r="605">
      <c r="A605" s="4">
        <v>40750.16667824074</v>
      </c>
      <c r="B605" s="1">
        <v>0.128572624444</v>
      </c>
      <c r="C605" s="1">
        <v>0.128572624444</v>
      </c>
      <c r="I605" s="4">
        <v>40761.00001157408</v>
      </c>
      <c r="J605" s="1">
        <v>0.505903</v>
      </c>
      <c r="L605" s="1">
        <v>0.315171</v>
      </c>
      <c r="O605" s="1">
        <v>0.83894</v>
      </c>
    </row>
    <row r="606">
      <c r="A606" s="4">
        <v>40750.208344907405</v>
      </c>
      <c r="B606" s="1">
        <v>0.162722674678</v>
      </c>
      <c r="C606" s="1">
        <v>0.162722674678</v>
      </c>
      <c r="I606" s="4">
        <v>40761.04167824074</v>
      </c>
      <c r="J606" s="1">
        <v>0.44342</v>
      </c>
      <c r="L606" s="1">
        <v>0.42542</v>
      </c>
      <c r="O606" s="1">
        <v>1.23096</v>
      </c>
    </row>
    <row r="607">
      <c r="A607" s="4">
        <v>40750.25001157408</v>
      </c>
      <c r="B607" s="1">
        <v>9.83971620187E-4</v>
      </c>
      <c r="C607" s="1">
        <v>9.83971620187E-4</v>
      </c>
      <c r="I607" s="4">
        <v>40761.083344907405</v>
      </c>
      <c r="J607" s="1">
        <v>0.417951</v>
      </c>
      <c r="L607" s="1">
        <v>0.474651</v>
      </c>
      <c r="O607" s="1">
        <v>0.84146</v>
      </c>
    </row>
    <row r="608">
      <c r="A608" s="4">
        <v>40750.29167824074</v>
      </c>
      <c r="B608" s="1">
        <v>0.242902773348</v>
      </c>
      <c r="C608" s="1">
        <v>0.242902773348</v>
      </c>
      <c r="I608" s="4">
        <v>40761.12501157408</v>
      </c>
      <c r="J608" s="1">
        <v>0.534483</v>
      </c>
      <c r="L608" s="1">
        <v>0.514882</v>
      </c>
      <c r="O608" s="1">
        <v>0.9388</v>
      </c>
    </row>
    <row r="609">
      <c r="A609" s="4">
        <v>40750.333344907405</v>
      </c>
      <c r="B609" s="1">
        <v>0.38248295024</v>
      </c>
      <c r="C609" s="1">
        <v>0.38248295024</v>
      </c>
      <c r="I609" s="4">
        <v>40761.16667824074</v>
      </c>
      <c r="J609" s="1">
        <v>0.549755</v>
      </c>
      <c r="L609" s="1">
        <v>0.543607</v>
      </c>
      <c r="O609" s="1">
        <v>0.287451</v>
      </c>
    </row>
    <row r="610">
      <c r="A610" s="4">
        <v>40750.37501157408</v>
      </c>
      <c r="B610" s="1">
        <v>0.329844801022</v>
      </c>
      <c r="C610" s="1">
        <v>0.329844801022</v>
      </c>
      <c r="I610" s="4">
        <v>40761.208344907405</v>
      </c>
      <c r="J610" s="1">
        <v>0.470625</v>
      </c>
      <c r="L610" s="1">
        <v>0.535861</v>
      </c>
      <c r="O610" s="1">
        <v>0.363135</v>
      </c>
    </row>
    <row r="611">
      <c r="A611" s="4">
        <v>40750.41667824074</v>
      </c>
      <c r="B611" s="1">
        <v>0.5233777315</v>
      </c>
      <c r="C611" s="1">
        <v>0.5233777315</v>
      </c>
      <c r="I611" s="4">
        <v>40761.25001157408</v>
      </c>
      <c r="J611" s="1">
        <v>0.442797</v>
      </c>
      <c r="L611" s="1">
        <v>0.484624</v>
      </c>
      <c r="O611" s="1">
        <v>0.234101</v>
      </c>
    </row>
    <row r="612">
      <c r="A612" s="4">
        <v>40750.458344907405</v>
      </c>
      <c r="B612" s="1">
        <v>0.458856512273</v>
      </c>
      <c r="C612" s="1">
        <v>0.458856512273</v>
      </c>
      <c r="I612" s="4">
        <v>40761.29167824074</v>
      </c>
      <c r="J612" s="1">
        <v>0.412228</v>
      </c>
      <c r="L612" s="1">
        <v>0.459736</v>
      </c>
      <c r="O612" s="1">
        <v>0.209694</v>
      </c>
    </row>
    <row r="613">
      <c r="A613" s="4">
        <v>40750.50001157408</v>
      </c>
      <c r="B613" s="1">
        <v>0.399162869787</v>
      </c>
      <c r="C613" s="1">
        <v>0.399162869787</v>
      </c>
      <c r="I613" s="4">
        <v>40761.333344907405</v>
      </c>
      <c r="J613" s="1">
        <v>0.377236</v>
      </c>
      <c r="L613" s="1">
        <v>0.440587</v>
      </c>
      <c r="O613" s="1">
        <v>0.323613</v>
      </c>
    </row>
    <row r="614">
      <c r="A614" s="4">
        <v>40750.54167824074</v>
      </c>
      <c r="B614" s="1">
        <v>0.379555694156</v>
      </c>
      <c r="C614" s="1">
        <v>0.379555694156</v>
      </c>
      <c r="I614" s="4">
        <v>40761.37501157408</v>
      </c>
      <c r="J614" s="1">
        <v>0.277505</v>
      </c>
      <c r="L614" s="1">
        <v>0.416092</v>
      </c>
      <c r="O614" s="1">
        <v>0.375176</v>
      </c>
    </row>
    <row r="615">
      <c r="A615" s="4">
        <v>40750.583344907405</v>
      </c>
      <c r="B615" s="1">
        <v>0.419891863465</v>
      </c>
      <c r="C615" s="1">
        <v>0.419891863465</v>
      </c>
      <c r="I615" s="4">
        <v>40761.41667824074</v>
      </c>
      <c r="J615" s="1">
        <v>0.307154</v>
      </c>
      <c r="L615" s="1">
        <v>0.358038</v>
      </c>
      <c r="O615" s="1">
        <v>0.397685</v>
      </c>
    </row>
    <row r="616">
      <c r="A616" s="4">
        <v>40750.62501157408</v>
      </c>
      <c r="B616" s="1">
        <v>0.300920186241</v>
      </c>
      <c r="C616" s="1">
        <v>0.300920186241</v>
      </c>
      <c r="I616" s="4">
        <v>40761.458344907405</v>
      </c>
      <c r="J616" s="1">
        <v>0.251962</v>
      </c>
      <c r="L616" s="1">
        <v>0.340739</v>
      </c>
      <c r="O616" s="1">
        <v>0.611916</v>
      </c>
    </row>
    <row r="617">
      <c r="A617" s="4">
        <v>40750.66667824074</v>
      </c>
      <c r="B617" s="1">
        <v>0.28030162283</v>
      </c>
      <c r="C617" s="1">
        <v>0.28030162283</v>
      </c>
      <c r="I617" s="4">
        <v>40761.50001157408</v>
      </c>
      <c r="J617" s="1">
        <v>0.257591</v>
      </c>
      <c r="L617" s="1">
        <v>0.332291</v>
      </c>
      <c r="O617" s="1">
        <v>0.892833</v>
      </c>
    </row>
    <row r="618">
      <c r="A618" s="4">
        <v>40750.708344907405</v>
      </c>
      <c r="B618" s="1">
        <v>0.253520184622</v>
      </c>
      <c r="C618" s="1">
        <v>0.253520184622</v>
      </c>
      <c r="I618" s="4">
        <v>40761.54167824074</v>
      </c>
      <c r="J618" s="1">
        <v>0.248773</v>
      </c>
      <c r="L618" s="1">
        <v>0.297593</v>
      </c>
      <c r="O618" s="1">
        <v>0.839499</v>
      </c>
    </row>
    <row r="619">
      <c r="A619" s="4">
        <v>40750.75001157408</v>
      </c>
      <c r="B619" s="1">
        <v>0.259408524489</v>
      </c>
      <c r="C619" s="1">
        <v>0.259408524489</v>
      </c>
      <c r="I619" s="4">
        <v>40761.583344907405</v>
      </c>
      <c r="J619" s="1">
        <v>0.239098</v>
      </c>
      <c r="L619" s="1">
        <v>0.232361</v>
      </c>
      <c r="O619" s="1">
        <v>0.627373</v>
      </c>
    </row>
    <row r="620">
      <c r="A620" s="4">
        <v>40750.79167824074</v>
      </c>
      <c r="B620" s="1">
        <v>0.193844435914</v>
      </c>
      <c r="C620" s="1">
        <v>0.193844435914</v>
      </c>
      <c r="I620" s="4">
        <v>40761.62501157408</v>
      </c>
      <c r="J620" s="1">
        <v>0.221741</v>
      </c>
      <c r="L620" s="1">
        <v>0.229773</v>
      </c>
      <c r="O620" s="1">
        <v>0.466765</v>
      </c>
    </row>
    <row r="621">
      <c r="A621" s="4">
        <v>40750.833344907405</v>
      </c>
      <c r="B621" s="1">
        <v>0.218603988717</v>
      </c>
      <c r="C621" s="1">
        <v>0.218603988717</v>
      </c>
      <c r="I621" s="4">
        <v>40761.66667824074</v>
      </c>
      <c r="J621" s="1">
        <v>0.171689</v>
      </c>
      <c r="L621" s="1">
        <v>0.246847</v>
      </c>
      <c r="O621" s="1">
        <v>0.306711</v>
      </c>
    </row>
    <row r="622">
      <c r="A622" s="4">
        <v>40750.87501157408</v>
      </c>
      <c r="B622" s="1">
        <v>0.195998000527</v>
      </c>
      <c r="C622" s="1">
        <v>0.195998000527</v>
      </c>
      <c r="I622" s="4">
        <v>40761.708344907405</v>
      </c>
      <c r="J622" s="1">
        <v>0.157733</v>
      </c>
      <c r="L622" s="1">
        <v>0.1918</v>
      </c>
      <c r="O622" s="1">
        <v>0.215414</v>
      </c>
    </row>
    <row r="623">
      <c r="A623" s="4">
        <v>40750.91667824074</v>
      </c>
      <c r="B623" s="1">
        <v>0.1877134733</v>
      </c>
      <c r="C623" s="1">
        <v>0.1877134733</v>
      </c>
      <c r="I623" s="4">
        <v>40761.75001157408</v>
      </c>
      <c r="J623" s="1">
        <v>0.126886</v>
      </c>
      <c r="L623" s="1">
        <v>0.15352</v>
      </c>
      <c r="O623" s="1">
        <v>0.235972</v>
      </c>
    </row>
    <row r="624">
      <c r="A624" s="4">
        <v>40750.958344907405</v>
      </c>
      <c r="B624" s="1">
        <v>0.196431126834</v>
      </c>
      <c r="C624" s="1">
        <v>0.196431126834</v>
      </c>
      <c r="I624" s="4">
        <v>40761.79167824074</v>
      </c>
      <c r="J624" s="1">
        <v>0.100102</v>
      </c>
      <c r="L624" s="1">
        <v>0.195563</v>
      </c>
      <c r="O624" s="1">
        <v>0.367337</v>
      </c>
    </row>
    <row r="625">
      <c r="A625" s="4">
        <v>40751.00001157408</v>
      </c>
      <c r="B625" s="1">
        <v>0.176174912325</v>
      </c>
      <c r="C625" s="1">
        <v>0.176174912325</v>
      </c>
      <c r="I625" s="4">
        <v>40761.833344907405</v>
      </c>
      <c r="J625" s="1">
        <v>0.129498</v>
      </c>
      <c r="L625" s="1">
        <v>0.222255</v>
      </c>
      <c r="O625" s="1">
        <v>0.480986</v>
      </c>
    </row>
    <row r="626">
      <c r="A626" s="4">
        <v>40751.04167824074</v>
      </c>
      <c r="B626" s="1">
        <v>0.161064534026</v>
      </c>
      <c r="C626" s="1">
        <v>0.161064534026</v>
      </c>
      <c r="I626" s="4">
        <v>40761.87501157408</v>
      </c>
      <c r="J626" s="1">
        <v>0.190892</v>
      </c>
      <c r="L626" s="1">
        <v>0.202355</v>
      </c>
      <c r="O626" s="1">
        <v>0.611183</v>
      </c>
    </row>
    <row r="627">
      <c r="A627" s="4">
        <v>40751.083344907405</v>
      </c>
      <c r="B627" s="1">
        <v>0.14548881067</v>
      </c>
      <c r="C627" s="1">
        <v>0.14548881067</v>
      </c>
      <c r="I627" s="4">
        <v>40761.91667824074</v>
      </c>
      <c r="J627" s="1">
        <v>0.184491</v>
      </c>
      <c r="L627" s="1">
        <v>0.24486</v>
      </c>
      <c r="O627" s="1">
        <v>0.636686</v>
      </c>
    </row>
    <row r="628">
      <c r="A628" s="4">
        <v>40751.12501157408</v>
      </c>
      <c r="B628" s="1">
        <v>0.10755273831</v>
      </c>
      <c r="C628" s="1">
        <v>0.10755273831</v>
      </c>
      <c r="I628" s="4">
        <v>40761.958344907405</v>
      </c>
      <c r="J628" s="1">
        <v>0.337006</v>
      </c>
      <c r="L628" s="1">
        <v>0.304108</v>
      </c>
      <c r="O628" s="1">
        <v>0.559053</v>
      </c>
    </row>
    <row r="629">
      <c r="A629" s="4">
        <v>40751.16667824074</v>
      </c>
      <c r="B629" s="1">
        <v>0.155952563936</v>
      </c>
      <c r="C629" s="1">
        <v>0.155952563936</v>
      </c>
      <c r="I629" s="4">
        <v>40762.00001157408</v>
      </c>
      <c r="J629" s="1">
        <v>0.505486</v>
      </c>
      <c r="L629" s="9">
        <v>0.375411</v>
      </c>
      <c r="O629" s="1">
        <v>0.422828</v>
      </c>
    </row>
    <row r="630">
      <c r="A630" s="4">
        <v>40751.208344907405</v>
      </c>
      <c r="B630" s="1">
        <v>0.209577337144</v>
      </c>
      <c r="C630" s="1">
        <v>0.209577337144</v>
      </c>
      <c r="I630" s="4">
        <v>40762.04167824074</v>
      </c>
      <c r="J630" s="1">
        <v>0.556097</v>
      </c>
      <c r="L630" s="1">
        <v>0.454028</v>
      </c>
      <c r="O630" s="1">
        <v>0.75364</v>
      </c>
    </row>
    <row r="631">
      <c r="A631" s="4">
        <v>40751.25001157408</v>
      </c>
      <c r="B631" s="1">
        <v>0.148669490265</v>
      </c>
      <c r="C631" s="1">
        <v>0.148669490265</v>
      </c>
      <c r="I631" s="4">
        <v>40762.083344907405</v>
      </c>
      <c r="J631" s="1">
        <v>0.467202</v>
      </c>
      <c r="L631" s="1">
        <v>0.524624</v>
      </c>
      <c r="O631" s="1">
        <v>0.592853</v>
      </c>
    </row>
    <row r="632">
      <c r="A632" s="4">
        <v>40751.29167824074</v>
      </c>
      <c r="B632" s="1">
        <v>0.209511837419</v>
      </c>
      <c r="C632" s="1">
        <v>0.209511837419</v>
      </c>
      <c r="I632" s="4">
        <v>40762.12501157408</v>
      </c>
      <c r="J632" s="1">
        <v>0.567046</v>
      </c>
      <c r="L632" s="1">
        <v>0.524351</v>
      </c>
      <c r="O632" s="1">
        <v>0.649272</v>
      </c>
    </row>
    <row r="633">
      <c r="A633" s="4">
        <v>40751.333344907405</v>
      </c>
      <c r="B633" s="1">
        <v>0.295059356682</v>
      </c>
      <c r="C633" s="1">
        <v>0.295059356682</v>
      </c>
      <c r="I633" s="4">
        <v>40762.16667824074</v>
      </c>
      <c r="J633" s="1">
        <v>0.452915</v>
      </c>
      <c r="L633" s="1">
        <v>0.540189</v>
      </c>
      <c r="O633" s="1">
        <v>0.695615</v>
      </c>
    </row>
    <row r="634">
      <c r="A634" s="4">
        <v>40751.37501157408</v>
      </c>
      <c r="B634" s="1">
        <v>0.361572165905</v>
      </c>
      <c r="C634" s="1">
        <v>0.361572165905</v>
      </c>
      <c r="I634" s="4">
        <v>40762.208344907405</v>
      </c>
      <c r="J634" s="1">
        <v>0.496396</v>
      </c>
      <c r="L634" s="1">
        <v>0.495563</v>
      </c>
      <c r="O634" s="1">
        <v>0.552658</v>
      </c>
    </row>
    <row r="635">
      <c r="A635" s="4">
        <v>40751.41667824074</v>
      </c>
      <c r="B635" s="1">
        <v>0.439566245328</v>
      </c>
      <c r="C635" s="1">
        <v>0.439566245328</v>
      </c>
      <c r="I635" s="4">
        <v>40762.25001157408</v>
      </c>
      <c r="J635" s="1">
        <v>0.470617</v>
      </c>
      <c r="L635" s="1">
        <v>0.463478</v>
      </c>
      <c r="O635" s="1">
        <v>0.45765</v>
      </c>
    </row>
    <row r="636">
      <c r="A636" s="4">
        <v>40751.458344907405</v>
      </c>
      <c r="B636" s="1">
        <v>0.491474788691</v>
      </c>
      <c r="C636" s="1">
        <v>0.491474788691</v>
      </c>
      <c r="I636" s="4">
        <v>40762.29167824074</v>
      </c>
      <c r="J636" s="1">
        <v>0.42755</v>
      </c>
      <c r="L636" s="1">
        <v>0.425259</v>
      </c>
      <c r="O636" s="1">
        <v>0.323941</v>
      </c>
    </row>
    <row r="637">
      <c r="A637" s="4">
        <v>40751.50001157408</v>
      </c>
      <c r="B637" s="1">
        <v>0.442614926619</v>
      </c>
      <c r="C637" s="1">
        <v>0.442614926619</v>
      </c>
      <c r="I637" s="4">
        <v>40762.333344907405</v>
      </c>
      <c r="J637" s="1">
        <v>0.378978</v>
      </c>
      <c r="L637" s="1">
        <v>0.419782</v>
      </c>
      <c r="O637" s="1">
        <v>0.0701364</v>
      </c>
    </row>
    <row r="638">
      <c r="A638" s="4">
        <v>40751.54167824074</v>
      </c>
      <c r="B638" s="1">
        <v>0.448160352579</v>
      </c>
      <c r="C638" s="1">
        <v>0.448160352579</v>
      </c>
      <c r="I638" s="4">
        <v>40762.37501157408</v>
      </c>
      <c r="J638" s="1">
        <v>0.332794</v>
      </c>
      <c r="L638" s="1">
        <v>0.399108</v>
      </c>
      <c r="O638" s="1">
        <v>0.174732</v>
      </c>
    </row>
    <row r="639">
      <c r="A639" s="4">
        <v>40751.583344907405</v>
      </c>
      <c r="B639" s="1">
        <v>0.438678027369</v>
      </c>
      <c r="C639" s="1">
        <v>0.438678027369</v>
      </c>
      <c r="I639" s="4">
        <v>40762.41667824074</v>
      </c>
      <c r="J639" s="1">
        <v>0.268991</v>
      </c>
      <c r="L639" s="1">
        <v>0.379499</v>
      </c>
      <c r="O639" s="1">
        <v>0.306831</v>
      </c>
    </row>
    <row r="640">
      <c r="A640" s="4">
        <v>40751.62501157408</v>
      </c>
      <c r="B640" s="1">
        <v>0.37405645226</v>
      </c>
      <c r="C640" s="1">
        <v>0.37405645226</v>
      </c>
      <c r="I640" s="4">
        <v>40762.458344907405</v>
      </c>
      <c r="J640" s="1">
        <v>0.274022</v>
      </c>
      <c r="L640" s="1">
        <v>0.335189</v>
      </c>
      <c r="O640" s="1">
        <v>0.350086</v>
      </c>
    </row>
    <row r="641">
      <c r="A641" s="4">
        <v>40751.66667824074</v>
      </c>
      <c r="B641" s="1">
        <v>0.379522109676</v>
      </c>
      <c r="C641" s="1">
        <v>0.379522109676</v>
      </c>
      <c r="I641" s="4">
        <v>40762.50001157408</v>
      </c>
      <c r="J641" s="1">
        <v>0.251702</v>
      </c>
      <c r="L641" s="1">
        <v>0.314994</v>
      </c>
      <c r="O641" s="1">
        <v>0.416211</v>
      </c>
    </row>
    <row r="642">
      <c r="A642" s="4">
        <v>40751.708344907405</v>
      </c>
      <c r="B642" s="1">
        <v>0.321533673235</v>
      </c>
      <c r="C642" s="1">
        <v>0.321533673235</v>
      </c>
      <c r="I642" s="4">
        <v>40762.54167824074</v>
      </c>
      <c r="J642" s="1">
        <v>0.241048</v>
      </c>
      <c r="L642" s="1">
        <v>0.274355</v>
      </c>
      <c r="O642" s="1">
        <v>0.53137</v>
      </c>
    </row>
    <row r="643">
      <c r="A643" s="4">
        <v>40751.75001157408</v>
      </c>
      <c r="B643" s="1">
        <v>0.331314163382</v>
      </c>
      <c r="C643" s="1">
        <v>0.331314163382</v>
      </c>
      <c r="I643" s="4">
        <v>40762.583344907405</v>
      </c>
      <c r="J643" s="1">
        <v>0.246217</v>
      </c>
      <c r="L643" s="1">
        <v>0.2174</v>
      </c>
      <c r="O643" s="1">
        <v>0.613795</v>
      </c>
    </row>
    <row r="644">
      <c r="A644" s="4">
        <v>40751.79167824074</v>
      </c>
      <c r="B644" s="1">
        <v>0.259387243472</v>
      </c>
      <c r="C644" s="1">
        <v>0.259387243472</v>
      </c>
      <c r="I644" s="4">
        <v>40762.62501157408</v>
      </c>
      <c r="J644" s="1">
        <v>0.215926</v>
      </c>
      <c r="L644" s="1">
        <v>0.205692</v>
      </c>
      <c r="O644" s="1">
        <v>0.434286</v>
      </c>
    </row>
    <row r="645">
      <c r="A645" s="4">
        <v>40751.833344907405</v>
      </c>
      <c r="B645" s="1">
        <v>0.256637040872</v>
      </c>
      <c r="C645" s="1">
        <v>0.256637040872</v>
      </c>
      <c r="I645" s="4">
        <v>40762.66667824074</v>
      </c>
      <c r="J645" s="1">
        <v>0.24995</v>
      </c>
      <c r="L645" s="1">
        <v>0.217088</v>
      </c>
      <c r="O645" s="1">
        <v>0.273008</v>
      </c>
    </row>
    <row r="646">
      <c r="A646" s="4">
        <v>40751.87501157408</v>
      </c>
      <c r="B646" s="1">
        <v>0.225029690994</v>
      </c>
      <c r="C646" s="1">
        <v>0.225029690994</v>
      </c>
      <c r="I646" s="4">
        <v>40762.708344907405</v>
      </c>
      <c r="J646" s="1">
        <v>0.158908</v>
      </c>
      <c r="L646" s="1">
        <v>0.214491</v>
      </c>
      <c r="O646" s="1">
        <v>0.267276</v>
      </c>
    </row>
    <row r="647">
      <c r="A647" s="4">
        <v>40751.91667824074</v>
      </c>
      <c r="B647" s="1">
        <v>0.243701401417</v>
      </c>
      <c r="C647" s="1">
        <v>0.243701401417</v>
      </c>
      <c r="I647" s="4">
        <v>40762.75001157408</v>
      </c>
      <c r="J647" s="1">
        <v>0.137553</v>
      </c>
      <c r="L647" s="1">
        <v>0.190406</v>
      </c>
      <c r="O647" s="1">
        <v>0.278045</v>
      </c>
    </row>
    <row r="648">
      <c r="A648" s="4">
        <v>40751.958344907405</v>
      </c>
      <c r="B648" s="1">
        <v>0.213428038176</v>
      </c>
      <c r="I648" s="4">
        <v>40762.79167824074</v>
      </c>
      <c r="J648" s="1">
        <v>0.197562</v>
      </c>
      <c r="L648" s="1">
        <v>0.218893</v>
      </c>
      <c r="O648" s="1">
        <v>0.369176</v>
      </c>
    </row>
    <row r="649">
      <c r="A649" s="4">
        <v>40752.00001157408</v>
      </c>
      <c r="B649" s="1">
        <v>0.147534516765</v>
      </c>
      <c r="I649" s="4">
        <v>40762.833344907405</v>
      </c>
      <c r="J649" s="1">
        <v>0.288752</v>
      </c>
      <c r="L649" s="1">
        <v>0.24259</v>
      </c>
      <c r="O649" s="1">
        <v>0.469717</v>
      </c>
    </row>
    <row r="650">
      <c r="A650" s="4">
        <v>40752.04167824074</v>
      </c>
      <c r="B650" s="1">
        <v>0.221122616563</v>
      </c>
      <c r="I650" s="4">
        <v>40762.87501157408</v>
      </c>
      <c r="J650" s="1">
        <v>0.381611</v>
      </c>
      <c r="L650" s="1">
        <v>0.281718</v>
      </c>
      <c r="O650" s="1">
        <v>0.467625</v>
      </c>
    </row>
    <row r="651">
      <c r="A651" s="4">
        <v>40752.083344907405</v>
      </c>
      <c r="B651" s="1">
        <v>0.157066545009</v>
      </c>
      <c r="I651" s="4">
        <v>40762.91667824074</v>
      </c>
      <c r="J651" s="1">
        <v>0.273988</v>
      </c>
      <c r="L651" s="1">
        <v>0.328542</v>
      </c>
      <c r="O651" s="1">
        <v>0.468569</v>
      </c>
    </row>
    <row r="652">
      <c r="A652" s="4">
        <v>40752.12501157408</v>
      </c>
      <c r="B652" s="1">
        <v>0.135839707145</v>
      </c>
      <c r="I652" s="4">
        <v>40762.958344907405</v>
      </c>
      <c r="J652" s="1">
        <v>0.500351</v>
      </c>
      <c r="L652" s="1">
        <v>0.359575</v>
      </c>
      <c r="O652" s="1">
        <v>0.662374</v>
      </c>
    </row>
    <row r="653">
      <c r="A653" s="4">
        <v>40752.16667824074</v>
      </c>
      <c r="B653" s="1">
        <v>0.142731993306</v>
      </c>
      <c r="I653" s="4">
        <v>40763.00001157408</v>
      </c>
      <c r="J653" s="1">
        <v>0.580597</v>
      </c>
      <c r="L653" s="1">
        <v>0.435703</v>
      </c>
      <c r="O653" s="1">
        <v>0.778402</v>
      </c>
    </row>
    <row r="654">
      <c r="A654" s="4">
        <v>40752.208344907405</v>
      </c>
      <c r="B654" s="1">
        <v>0.203193201254</v>
      </c>
      <c r="I654" s="4">
        <v>40763.04167824074</v>
      </c>
      <c r="J654" s="1">
        <v>0.430049</v>
      </c>
      <c r="L654" s="1">
        <v>0.496293</v>
      </c>
      <c r="O654" s="1">
        <v>1.03649</v>
      </c>
    </row>
    <row r="655">
      <c r="A655" s="4">
        <v>40752.25001157408</v>
      </c>
      <c r="B655" s="1">
        <v>0.162148007374</v>
      </c>
      <c r="I655" s="4">
        <v>40763.083344907405</v>
      </c>
      <c r="J655" s="1">
        <v>0.420264</v>
      </c>
      <c r="L655" s="1">
        <v>0.475026</v>
      </c>
      <c r="O655" s="1">
        <v>1.08416</v>
      </c>
    </row>
    <row r="656">
      <c r="A656" s="4">
        <v>40752.29167824074</v>
      </c>
      <c r="B656" s="1">
        <v>0.0356090305386</v>
      </c>
      <c r="I656" s="4">
        <v>40763.12501157408</v>
      </c>
      <c r="J656" s="1">
        <v>0.534716</v>
      </c>
      <c r="L656" s="1">
        <v>0.455453</v>
      </c>
      <c r="O656" s="1">
        <v>0.945032</v>
      </c>
    </row>
    <row r="657">
      <c r="A657" s="4">
        <v>40752.333344907405</v>
      </c>
      <c r="B657" s="1">
        <v>0.517897285146</v>
      </c>
      <c r="I657" s="4">
        <v>40763.16667824074</v>
      </c>
      <c r="J657" s="1">
        <v>0.751039</v>
      </c>
      <c r="L657" s="1">
        <v>0.479345</v>
      </c>
      <c r="O657" s="1">
        <v>0.874093</v>
      </c>
    </row>
    <row r="658">
      <c r="A658" s="4">
        <v>40752.37501157408</v>
      </c>
      <c r="B658" s="1">
        <v>0.370649235087</v>
      </c>
      <c r="I658" s="4">
        <v>40763.208344907405</v>
      </c>
      <c r="J658" s="1">
        <v>0.52612</v>
      </c>
      <c r="L658" s="1">
        <v>0.490074</v>
      </c>
      <c r="O658" s="1">
        <v>1.08973</v>
      </c>
    </row>
    <row r="659">
      <c r="A659" s="4">
        <v>40752.41667824074</v>
      </c>
      <c r="B659" s="1">
        <v>0.612499485928</v>
      </c>
      <c r="I659" s="4">
        <v>40763.25001157408</v>
      </c>
      <c r="J659" s="1">
        <v>0.560445</v>
      </c>
      <c r="L659" s="1">
        <v>0.438894</v>
      </c>
      <c r="O659" s="1">
        <v>1.32577</v>
      </c>
    </row>
    <row r="660">
      <c r="A660" s="4">
        <v>40752.458344907405</v>
      </c>
      <c r="B660" s="1">
        <v>0.478236502896</v>
      </c>
      <c r="I660" s="4">
        <v>40763.29167824074</v>
      </c>
      <c r="J660" s="1">
        <v>0.405884</v>
      </c>
      <c r="L660" s="1">
        <v>0.45159</v>
      </c>
      <c r="O660" s="1">
        <v>1.82549</v>
      </c>
    </row>
    <row r="661">
      <c r="A661" s="4">
        <v>40752.50001157408</v>
      </c>
      <c r="B661" s="1">
        <v>0.446529542833</v>
      </c>
      <c r="I661" s="4">
        <v>40763.333344907405</v>
      </c>
      <c r="J661" s="1">
        <v>0.447607</v>
      </c>
      <c r="L661" s="1">
        <v>0.441473</v>
      </c>
      <c r="O661" s="1">
        <v>0.574849</v>
      </c>
    </row>
    <row r="662">
      <c r="A662" s="4">
        <v>40752.54167824074</v>
      </c>
      <c r="B662" s="1">
        <v>0.419630308694</v>
      </c>
      <c r="I662" s="4">
        <v>40763.37501157408</v>
      </c>
      <c r="J662" s="1">
        <v>0.369952</v>
      </c>
      <c r="L662" s="1">
        <v>0.402563</v>
      </c>
      <c r="O662" s="1">
        <v>0.540726</v>
      </c>
    </row>
    <row r="663">
      <c r="A663" s="4">
        <v>40752.583344907405</v>
      </c>
      <c r="B663" s="1">
        <v>0.404135857732</v>
      </c>
      <c r="I663" s="4">
        <v>40763.41667824074</v>
      </c>
      <c r="J663" s="1">
        <v>0.34919</v>
      </c>
      <c r="L663" s="1">
        <v>0.314451</v>
      </c>
      <c r="O663" s="1">
        <v>0.299347</v>
      </c>
    </row>
    <row r="664">
      <c r="A664" s="4">
        <v>40752.62501157408</v>
      </c>
      <c r="B664" s="1">
        <v>0.378717263569</v>
      </c>
      <c r="I664" s="4">
        <v>40763.458344907405</v>
      </c>
      <c r="J664" s="1">
        <v>0.300691</v>
      </c>
      <c r="L664" s="1">
        <v>0.301838</v>
      </c>
      <c r="O664" s="1">
        <v>0.192998</v>
      </c>
    </row>
    <row r="665">
      <c r="A665" s="4">
        <v>40752.66667824074</v>
      </c>
      <c r="B665" s="1">
        <v>0.00326508400789</v>
      </c>
      <c r="I665" s="4">
        <v>40763.50001157408</v>
      </c>
      <c r="J665" s="1">
        <v>0.346</v>
      </c>
      <c r="L665" s="1">
        <v>0.2888</v>
      </c>
      <c r="O665" s="1">
        <v>0.294159</v>
      </c>
    </row>
    <row r="666">
      <c r="A666" s="4">
        <v>40752.708344907405</v>
      </c>
      <c r="B666" s="1">
        <v>0.00307836835862</v>
      </c>
      <c r="I666" s="4">
        <v>40763.54167824074</v>
      </c>
      <c r="J666" s="1">
        <v>0.310183</v>
      </c>
      <c r="L666" s="1">
        <v>0.266372</v>
      </c>
      <c r="O666" s="1">
        <v>0.30061</v>
      </c>
    </row>
    <row r="667">
      <c r="A667" s="4">
        <v>40752.75001157408</v>
      </c>
      <c r="B667" s="1">
        <v>0.455160685778</v>
      </c>
      <c r="I667" s="4">
        <v>40763.583344907405</v>
      </c>
      <c r="J667" s="1">
        <v>0.394767</v>
      </c>
      <c r="L667" s="1">
        <v>0.214016</v>
      </c>
      <c r="O667" s="1">
        <v>0.444563</v>
      </c>
    </row>
    <row r="668">
      <c r="A668" s="4">
        <v>40752.79167824074</v>
      </c>
      <c r="B668" s="1">
        <v>0.297786274149</v>
      </c>
      <c r="I668" s="4">
        <v>40763.62501157408</v>
      </c>
      <c r="J668" s="1">
        <v>0.3089</v>
      </c>
      <c r="L668" s="1">
        <v>0.275311</v>
      </c>
      <c r="O668" s="1">
        <v>0.755324</v>
      </c>
    </row>
    <row r="669">
      <c r="A669" s="4">
        <v>40752.833344907405</v>
      </c>
      <c r="B669" s="1">
        <v>0.202158077792</v>
      </c>
      <c r="I669" s="4">
        <v>40763.66667824074</v>
      </c>
      <c r="J669" s="1">
        <v>0.30013</v>
      </c>
      <c r="L669" s="1">
        <v>0.299021</v>
      </c>
      <c r="O669" s="1">
        <v>0.785785</v>
      </c>
    </row>
    <row r="670">
      <c r="A670" s="4">
        <v>40752.87501157408</v>
      </c>
      <c r="B670" s="1">
        <v>0.241454196911</v>
      </c>
      <c r="I670" s="4">
        <v>40763.708344907405</v>
      </c>
      <c r="J670" s="1">
        <v>0.257982</v>
      </c>
      <c r="L670" s="1">
        <v>0.258827</v>
      </c>
      <c r="O670" s="1">
        <v>0.826837</v>
      </c>
    </row>
    <row r="671">
      <c r="A671" s="4">
        <v>40752.91667824074</v>
      </c>
      <c r="B671" s="1">
        <v>0.220964257391</v>
      </c>
      <c r="I671" s="4">
        <v>40763.79167824074</v>
      </c>
      <c r="J671" s="1">
        <v>0.220632</v>
      </c>
      <c r="L671" s="1">
        <v>0.215254</v>
      </c>
      <c r="O671" s="1">
        <v>0.144755</v>
      </c>
    </row>
    <row r="672">
      <c r="A672" s="4">
        <v>40752.958344907405</v>
      </c>
      <c r="B672" s="1">
        <v>0.225213493959</v>
      </c>
      <c r="I672" s="4">
        <v>40763.833344907405</v>
      </c>
      <c r="J672" s="1">
        <v>0.213772</v>
      </c>
      <c r="L672" s="1">
        <v>0.250686</v>
      </c>
      <c r="O672" s="1">
        <v>0.0546445</v>
      </c>
    </row>
    <row r="673">
      <c r="A673" s="4">
        <v>40753.00001157408</v>
      </c>
      <c r="B673" s="1">
        <v>0.211517106446</v>
      </c>
      <c r="I673" s="4">
        <v>40763.87501157408</v>
      </c>
      <c r="J673" s="1">
        <v>0.255685</v>
      </c>
      <c r="L673" s="1">
        <v>0.258531</v>
      </c>
      <c r="O673" s="1">
        <v>0.0430298</v>
      </c>
    </row>
    <row r="674">
      <c r="A674" s="4">
        <v>40753.04167824074</v>
      </c>
      <c r="B674" s="1">
        <v>0.196341739229</v>
      </c>
      <c r="I674" s="4">
        <v>40763.91667824074</v>
      </c>
      <c r="J674" s="1">
        <v>0.329683</v>
      </c>
      <c r="L674" s="1">
        <v>0.230969</v>
      </c>
      <c r="O674" s="1">
        <v>0.152222</v>
      </c>
    </row>
    <row r="675">
      <c r="A675" s="4">
        <v>40753.083344907405</v>
      </c>
      <c r="B675" s="1">
        <v>0.147722062332</v>
      </c>
      <c r="I675" s="4">
        <v>40763.958344907405</v>
      </c>
      <c r="J675" s="1">
        <v>0.265684</v>
      </c>
      <c r="L675" s="1">
        <v>0.266959</v>
      </c>
      <c r="O675" s="1">
        <v>0.246143</v>
      </c>
    </row>
    <row r="676">
      <c r="A676" s="4">
        <v>40753.12501157408</v>
      </c>
      <c r="B676" s="1">
        <v>0.134019815857</v>
      </c>
      <c r="I676" s="4">
        <v>40764.00001157408</v>
      </c>
      <c r="J676" s="1">
        <v>0.442111</v>
      </c>
      <c r="L676" s="1">
        <v>0.311538</v>
      </c>
      <c r="O676" s="1">
        <v>0.434389</v>
      </c>
    </row>
    <row r="677">
      <c r="A677" s="4">
        <v>40753.16667824074</v>
      </c>
      <c r="B677" s="1">
        <v>0.141013537197</v>
      </c>
      <c r="I677" s="4">
        <v>40764.04167824074</v>
      </c>
      <c r="J677" s="1">
        <v>0.705293</v>
      </c>
      <c r="L677" s="1">
        <v>0.395201</v>
      </c>
      <c r="O677" s="1">
        <v>0.818719</v>
      </c>
    </row>
    <row r="678">
      <c r="A678" s="4">
        <v>40753.208344907405</v>
      </c>
      <c r="B678" s="1">
        <v>0.168965441467</v>
      </c>
      <c r="I678" s="4">
        <v>40764.083344907405</v>
      </c>
      <c r="J678" s="1">
        <v>0.489618</v>
      </c>
      <c r="L678" s="1">
        <v>0.468259</v>
      </c>
      <c r="O678" s="1">
        <v>0.825942</v>
      </c>
    </row>
    <row r="679">
      <c r="A679" s="4">
        <v>40753.25001157408</v>
      </c>
      <c r="B679" s="1">
        <v>0.158813135032</v>
      </c>
      <c r="I679" s="4">
        <v>40764.12501157408</v>
      </c>
      <c r="J679" s="1">
        <v>0.570972</v>
      </c>
      <c r="L679" s="1">
        <v>0.464706</v>
      </c>
      <c r="O679" s="1">
        <v>1.27699</v>
      </c>
    </row>
    <row r="680">
      <c r="A680" s="4">
        <v>40753.29167824074</v>
      </c>
      <c r="B680" s="1">
        <v>0.223773542028</v>
      </c>
      <c r="I680" s="4">
        <v>40764.16667824074</v>
      </c>
      <c r="J680" s="1">
        <v>0.226964</v>
      </c>
      <c r="L680" s="1">
        <v>0.460195</v>
      </c>
      <c r="O680" s="1">
        <v>1.69252</v>
      </c>
    </row>
    <row r="681">
      <c r="A681" s="4">
        <v>40753.333344907405</v>
      </c>
      <c r="B681" s="1">
        <v>0.457448087743</v>
      </c>
      <c r="I681" s="4">
        <v>40764.208344907405</v>
      </c>
      <c r="J681" s="1">
        <v>0.625506</v>
      </c>
      <c r="L681" s="1">
        <v>0.401908</v>
      </c>
      <c r="O681" s="1">
        <v>1.11225</v>
      </c>
    </row>
    <row r="682">
      <c r="A682" s="4">
        <v>40753.37501157408</v>
      </c>
      <c r="B682" s="1">
        <v>0.497110585763</v>
      </c>
      <c r="I682" s="4">
        <v>40764.25001157408</v>
      </c>
      <c r="J682" s="1">
        <v>0.587567</v>
      </c>
      <c r="L682" s="1">
        <v>0.419426</v>
      </c>
      <c r="O682" s="1">
        <v>1.6728</v>
      </c>
    </row>
    <row r="683">
      <c r="A683" s="4">
        <v>40753.41667824074</v>
      </c>
      <c r="B683" s="1">
        <v>0.469454155973</v>
      </c>
      <c r="I683" s="4">
        <v>40764.29167824074</v>
      </c>
      <c r="J683" s="1">
        <v>0.494468</v>
      </c>
      <c r="L683" s="1">
        <v>0.390658</v>
      </c>
      <c r="O683" s="1">
        <v>2.04381</v>
      </c>
    </row>
    <row r="684">
      <c r="A684" s="4">
        <v>40753.458344907405</v>
      </c>
      <c r="B684" s="1">
        <v>0.495279695646</v>
      </c>
      <c r="I684" s="4">
        <v>40764.333344907405</v>
      </c>
      <c r="J684" s="1">
        <v>0.485719</v>
      </c>
      <c r="L684" s="1">
        <v>0.379666</v>
      </c>
      <c r="O684" s="1">
        <v>1.71249</v>
      </c>
    </row>
    <row r="685">
      <c r="A685" s="4">
        <v>40753.50001157408</v>
      </c>
      <c r="B685" s="1">
        <v>0.465535068068</v>
      </c>
      <c r="I685" s="4">
        <v>40764.37501157408</v>
      </c>
      <c r="J685" s="1">
        <v>0.343258</v>
      </c>
      <c r="L685" s="1">
        <v>0.388316</v>
      </c>
      <c r="O685" s="1">
        <v>1.54393</v>
      </c>
    </row>
    <row r="686">
      <c r="A686" s="4">
        <v>40753.54167824074</v>
      </c>
      <c r="B686" s="1">
        <v>0.531950947043</v>
      </c>
      <c r="I686" s="4">
        <v>40764.41667824074</v>
      </c>
      <c r="J686" s="1">
        <v>0.326608</v>
      </c>
      <c r="L686" s="1">
        <v>0.406947</v>
      </c>
      <c r="O686" s="1">
        <v>1.03514</v>
      </c>
    </row>
    <row r="687">
      <c r="A687" s="4">
        <v>40753.583344907405</v>
      </c>
      <c r="B687" s="1">
        <v>0.45310146576</v>
      </c>
      <c r="I687" s="4">
        <v>40764.458344907405</v>
      </c>
      <c r="J687" s="1">
        <v>0.295759</v>
      </c>
      <c r="L687" s="1">
        <v>0.34793</v>
      </c>
      <c r="O687" s="1">
        <v>0.772238</v>
      </c>
    </row>
    <row r="688">
      <c r="A688" s="4">
        <v>40753.62501157408</v>
      </c>
      <c r="B688" s="1">
        <v>0.427706184123</v>
      </c>
      <c r="I688" s="4">
        <v>40764.50001157408</v>
      </c>
      <c r="J688" s="1">
        <v>0.255624</v>
      </c>
      <c r="L688" s="1">
        <v>0.301223</v>
      </c>
      <c r="O688" s="1">
        <v>0.600542</v>
      </c>
    </row>
    <row r="689">
      <c r="A689" s="4">
        <v>40753.66667824074</v>
      </c>
      <c r="B689" s="1">
        <v>0.172425168071</v>
      </c>
      <c r="I689" s="4">
        <v>40764.54167824074</v>
      </c>
      <c r="J689" s="1">
        <v>0.268808</v>
      </c>
      <c r="L689" s="1">
        <v>0.280198</v>
      </c>
      <c r="O689" s="1">
        <v>0.480666</v>
      </c>
    </row>
    <row r="690">
      <c r="A690" s="4">
        <v>40753.708344907405</v>
      </c>
      <c r="B690" s="1">
        <v>0.423704927457</v>
      </c>
      <c r="I690" s="4">
        <v>40764.583344907405</v>
      </c>
      <c r="J690" s="1">
        <v>0.178107</v>
      </c>
      <c r="L690" s="1">
        <v>0.250193</v>
      </c>
      <c r="O690" s="1">
        <v>0.297056</v>
      </c>
    </row>
    <row r="691">
      <c r="A691" s="4">
        <v>40753.75001157408</v>
      </c>
      <c r="B691" s="1">
        <v>0.266947696995</v>
      </c>
      <c r="I691" s="4">
        <v>40764.62501157408</v>
      </c>
      <c r="J691" s="1">
        <v>0.203492</v>
      </c>
      <c r="L691" s="1">
        <v>0.182425</v>
      </c>
      <c r="O691" s="1">
        <v>0.217859</v>
      </c>
    </row>
    <row r="692">
      <c r="A692" s="4">
        <v>40753.79167824074</v>
      </c>
      <c r="B692" s="1">
        <v>0.260453726674</v>
      </c>
      <c r="I692" s="4">
        <v>40764.66667824074</v>
      </c>
      <c r="J692" s="1">
        <v>0.18177</v>
      </c>
      <c r="L692" s="1">
        <v>0.18493</v>
      </c>
      <c r="O692" s="1">
        <v>0.184651</v>
      </c>
    </row>
    <row r="693">
      <c r="A693" s="4">
        <v>40753.833344907405</v>
      </c>
      <c r="B693" s="1">
        <v>0.062668451477</v>
      </c>
      <c r="I693" s="4">
        <v>40764.708344907405</v>
      </c>
      <c r="J693" s="1">
        <v>0.158421</v>
      </c>
      <c r="L693" s="1">
        <v>0.231652</v>
      </c>
      <c r="O693" s="1">
        <v>0.245586</v>
      </c>
    </row>
    <row r="694">
      <c r="A694" s="4">
        <v>40753.87501157408</v>
      </c>
      <c r="B694" s="1">
        <v>0.335431661925</v>
      </c>
      <c r="I694" s="4">
        <v>40764.75001157408</v>
      </c>
      <c r="J694" s="1">
        <v>0.147071</v>
      </c>
      <c r="L694" s="1">
        <v>0.218424</v>
      </c>
      <c r="O694" s="1">
        <v>0.311561</v>
      </c>
    </row>
    <row r="695">
      <c r="A695" s="4">
        <v>40753.91667824074</v>
      </c>
      <c r="B695" s="1">
        <v>0.220403664009</v>
      </c>
      <c r="I695" s="4">
        <v>40764.79167824074</v>
      </c>
      <c r="J695" s="1">
        <v>0.12154</v>
      </c>
      <c r="L695" s="1">
        <v>0.190563</v>
      </c>
      <c r="O695" s="1">
        <v>0.661157</v>
      </c>
    </row>
    <row r="696">
      <c r="A696" s="4">
        <v>40753.958344907405</v>
      </c>
      <c r="B696" s="1">
        <v>0.273034152036</v>
      </c>
      <c r="I696" s="4">
        <v>40764.833344907405</v>
      </c>
      <c r="J696" s="1">
        <v>0.0939121</v>
      </c>
      <c r="L696" s="1">
        <v>0.188869</v>
      </c>
      <c r="O696" s="1">
        <v>0.739983</v>
      </c>
    </row>
    <row r="697">
      <c r="A697" s="4">
        <v>40754.00001157408</v>
      </c>
      <c r="B697" s="1">
        <v>0.229069311321</v>
      </c>
      <c r="I697" s="4">
        <v>40764.87501157408</v>
      </c>
      <c r="J697" s="1">
        <v>0.12577</v>
      </c>
      <c r="L697" s="1">
        <v>0.246402</v>
      </c>
      <c r="O697" s="1">
        <v>0.803023</v>
      </c>
    </row>
    <row r="698">
      <c r="A698" s="4">
        <v>40754.04167824074</v>
      </c>
      <c r="B698" s="1">
        <v>0.209343911864</v>
      </c>
      <c r="I698" s="4">
        <v>40764.91667824074</v>
      </c>
      <c r="J698" s="1">
        <v>0.173913</v>
      </c>
      <c r="L698" s="1">
        <v>0.239381</v>
      </c>
      <c r="O698" s="1">
        <v>0.867693</v>
      </c>
    </row>
    <row r="699">
      <c r="A699" s="4">
        <v>40754.083344907405</v>
      </c>
      <c r="B699" s="1">
        <v>0.154835868682</v>
      </c>
      <c r="I699" s="4">
        <v>40764.958344907405</v>
      </c>
      <c r="J699" s="1">
        <v>0.164389</v>
      </c>
      <c r="L699" s="1">
        <v>0.231077</v>
      </c>
      <c r="O699" s="1">
        <v>0.939345</v>
      </c>
    </row>
    <row r="700">
      <c r="A700" s="4">
        <v>40754.12501157408</v>
      </c>
      <c r="B700" s="1">
        <v>0.171468364853</v>
      </c>
      <c r="I700" s="4">
        <v>40765.00001157408</v>
      </c>
      <c r="J700" s="1">
        <v>0.311083</v>
      </c>
      <c r="L700" s="1">
        <v>0.24362</v>
      </c>
      <c r="O700" s="1">
        <v>0.87977</v>
      </c>
    </row>
    <row r="701">
      <c r="A701" s="4">
        <v>40754.16667824074</v>
      </c>
      <c r="B701" s="1">
        <v>0.203818083967</v>
      </c>
      <c r="I701" s="4">
        <v>40765.04167824074</v>
      </c>
      <c r="J701" s="1">
        <v>0.538721</v>
      </c>
      <c r="L701" s="1">
        <v>0.363237</v>
      </c>
      <c r="O701" s="1">
        <v>0.772347</v>
      </c>
    </row>
    <row r="702">
      <c r="A702" s="4">
        <v>40754.208344907405</v>
      </c>
      <c r="B702" s="1">
        <v>0.298213445003</v>
      </c>
      <c r="I702" s="4">
        <v>40765.083344907405</v>
      </c>
      <c r="J702" s="1">
        <v>0.427245</v>
      </c>
      <c r="L702" s="1">
        <v>0.469136</v>
      </c>
      <c r="O702" s="1">
        <v>0.940819</v>
      </c>
    </row>
    <row r="703">
      <c r="A703" s="4">
        <v>40754.25001157408</v>
      </c>
      <c r="B703" s="1">
        <v>0.232935602737</v>
      </c>
      <c r="I703" s="4">
        <v>40765.12501157408</v>
      </c>
      <c r="J703" s="1">
        <v>0.504778</v>
      </c>
      <c r="L703" s="1">
        <v>0.506088</v>
      </c>
      <c r="O703" s="1">
        <v>0.839781</v>
      </c>
    </row>
    <row r="704">
      <c r="A704" s="4">
        <v>40754.29167824074</v>
      </c>
      <c r="B704" s="1">
        <v>0.271720206092</v>
      </c>
      <c r="I704" s="4">
        <v>40765.16667824074</v>
      </c>
      <c r="J704" s="1">
        <v>0.642476</v>
      </c>
      <c r="L704" s="1">
        <v>0.543024</v>
      </c>
      <c r="O704" s="1">
        <v>0.766853</v>
      </c>
    </row>
    <row r="705">
      <c r="A705" s="4">
        <v>40754.333344907405</v>
      </c>
      <c r="B705" s="1">
        <v>0.375881709479</v>
      </c>
      <c r="I705" s="4">
        <v>40765.208344907405</v>
      </c>
      <c r="J705" s="1">
        <v>0.552253</v>
      </c>
      <c r="L705" s="1">
        <v>0.579201</v>
      </c>
      <c r="O705" s="1">
        <v>0.397343</v>
      </c>
    </row>
    <row r="706">
      <c r="A706" s="4">
        <v>40754.37501157408</v>
      </c>
      <c r="B706" s="1">
        <v>0.377435538444</v>
      </c>
      <c r="I706" s="4">
        <v>40765.25001157408</v>
      </c>
      <c r="J706" s="1">
        <v>0.475174</v>
      </c>
      <c r="L706" s="1">
        <v>0.545306</v>
      </c>
      <c r="O706" s="1">
        <v>0.433384</v>
      </c>
    </row>
    <row r="707">
      <c r="A707" s="4">
        <v>40754.41667824074</v>
      </c>
      <c r="B707" s="1">
        <v>0.439536282858</v>
      </c>
      <c r="I707" s="4">
        <v>40765.29167824074</v>
      </c>
      <c r="J707" s="1">
        <v>0.488051</v>
      </c>
      <c r="L707" s="1">
        <v>0.484691</v>
      </c>
      <c r="O707" s="1">
        <v>0.487563</v>
      </c>
    </row>
    <row r="708">
      <c r="A708" s="4">
        <v>40754.458344907405</v>
      </c>
      <c r="B708" s="1">
        <v>0.577576802062</v>
      </c>
      <c r="I708" s="4">
        <v>40765.333344907405</v>
      </c>
      <c r="J708" s="1">
        <v>0.437199</v>
      </c>
      <c r="L708" s="1">
        <v>0.46861</v>
      </c>
      <c r="O708" s="1">
        <v>0.229208</v>
      </c>
    </row>
    <row r="709">
      <c r="A709" s="4">
        <v>40754.50001157408</v>
      </c>
      <c r="B709" s="1">
        <v>0.475051899481</v>
      </c>
      <c r="I709" s="4">
        <v>40765.37501157408</v>
      </c>
      <c r="J709" s="1">
        <v>0.37182</v>
      </c>
      <c r="L709" s="1">
        <v>0.439359</v>
      </c>
      <c r="O709" s="1">
        <v>0.202982</v>
      </c>
    </row>
    <row r="710">
      <c r="A710" s="4">
        <v>40754.54167824074</v>
      </c>
      <c r="B710" s="1">
        <v>0.561543737839</v>
      </c>
      <c r="I710" s="4">
        <v>40765.41667824074</v>
      </c>
      <c r="J710" s="1">
        <v>0.310788</v>
      </c>
      <c r="L710" s="1">
        <v>0.387265</v>
      </c>
      <c r="O710" s="1">
        <v>0.208408</v>
      </c>
    </row>
    <row r="711">
      <c r="A711" s="4">
        <v>40754.583344907405</v>
      </c>
      <c r="B711" s="1">
        <v>0.454925326176</v>
      </c>
      <c r="I711" s="4">
        <v>40765.458344907405</v>
      </c>
      <c r="J711" s="1">
        <v>0.303476</v>
      </c>
      <c r="L711" s="1">
        <v>0.348203</v>
      </c>
      <c r="O711" s="1">
        <v>0.271736</v>
      </c>
    </row>
    <row r="712">
      <c r="A712" s="4">
        <v>40754.62501157408</v>
      </c>
      <c r="B712" s="1">
        <v>0.41081754716</v>
      </c>
      <c r="I712" s="4">
        <v>40765.50001157408</v>
      </c>
      <c r="J712" s="1">
        <v>0.185488</v>
      </c>
      <c r="L712" s="1">
        <v>0.333212</v>
      </c>
      <c r="O712" s="1">
        <v>0.392022</v>
      </c>
    </row>
    <row r="713">
      <c r="A713" s="4">
        <v>40754.66667824074</v>
      </c>
      <c r="B713" s="1">
        <v>0.310035490495</v>
      </c>
      <c r="I713" s="4">
        <v>40765.54167824074</v>
      </c>
      <c r="J713" s="1">
        <v>0.228444</v>
      </c>
      <c r="L713" s="1">
        <v>0.298189</v>
      </c>
      <c r="O713" s="1">
        <v>0.611459</v>
      </c>
    </row>
    <row r="714">
      <c r="A714" s="4">
        <v>40754.708344907405</v>
      </c>
      <c r="B714" s="1">
        <v>0.318734610636</v>
      </c>
      <c r="I714" s="4">
        <v>40765.583344907405</v>
      </c>
      <c r="J714" s="1">
        <v>0.228989</v>
      </c>
      <c r="L714" s="1">
        <v>0.256496</v>
      </c>
      <c r="O714" s="1">
        <v>0.654395</v>
      </c>
    </row>
    <row r="715">
      <c r="A715" s="4">
        <v>40754.75001157408</v>
      </c>
      <c r="B715" s="1">
        <v>0.322629535726</v>
      </c>
      <c r="I715" s="4">
        <v>40765.62501157408</v>
      </c>
      <c r="J715" s="1">
        <v>0.224449</v>
      </c>
      <c r="L715" s="1">
        <v>0.205855</v>
      </c>
      <c r="O715" s="1">
        <v>0.688869</v>
      </c>
    </row>
    <row r="716">
      <c r="A716" s="4">
        <v>40754.79167824074</v>
      </c>
      <c r="B716" s="1">
        <v>0.263100107643</v>
      </c>
      <c r="I716" s="4">
        <v>40765.708344907405</v>
      </c>
      <c r="J716" s="1">
        <v>0.166602</v>
      </c>
      <c r="K716" s="1">
        <v>0.166602366156</v>
      </c>
      <c r="L716" s="1">
        <v>0.212211</v>
      </c>
      <c r="O716" s="1">
        <v>0.444297</v>
      </c>
    </row>
    <row r="717">
      <c r="A717" s="4">
        <v>40754.833344907405</v>
      </c>
      <c r="B717" s="1">
        <v>0.239908136512</v>
      </c>
      <c r="I717" s="4">
        <v>40765.75001157408</v>
      </c>
      <c r="J717" s="1">
        <v>0.136542</v>
      </c>
      <c r="K717" s="1">
        <v>0.136542467022</v>
      </c>
      <c r="L717" s="1">
        <v>0.206489</v>
      </c>
      <c r="O717" s="1">
        <v>0.326976</v>
      </c>
    </row>
    <row r="718">
      <c r="A718" s="4">
        <v>40754.87501157408</v>
      </c>
      <c r="B718" s="1">
        <v>0.24635895478</v>
      </c>
      <c r="I718" s="4">
        <v>40765.79167824074</v>
      </c>
      <c r="J718" s="1">
        <v>0.131425</v>
      </c>
      <c r="K718" s="1">
        <v>0.131424755232</v>
      </c>
      <c r="L718" s="1">
        <v>0.157368</v>
      </c>
      <c r="O718" s="1">
        <v>0.339894</v>
      </c>
    </row>
    <row r="719">
      <c r="A719" s="4">
        <v>40754.91667824074</v>
      </c>
      <c r="B719" s="1">
        <v>0.234870484843</v>
      </c>
      <c r="I719" s="4">
        <v>40765.833344907405</v>
      </c>
      <c r="J719" s="1">
        <v>0.120691</v>
      </c>
      <c r="K719" s="1">
        <v>0.120690831531</v>
      </c>
      <c r="L719" s="1">
        <v>0.152626</v>
      </c>
      <c r="O719" s="1">
        <v>0.322756</v>
      </c>
    </row>
    <row r="720">
      <c r="A720" s="4">
        <v>40754.958344907405</v>
      </c>
      <c r="B720" s="1">
        <v>0.235311703923</v>
      </c>
      <c r="I720" s="4">
        <v>40765.87501157408</v>
      </c>
      <c r="J720" s="1">
        <v>0.11827</v>
      </c>
      <c r="K720" s="1">
        <v>0.118270279458</v>
      </c>
      <c r="L720" s="1">
        <v>0.204677</v>
      </c>
      <c r="O720" s="1">
        <v>0.49662</v>
      </c>
    </row>
    <row r="721">
      <c r="A721" s="4">
        <v>40755.00001157408</v>
      </c>
      <c r="B721" s="1">
        <v>0.25892067675</v>
      </c>
      <c r="I721" s="4">
        <v>40765.91667824074</v>
      </c>
      <c r="J721" s="1">
        <v>0.162574</v>
      </c>
      <c r="K721" s="1">
        <v>0.162574348651</v>
      </c>
      <c r="L721" s="1">
        <v>0.206216</v>
      </c>
      <c r="O721" s="1">
        <v>0.488374</v>
      </c>
    </row>
    <row r="722">
      <c r="A722" s="4">
        <v>40755.04167824074</v>
      </c>
      <c r="B722" s="1">
        <v>0.215918456552</v>
      </c>
      <c r="I722" s="4">
        <v>40765.958344907405</v>
      </c>
      <c r="J722" s="1">
        <v>0.178186</v>
      </c>
      <c r="K722" s="1">
        <v>0.178186039626</v>
      </c>
      <c r="L722" s="1">
        <v>0.208498</v>
      </c>
      <c r="O722" s="1">
        <v>0.56903</v>
      </c>
    </row>
    <row r="723">
      <c r="A723" s="4">
        <v>40755.083344907405</v>
      </c>
      <c r="B723" s="1">
        <v>0.168897432416</v>
      </c>
      <c r="I723" s="4">
        <v>40766.00001157408</v>
      </c>
      <c r="J723" s="1">
        <v>0.303853</v>
      </c>
      <c r="K723" s="1">
        <v>0.303853030489</v>
      </c>
      <c r="L723" s="1">
        <v>0.276084</v>
      </c>
      <c r="O723" s="1">
        <v>0.534325</v>
      </c>
    </row>
    <row r="724">
      <c r="A724" s="4">
        <v>40755.12501157408</v>
      </c>
      <c r="B724" s="1">
        <v>0.13620050354</v>
      </c>
      <c r="I724" s="4">
        <v>40766.04167824074</v>
      </c>
      <c r="J724" s="1">
        <v>0.55079</v>
      </c>
      <c r="K724" s="1">
        <v>0.550789527651</v>
      </c>
      <c r="L724" s="1">
        <v>0.353767</v>
      </c>
      <c r="O724" s="1">
        <v>0.518064</v>
      </c>
    </row>
    <row r="725">
      <c r="A725" s="4">
        <v>40755.16667824074</v>
      </c>
      <c r="B725" s="1">
        <v>0.195074396444</v>
      </c>
      <c r="I725" s="4">
        <v>40766.083344907405</v>
      </c>
      <c r="J725" s="1">
        <v>0.44101</v>
      </c>
      <c r="K725" s="1">
        <v>0.441010177158</v>
      </c>
      <c r="L725" s="1">
        <v>0.445211</v>
      </c>
      <c r="O725" s="1">
        <v>0.627734</v>
      </c>
    </row>
    <row r="726">
      <c r="A726" s="4">
        <v>40755.208344907405</v>
      </c>
      <c r="B726" s="1">
        <v>0.257899682382</v>
      </c>
      <c r="I726" s="4">
        <v>40766.12501157408</v>
      </c>
      <c r="J726" s="1">
        <v>0.530068</v>
      </c>
      <c r="K726" s="1">
        <v>0.530068153571</v>
      </c>
      <c r="L726" s="1">
        <v>0.492789</v>
      </c>
      <c r="O726" s="1">
        <v>0.700913</v>
      </c>
    </row>
    <row r="727">
      <c r="A727" s="4">
        <v>40755.25001157408</v>
      </c>
      <c r="B727" s="1">
        <v>0.21212590836</v>
      </c>
      <c r="I727" s="4">
        <v>40766.16667824074</v>
      </c>
      <c r="J727" s="1">
        <v>0.464782</v>
      </c>
      <c r="K727" s="1">
        <v>0.464782413638</v>
      </c>
      <c r="L727" s="1">
        <v>0.546873</v>
      </c>
      <c r="O727" s="1">
        <v>0.841132</v>
      </c>
    </row>
    <row r="728">
      <c r="A728" s="4">
        <v>40755.29167824074</v>
      </c>
      <c r="B728" s="1">
        <v>0.253616780446</v>
      </c>
      <c r="I728" s="4">
        <v>40766.208344907405</v>
      </c>
      <c r="J728" s="1">
        <v>0.480717</v>
      </c>
      <c r="K728" s="1">
        <v>0.480716903095</v>
      </c>
      <c r="L728" s="1">
        <v>0.529268</v>
      </c>
      <c r="O728" s="1">
        <v>0.398057</v>
      </c>
    </row>
    <row r="729">
      <c r="A729" s="4">
        <v>40755.333344907405</v>
      </c>
      <c r="B729" s="1">
        <v>0.280396110798</v>
      </c>
      <c r="I729" s="4">
        <v>40766.25001157408</v>
      </c>
      <c r="J729" s="1">
        <v>0.438504</v>
      </c>
      <c r="K729" s="1">
        <v>0.438503988458</v>
      </c>
      <c r="L729" s="1">
        <v>0.511799</v>
      </c>
      <c r="O729" s="1">
        <v>0.587411</v>
      </c>
    </row>
    <row r="730">
      <c r="A730" s="4">
        <v>40755.37501157408</v>
      </c>
      <c r="B730" s="1">
        <v>0.335011022836</v>
      </c>
      <c r="I730" s="4">
        <v>40766.29167824074</v>
      </c>
      <c r="J730" s="1">
        <v>0.344223</v>
      </c>
      <c r="K730" s="1">
        <v>0.344222628775</v>
      </c>
      <c r="L730" s="1">
        <v>0.458362</v>
      </c>
      <c r="O730" s="1">
        <v>0.460386</v>
      </c>
    </row>
    <row r="731">
      <c r="A731" s="4">
        <v>40755.41667824074</v>
      </c>
      <c r="B731" s="1">
        <v>0.325472865004</v>
      </c>
      <c r="I731" s="4">
        <v>40766.333344907405</v>
      </c>
      <c r="J731" s="1">
        <v>0.164216</v>
      </c>
      <c r="K731" s="1">
        <v>0.164215514352</v>
      </c>
      <c r="L731" s="1">
        <v>0.414781</v>
      </c>
      <c r="O731" s="1">
        <v>0.818338</v>
      </c>
    </row>
    <row r="732">
      <c r="A732" s="4">
        <v>40755.458344907405</v>
      </c>
      <c r="B732" s="1">
        <v>0.478309878796</v>
      </c>
      <c r="I732" s="4">
        <v>40766.37501157408</v>
      </c>
      <c r="J732" s="1">
        <v>0.451335</v>
      </c>
      <c r="K732" s="1">
        <v>0.451334552102</v>
      </c>
      <c r="L732" s="1">
        <v>0.323129</v>
      </c>
      <c r="O732" s="1">
        <v>0.889991</v>
      </c>
    </row>
    <row r="733">
      <c r="A733" s="4">
        <v>40755.50001157408</v>
      </c>
      <c r="B733" s="1">
        <v>0.42241017221</v>
      </c>
      <c r="I733" s="4">
        <v>40766.41667824074</v>
      </c>
      <c r="J733" s="1">
        <v>0.488523</v>
      </c>
      <c r="K733" s="1">
        <v>0.488523409429</v>
      </c>
      <c r="L733" s="1">
        <v>0.37703</v>
      </c>
      <c r="O733" s="1">
        <v>1.05898</v>
      </c>
    </row>
    <row r="734">
      <c r="A734" s="4">
        <v>40755.54167824074</v>
      </c>
      <c r="B734" s="1">
        <v>0.428092396729</v>
      </c>
      <c r="I734" s="4">
        <v>40766.458344907405</v>
      </c>
      <c r="J734" s="1">
        <v>0.301641</v>
      </c>
      <c r="K734" s="1">
        <v>0.301641007852</v>
      </c>
      <c r="L734" s="1">
        <v>0.397017</v>
      </c>
      <c r="O734" s="1">
        <v>1.48975</v>
      </c>
    </row>
    <row r="735">
      <c r="A735" s="4">
        <v>40755.583344907405</v>
      </c>
      <c r="B735" s="1">
        <v>0.454567579407</v>
      </c>
      <c r="I735" s="4">
        <v>40766.50001157408</v>
      </c>
      <c r="J735" s="1">
        <v>0.262345</v>
      </c>
      <c r="K735" s="1">
        <v>0.262345464648</v>
      </c>
      <c r="L735" s="1">
        <v>0.371763</v>
      </c>
      <c r="O735" s="1">
        <v>1.20033</v>
      </c>
    </row>
    <row r="736">
      <c r="A736" s="4">
        <v>40755.62501157408</v>
      </c>
      <c r="B736" s="1">
        <v>0.434495021948</v>
      </c>
      <c r="I736" s="4">
        <v>40766.54167824074</v>
      </c>
      <c r="J736" s="1">
        <v>0.271072</v>
      </c>
      <c r="K736" s="1">
        <v>0.271071656625</v>
      </c>
      <c r="L736" s="1">
        <v>0.351499</v>
      </c>
      <c r="O736" s="1">
        <v>1.03136</v>
      </c>
    </row>
    <row r="737">
      <c r="A737" s="4">
        <v>40755.66667824074</v>
      </c>
      <c r="B737" s="1">
        <v>0.376663051281</v>
      </c>
      <c r="I737" s="4">
        <v>40766.583344907405</v>
      </c>
      <c r="J737" s="1">
        <v>0.25779</v>
      </c>
      <c r="K737" s="1">
        <v>0.257790414093</v>
      </c>
      <c r="L737" s="1">
        <v>0.337668</v>
      </c>
      <c r="O737" s="1">
        <v>0.95049</v>
      </c>
    </row>
    <row r="738">
      <c r="A738" s="4">
        <v>40755.708344907405</v>
      </c>
      <c r="B738" s="1">
        <v>0.276657889247</v>
      </c>
      <c r="I738" s="4">
        <v>40766.62501157408</v>
      </c>
      <c r="J738" s="1">
        <v>0.293766</v>
      </c>
      <c r="K738" s="1">
        <v>0.293765610568</v>
      </c>
      <c r="L738" s="1">
        <v>0.249769</v>
      </c>
      <c r="O738" s="1">
        <v>1.14439</v>
      </c>
    </row>
    <row r="739">
      <c r="A739" s="4">
        <v>40755.75001157408</v>
      </c>
      <c r="B739" s="1">
        <v>0.231251390096</v>
      </c>
      <c r="I739" s="4">
        <v>40766.66667824074</v>
      </c>
      <c r="J739" s="1">
        <v>0.201902</v>
      </c>
      <c r="K739" s="1">
        <v>0.20190184698</v>
      </c>
      <c r="L739" s="1">
        <v>0.211259</v>
      </c>
      <c r="O739" s="1">
        <v>0.789933</v>
      </c>
    </row>
    <row r="740">
      <c r="A740" s="4">
        <v>40755.79167824074</v>
      </c>
      <c r="B740" s="1">
        <v>0.230442483964</v>
      </c>
      <c r="I740" s="4">
        <v>40766.708344907405</v>
      </c>
      <c r="J740" s="1">
        <v>0.180894</v>
      </c>
      <c r="K740" s="1">
        <v>0.180893592905</v>
      </c>
      <c r="L740" s="1">
        <v>0.210913</v>
      </c>
      <c r="O740" s="1">
        <v>0.545786</v>
      </c>
    </row>
    <row r="741">
      <c r="A741" s="4">
        <v>40755.833344907405</v>
      </c>
      <c r="B741" s="1">
        <v>0.221718482353</v>
      </c>
      <c r="I741" s="4">
        <v>40766.75001157408</v>
      </c>
      <c r="J741" s="1">
        <v>0.183241</v>
      </c>
      <c r="K741" s="1">
        <v>0.183241464642</v>
      </c>
      <c r="L741" s="1">
        <v>0.195341</v>
      </c>
      <c r="O741" s="1">
        <v>0.32544</v>
      </c>
    </row>
    <row r="742">
      <c r="A742" s="4">
        <v>40755.87501157408</v>
      </c>
      <c r="B742" s="1">
        <v>0.147292482506</v>
      </c>
      <c r="I742" s="4">
        <v>40766.79167824074</v>
      </c>
      <c r="J742" s="1">
        <v>0.152547</v>
      </c>
      <c r="K742" s="1">
        <v>0.152546971805</v>
      </c>
      <c r="L742" s="1">
        <v>0.195343</v>
      </c>
      <c r="O742" s="1">
        <v>0.193171</v>
      </c>
    </row>
    <row r="743">
      <c r="A743" s="4">
        <v>40755.91667824074</v>
      </c>
      <c r="B743" s="1">
        <v>0.2719695304</v>
      </c>
      <c r="I743" s="4">
        <v>40766.833344907405</v>
      </c>
      <c r="J743" s="1">
        <v>0.121649</v>
      </c>
      <c r="K743" s="1">
        <v>0.121649223991</v>
      </c>
      <c r="L743" s="1">
        <v>0.213227</v>
      </c>
      <c r="O743" s="1">
        <v>0.316318</v>
      </c>
    </row>
    <row r="744">
      <c r="A744" s="4">
        <v>40755.958344907405</v>
      </c>
      <c r="B744" s="1">
        <v>0.18424957212</v>
      </c>
      <c r="I744" s="4">
        <v>40766.87501157408</v>
      </c>
      <c r="J744" s="1">
        <v>0.132783</v>
      </c>
      <c r="K744" s="1">
        <v>0.132782550453</v>
      </c>
      <c r="L744" s="1">
        <v>0.254744</v>
      </c>
      <c r="O744" s="1">
        <v>0.481905</v>
      </c>
    </row>
    <row r="745">
      <c r="A745" s="4">
        <v>40756.00001157408</v>
      </c>
      <c r="B745" s="1">
        <v>0.183854930206</v>
      </c>
      <c r="I745" s="4">
        <v>40766.91667824074</v>
      </c>
      <c r="J745" s="1">
        <v>0.191173</v>
      </c>
      <c r="K745" s="1">
        <v>0.191172813493</v>
      </c>
      <c r="L745" s="1">
        <v>0.280179</v>
      </c>
      <c r="O745" s="1">
        <v>0.778847</v>
      </c>
    </row>
    <row r="746">
      <c r="A746" s="4">
        <v>40756.04167824074</v>
      </c>
      <c r="B746" s="1">
        <v>0.146498617435</v>
      </c>
      <c r="I746" s="4">
        <v>40766.958344907405</v>
      </c>
      <c r="J746" s="1">
        <v>0.247488</v>
      </c>
      <c r="K746" s="1">
        <v>0.247488073346</v>
      </c>
      <c r="L746" s="1">
        <v>0.272331</v>
      </c>
      <c r="O746" s="9">
        <v>0.955172</v>
      </c>
    </row>
    <row r="747">
      <c r="A747" s="4">
        <v>40756.083344907405</v>
      </c>
      <c r="B747" s="1">
        <v>0.136459424487</v>
      </c>
      <c r="I747" s="4">
        <v>40767.00001157408</v>
      </c>
      <c r="J747" s="1">
        <v>0.307326</v>
      </c>
      <c r="K747" s="1">
        <v>0.307326101538</v>
      </c>
      <c r="L747" s="1">
        <v>0.25468</v>
      </c>
      <c r="O747" s="1">
        <v>0.822371</v>
      </c>
    </row>
    <row r="748">
      <c r="A748" s="4">
        <v>40756.12501157408</v>
      </c>
      <c r="B748" s="1">
        <v>0.087785768676</v>
      </c>
      <c r="I748" s="4">
        <v>40767.04167824074</v>
      </c>
      <c r="J748" s="1">
        <v>0.354037</v>
      </c>
      <c r="K748" s="1">
        <v>0.354036794891</v>
      </c>
      <c r="L748" s="1">
        <v>0.363538</v>
      </c>
      <c r="O748" s="1">
        <v>0.545348</v>
      </c>
    </row>
    <row r="749">
      <c r="A749" s="4">
        <v>40756.16667824074</v>
      </c>
      <c r="B749" s="1">
        <v>0.113553461349</v>
      </c>
      <c r="I749" s="4">
        <v>40767.083344907405</v>
      </c>
      <c r="J749" s="1">
        <v>0.517269</v>
      </c>
      <c r="K749" s="1">
        <v>0.517268550509</v>
      </c>
      <c r="L749" s="1">
        <v>0.427684</v>
      </c>
      <c r="O749" s="1">
        <v>0.3659</v>
      </c>
    </row>
    <row r="750">
      <c r="A750" s="4">
        <v>40756.208344907405</v>
      </c>
      <c r="B750" s="1">
        <v>0.123708237311</v>
      </c>
      <c r="I750" s="4">
        <v>40767.12501157408</v>
      </c>
      <c r="J750" s="1">
        <v>0.457137</v>
      </c>
      <c r="K750" s="1">
        <v>0.457137065099</v>
      </c>
      <c r="L750" s="1">
        <v>0.432897</v>
      </c>
      <c r="O750" s="1">
        <v>0.442501</v>
      </c>
    </row>
    <row r="751">
      <c r="A751" s="4">
        <v>40756.25001157408</v>
      </c>
      <c r="B751" s="1">
        <v>0.149411987548</v>
      </c>
      <c r="I751" s="4">
        <v>40767.16667824074</v>
      </c>
      <c r="J751" s="1">
        <v>0.546461</v>
      </c>
      <c r="K751" s="1">
        <v>0.546461283701</v>
      </c>
      <c r="L751" s="1">
        <v>0.43764</v>
      </c>
      <c r="O751" s="1">
        <v>0.464063</v>
      </c>
    </row>
    <row r="752">
      <c r="A752" s="4">
        <v>40756.29167824074</v>
      </c>
      <c r="B752" s="1">
        <v>0.218854736601</v>
      </c>
      <c r="I752" s="4">
        <v>40767.208344907405</v>
      </c>
      <c r="J752" s="1">
        <v>0.450288</v>
      </c>
      <c r="K752" s="1">
        <v>0.450287840718</v>
      </c>
      <c r="L752" s="1">
        <v>0.516451</v>
      </c>
      <c r="O752" s="1">
        <v>0.729559</v>
      </c>
    </row>
    <row r="753">
      <c r="A753" s="4">
        <v>40756.333344907405</v>
      </c>
      <c r="B753" s="1">
        <v>0.361513984073</v>
      </c>
      <c r="I753" s="4">
        <v>40767.25001157408</v>
      </c>
      <c r="J753" s="1">
        <v>0.48236</v>
      </c>
      <c r="K753" s="1">
        <v>0.482360222818</v>
      </c>
      <c r="L753" s="1">
        <v>0.50539</v>
      </c>
      <c r="O753" s="1">
        <v>0.422452</v>
      </c>
    </row>
    <row r="754">
      <c r="A754" s="4">
        <v>40756.37501157408</v>
      </c>
      <c r="B754" s="1">
        <v>0.20819818985</v>
      </c>
      <c r="I754" s="4">
        <v>40767.29167824074</v>
      </c>
      <c r="J754" s="1">
        <v>0.485722</v>
      </c>
      <c r="K754" s="1">
        <v>0.485721764645</v>
      </c>
      <c r="L754" s="1">
        <v>0.484386</v>
      </c>
      <c r="O754" s="1">
        <v>0.388218</v>
      </c>
    </row>
    <row r="755">
      <c r="A755" s="4">
        <v>40756.41667824074</v>
      </c>
      <c r="B755" s="1">
        <v>0.488597227448</v>
      </c>
      <c r="I755" s="4">
        <v>40767.333344907405</v>
      </c>
      <c r="J755" s="1">
        <v>0.587477</v>
      </c>
      <c r="K755" s="1">
        <v>0.587476998888</v>
      </c>
      <c r="L755" s="1">
        <v>0.439545</v>
      </c>
      <c r="O755" s="1">
        <v>0.409209</v>
      </c>
    </row>
    <row r="756">
      <c r="A756" s="4">
        <v>40756.458344907405</v>
      </c>
      <c r="B756" s="1">
        <v>0.508212583188</v>
      </c>
      <c r="I756" s="4">
        <v>40767.37501157408</v>
      </c>
      <c r="J756" s="1">
        <v>0.948151</v>
      </c>
      <c r="K756" s="1">
        <v>0.948150721473</v>
      </c>
      <c r="L756" s="1">
        <v>0.457566</v>
      </c>
      <c r="O756" s="1">
        <v>0.882575</v>
      </c>
    </row>
    <row r="757">
      <c r="A757" s="4">
        <v>40756.50001157408</v>
      </c>
      <c r="B757" s="1">
        <v>0.41313021761</v>
      </c>
      <c r="I757" s="4">
        <v>40767.41667824074</v>
      </c>
      <c r="J757" s="1">
        <v>0.657291</v>
      </c>
      <c r="K757" s="1">
        <v>0.65729071692</v>
      </c>
      <c r="L757" s="1">
        <v>0.528056</v>
      </c>
      <c r="O757" s="1">
        <v>1.48654</v>
      </c>
    </row>
    <row r="758">
      <c r="A758" s="4">
        <v>40756.54167824074</v>
      </c>
      <c r="B758" s="1">
        <v>0.448025379708</v>
      </c>
      <c r="I758" s="4">
        <v>40767.458344907405</v>
      </c>
      <c r="J758" s="1">
        <v>0.182411</v>
      </c>
      <c r="K758" s="1">
        <v>0.182410748433</v>
      </c>
      <c r="L758" s="1">
        <v>0.51515</v>
      </c>
      <c r="O758" s="1">
        <v>2.50702</v>
      </c>
    </row>
    <row r="759">
      <c r="A759" s="4">
        <v>40756.583344907405</v>
      </c>
      <c r="B759" s="1">
        <v>0.359762170646</v>
      </c>
      <c r="I759" s="4">
        <v>40767.50001157408</v>
      </c>
      <c r="J759" s="1">
        <v>0.210126</v>
      </c>
      <c r="K759" s="1">
        <v>0.210126419891</v>
      </c>
      <c r="L759" s="1">
        <v>0.400474</v>
      </c>
      <c r="M759" s="1">
        <v>0.75</v>
      </c>
      <c r="O759" s="1">
        <v>3.38283</v>
      </c>
    </row>
    <row r="760">
      <c r="A760" s="4">
        <v>40756.62501157408</v>
      </c>
      <c r="B760" s="1">
        <v>0.376602931511</v>
      </c>
      <c r="I760" s="4">
        <v>40767.54167824074</v>
      </c>
      <c r="J760" s="1">
        <v>0.335357</v>
      </c>
      <c r="K760" s="1">
        <v>0.335356850457</v>
      </c>
      <c r="L760" s="1">
        <v>0.339729</v>
      </c>
      <c r="O760" s="1">
        <v>2.1325</v>
      </c>
    </row>
    <row r="761">
      <c r="A761" s="4">
        <v>40756.66667824074</v>
      </c>
      <c r="B761" s="1">
        <v>0.289073768803</v>
      </c>
      <c r="I761" s="4">
        <v>40767.583344907405</v>
      </c>
      <c r="J761" s="1">
        <v>0.298047</v>
      </c>
      <c r="K761" s="1">
        <v>0.298046930123</v>
      </c>
      <c r="L761" s="1">
        <v>0.298994</v>
      </c>
      <c r="O761" s="1">
        <v>1.98145</v>
      </c>
    </row>
    <row r="762">
      <c r="A762" s="4">
        <v>40756.708344907405</v>
      </c>
      <c r="B762" s="1">
        <v>0.316292739115</v>
      </c>
      <c r="I762" s="4">
        <v>40767.62501157408</v>
      </c>
      <c r="J762" s="1">
        <v>0.238644</v>
      </c>
      <c r="K762" s="1">
        <v>0.238643552035</v>
      </c>
      <c r="L762" s="1">
        <v>0.20536</v>
      </c>
      <c r="O762" s="1">
        <v>0.809683</v>
      </c>
    </row>
    <row r="763">
      <c r="A763" s="4">
        <v>40756.75001157408</v>
      </c>
      <c r="B763" s="1">
        <v>0.323627807345</v>
      </c>
      <c r="I763" s="4">
        <v>40767.66667824074</v>
      </c>
      <c r="J763" s="1">
        <v>0.212103</v>
      </c>
      <c r="K763" s="1">
        <v>0.212103377903</v>
      </c>
      <c r="L763" s="1">
        <v>0.165275</v>
      </c>
      <c r="O763" s="1">
        <v>0.133723</v>
      </c>
    </row>
    <row r="764">
      <c r="A764" s="4">
        <v>40756.79167824074</v>
      </c>
      <c r="B764" s="1">
        <v>0.25922530369</v>
      </c>
      <c r="I764" s="4">
        <v>40767.708344907405</v>
      </c>
      <c r="J764" s="1">
        <v>0.185924</v>
      </c>
      <c r="K764" s="1">
        <v>0.185923903004</v>
      </c>
      <c r="L764" s="1">
        <v>0.204904</v>
      </c>
      <c r="O764" s="1">
        <v>0.218374</v>
      </c>
    </row>
    <row r="765">
      <c r="A765" s="4">
        <v>40756.833344907405</v>
      </c>
      <c r="B765" s="1">
        <v>0.229332661947</v>
      </c>
      <c r="I765" s="4">
        <v>40767.75001157408</v>
      </c>
      <c r="J765" s="1">
        <v>0.154776</v>
      </c>
      <c r="K765" s="1">
        <v>0.154776075863</v>
      </c>
      <c r="L765" s="1">
        <v>0.238289</v>
      </c>
      <c r="O765" s="1">
        <v>0.376809</v>
      </c>
    </row>
    <row r="766">
      <c r="A766" s="4">
        <v>40756.87501157408</v>
      </c>
      <c r="B766" s="1">
        <v>0.217184733646</v>
      </c>
      <c r="I766" s="4">
        <v>40767.79167824074</v>
      </c>
      <c r="J766" s="1">
        <v>0.136657</v>
      </c>
      <c r="K766" s="1">
        <v>0.13665744862</v>
      </c>
      <c r="L766" s="1">
        <v>0.209397</v>
      </c>
      <c r="O766" s="1">
        <v>0.413017</v>
      </c>
    </row>
    <row r="767">
      <c r="A767" s="4">
        <v>40756.91667824074</v>
      </c>
      <c r="B767" s="1">
        <v>0.202887167798</v>
      </c>
      <c r="I767" s="4">
        <v>40767.833344907405</v>
      </c>
      <c r="J767" s="1">
        <v>0.160231</v>
      </c>
      <c r="K767" s="1">
        <v>0.160230773158</v>
      </c>
      <c r="L767" s="1">
        <v>0.20186</v>
      </c>
      <c r="O767" s="1">
        <v>0.598064</v>
      </c>
    </row>
    <row r="768">
      <c r="A768" s="4">
        <v>40756.958344907405</v>
      </c>
      <c r="B768" s="1">
        <v>0.192562989504</v>
      </c>
      <c r="I768" s="4">
        <v>40767.87501157408</v>
      </c>
      <c r="J768" s="1">
        <v>0.21083</v>
      </c>
      <c r="K768" s="1">
        <v>0.210830475115</v>
      </c>
      <c r="L768" s="1">
        <v>0.220948</v>
      </c>
      <c r="O768" s="1">
        <v>0.645646</v>
      </c>
    </row>
    <row r="769">
      <c r="A769" s="4">
        <v>40757.00001157408</v>
      </c>
      <c r="B769" s="1">
        <v>0.175209644865</v>
      </c>
      <c r="I769" s="4">
        <v>40767.91667824074</v>
      </c>
      <c r="J769" s="1">
        <v>0.286224</v>
      </c>
      <c r="K769" s="1">
        <v>0.286224224343</v>
      </c>
      <c r="L769" s="1">
        <v>0.222822</v>
      </c>
      <c r="O769" s="1">
        <v>0.499483</v>
      </c>
    </row>
    <row r="770">
      <c r="A770" s="4">
        <v>40757.04167824074</v>
      </c>
      <c r="B770" s="1">
        <v>0.130037217212</v>
      </c>
      <c r="I770" s="4">
        <v>40767.958344907405</v>
      </c>
      <c r="J770" s="1">
        <v>0.436791</v>
      </c>
      <c r="K770" s="1">
        <v>0.436791095675</v>
      </c>
      <c r="L770" s="1">
        <v>0.191099</v>
      </c>
      <c r="O770" s="1">
        <v>0.569363</v>
      </c>
    </row>
    <row r="771">
      <c r="A771" s="4">
        <v>40757.083344907405</v>
      </c>
      <c r="B771" s="1">
        <v>0.172503691226</v>
      </c>
      <c r="I771" s="4">
        <v>40768.00001157408</v>
      </c>
      <c r="J771" s="1">
        <v>0.461445</v>
      </c>
      <c r="K771" s="1">
        <v>0.461444787544</v>
      </c>
      <c r="L771" s="1">
        <v>0.271428</v>
      </c>
      <c r="O771" s="1">
        <v>0.764722</v>
      </c>
    </row>
    <row r="772">
      <c r="A772" s="4">
        <v>40757.12501157408</v>
      </c>
      <c r="B772" s="1">
        <v>0.102679648204</v>
      </c>
      <c r="I772" s="4">
        <v>40768.04167824074</v>
      </c>
      <c r="J772" s="1">
        <v>0.576718</v>
      </c>
      <c r="K772" s="1">
        <v>0.576718213058</v>
      </c>
      <c r="L772" s="1">
        <v>0.405224</v>
      </c>
      <c r="O772" s="1">
        <v>0.608434</v>
      </c>
    </row>
    <row r="773">
      <c r="A773" s="4">
        <v>40757.16667824074</v>
      </c>
      <c r="B773" s="1">
        <v>0.122842945119</v>
      </c>
      <c r="I773" s="4">
        <v>40768.083344907405</v>
      </c>
      <c r="J773" s="1">
        <v>0.678799</v>
      </c>
      <c r="K773" s="1">
        <v>0.678798876943</v>
      </c>
      <c r="L773" s="1">
        <v>0.448556</v>
      </c>
      <c r="O773" s="1">
        <v>1.29624</v>
      </c>
    </row>
    <row r="774">
      <c r="A774" s="4">
        <v>40757.208344907405</v>
      </c>
      <c r="B774" s="1">
        <v>0.162794978716</v>
      </c>
      <c r="I774" s="4">
        <v>40768.12501157408</v>
      </c>
      <c r="J774" s="1">
        <v>0.543104</v>
      </c>
      <c r="K774" s="1">
        <v>0.543104312101</v>
      </c>
      <c r="L774" s="1">
        <v>0.441499</v>
      </c>
      <c r="O774" s="1">
        <v>2.14815</v>
      </c>
    </row>
    <row r="775">
      <c r="A775" s="4">
        <v>40757.25001157408</v>
      </c>
      <c r="B775" s="1">
        <v>0.171762466504</v>
      </c>
      <c r="I775" s="4">
        <v>40768.16667824074</v>
      </c>
      <c r="J775" s="1">
        <v>0.65185</v>
      </c>
      <c r="K775" s="1">
        <v>0.651850316551</v>
      </c>
      <c r="L775" s="1">
        <v>0.49692</v>
      </c>
      <c r="O775" s="1">
        <v>1.68274</v>
      </c>
    </row>
    <row r="776">
      <c r="A776" s="4">
        <v>40757.29167824074</v>
      </c>
      <c r="B776" s="1">
        <v>0.291704229404</v>
      </c>
      <c r="I776" s="4">
        <v>40768.208344907405</v>
      </c>
      <c r="J776" s="1">
        <v>0.51532</v>
      </c>
      <c r="K776" s="1">
        <v>0.515319777893</v>
      </c>
      <c r="L776" s="1">
        <v>0.567059</v>
      </c>
      <c r="O776" s="1">
        <v>1.91751</v>
      </c>
    </row>
    <row r="777">
      <c r="A777" s="4">
        <v>40757.333344907405</v>
      </c>
      <c r="B777" s="1">
        <v>0.401144203264</v>
      </c>
      <c r="I777" s="4">
        <v>40768.25001157408</v>
      </c>
      <c r="J777" s="1">
        <v>0.567822</v>
      </c>
      <c r="K777" s="1">
        <v>0.567822431348</v>
      </c>
      <c r="L777" s="1">
        <v>0.499352</v>
      </c>
      <c r="O777" s="1">
        <v>1.04754</v>
      </c>
    </row>
    <row r="778">
      <c r="A778" s="4">
        <v>40757.37501157408</v>
      </c>
      <c r="B778" s="1">
        <v>0.471953153836</v>
      </c>
      <c r="I778" s="4">
        <v>40768.29167824074</v>
      </c>
      <c r="J778" s="1">
        <v>0.476314</v>
      </c>
      <c r="K778" s="1">
        <v>0.476313569699</v>
      </c>
      <c r="L778" s="1">
        <v>0.42413</v>
      </c>
      <c r="O778" s="1">
        <v>0.948805</v>
      </c>
    </row>
    <row r="779">
      <c r="A779" s="4">
        <v>40757.41667824074</v>
      </c>
      <c r="B779" s="1">
        <v>0.447094298246</v>
      </c>
      <c r="I779" s="4">
        <v>40768.333344907405</v>
      </c>
      <c r="J779" s="1">
        <v>0.410222</v>
      </c>
      <c r="K779" s="1">
        <v>0.410222140289</v>
      </c>
      <c r="L779" s="1">
        <v>0.399865</v>
      </c>
      <c r="O779" s="1">
        <v>0.202343</v>
      </c>
    </row>
    <row r="780">
      <c r="A780" s="4">
        <v>40757.458344907405</v>
      </c>
      <c r="B780" s="1">
        <v>0.581099131105</v>
      </c>
      <c r="I780" s="4">
        <v>40768.37501157408</v>
      </c>
      <c r="J780" s="1">
        <v>0.370215</v>
      </c>
      <c r="K780" s="1">
        <v>0.37021457723</v>
      </c>
      <c r="L780" s="1">
        <v>0.398823</v>
      </c>
      <c r="O780" s="1">
        <v>0.187019</v>
      </c>
    </row>
    <row r="781">
      <c r="A781" s="4">
        <v>40757.50001157408</v>
      </c>
      <c r="B781" s="1">
        <v>0.464249548487</v>
      </c>
      <c r="I781" s="4">
        <v>40768.41667824074</v>
      </c>
      <c r="J781" s="1">
        <v>0.0360734</v>
      </c>
      <c r="K781" s="1">
        <v>0.0360733895514</v>
      </c>
      <c r="L781" s="1">
        <v>0.361714</v>
      </c>
      <c r="O781" s="1">
        <v>0.62604</v>
      </c>
    </row>
    <row r="782">
      <c r="A782" s="4">
        <v>40757.54167824074</v>
      </c>
      <c r="B782" s="1">
        <v>0.496229838855</v>
      </c>
      <c r="I782" s="4">
        <v>40768.458344907405</v>
      </c>
      <c r="J782" s="1">
        <v>0.3238</v>
      </c>
      <c r="K782" s="1">
        <v>0.323799955347</v>
      </c>
      <c r="L782" s="1">
        <v>0.274781</v>
      </c>
      <c r="O782" s="1">
        <v>0.649317</v>
      </c>
    </row>
    <row r="783">
      <c r="A783" s="4">
        <v>40757.583344907405</v>
      </c>
      <c r="B783" s="1">
        <v>0.452098154126</v>
      </c>
      <c r="I783" s="4">
        <v>40768.50001157408</v>
      </c>
      <c r="J783" s="1">
        <v>0.343161</v>
      </c>
      <c r="K783" s="1">
        <v>0.343160724482</v>
      </c>
      <c r="L783" s="1">
        <v>0.263015</v>
      </c>
      <c r="O783" s="1">
        <v>0.985302</v>
      </c>
    </row>
    <row r="784">
      <c r="A784" s="4">
        <v>40757.62501157408</v>
      </c>
      <c r="B784" s="1">
        <v>0.433815975945</v>
      </c>
      <c r="I784" s="4">
        <v>40768.54167824074</v>
      </c>
      <c r="J784" s="1">
        <v>0.397203</v>
      </c>
      <c r="K784" s="1">
        <v>0.397203435066</v>
      </c>
      <c r="L784" s="1">
        <v>0.252764</v>
      </c>
      <c r="O784" s="1">
        <v>1.44912</v>
      </c>
    </row>
    <row r="785">
      <c r="A785" s="4">
        <v>40757.66667824074</v>
      </c>
      <c r="B785" s="1">
        <v>0.387994271038</v>
      </c>
      <c r="I785" s="4">
        <v>40768.583344907405</v>
      </c>
      <c r="J785" s="1">
        <v>0.31553</v>
      </c>
      <c r="K785" s="1">
        <v>0.315529764651</v>
      </c>
      <c r="L785" s="1">
        <v>0.255504</v>
      </c>
      <c r="O785" s="1">
        <v>1.06027</v>
      </c>
    </row>
    <row r="786">
      <c r="A786" s="4">
        <v>40757.708344907405</v>
      </c>
      <c r="B786" s="1">
        <v>0.338336251156</v>
      </c>
      <c r="I786" s="4">
        <v>40768.62501157408</v>
      </c>
      <c r="J786" s="1">
        <v>0.301445</v>
      </c>
      <c r="K786" s="1">
        <v>0.30144478392</v>
      </c>
      <c r="L786" s="1">
        <v>0.241252</v>
      </c>
      <c r="O786" s="1">
        <v>0.934146</v>
      </c>
    </row>
    <row r="787">
      <c r="A787" s="4">
        <v>40757.75001157408</v>
      </c>
      <c r="B787" s="1">
        <v>0.309087077998</v>
      </c>
      <c r="I787" s="4">
        <v>40768.66667824074</v>
      </c>
      <c r="J787" s="1">
        <v>0.267621</v>
      </c>
      <c r="K787" s="1">
        <v>0.26762085518</v>
      </c>
      <c r="L787" s="1">
        <v>0.257618</v>
      </c>
      <c r="O787" s="1">
        <v>0.888222</v>
      </c>
    </row>
    <row r="788">
      <c r="A788" s="4">
        <v>40757.79167824074</v>
      </c>
      <c r="B788" s="1">
        <v>0.290744323188</v>
      </c>
      <c r="I788" s="4">
        <v>40768.708344907405</v>
      </c>
      <c r="J788" s="1">
        <v>0.233377</v>
      </c>
      <c r="K788" s="1">
        <v>0.233376729833</v>
      </c>
      <c r="L788" s="1">
        <v>0.24266</v>
      </c>
      <c r="O788" s="1">
        <v>0.44997</v>
      </c>
    </row>
    <row r="789">
      <c r="A789" s="4">
        <v>40757.833344907405</v>
      </c>
      <c r="B789" s="1">
        <v>0.305809320552</v>
      </c>
      <c r="I789" s="4">
        <v>40768.75001157408</v>
      </c>
      <c r="J789" s="1">
        <v>0.194453</v>
      </c>
      <c r="K789" s="1">
        <v>0.194452765968</v>
      </c>
      <c r="L789" s="1">
        <v>0.233086</v>
      </c>
      <c r="O789" s="1">
        <v>0.327981</v>
      </c>
    </row>
    <row r="790">
      <c r="A790" s="4">
        <v>40757.87501157408</v>
      </c>
      <c r="B790" s="1">
        <v>0.317276030146</v>
      </c>
      <c r="I790" s="4">
        <v>40768.79167824074</v>
      </c>
      <c r="J790" s="1">
        <v>0.138648</v>
      </c>
      <c r="K790" s="1">
        <v>0.138647787561</v>
      </c>
      <c r="L790" s="1">
        <v>0.200875</v>
      </c>
      <c r="O790" s="1">
        <v>0.163094</v>
      </c>
    </row>
    <row r="791">
      <c r="A791" s="4">
        <v>40757.91667824074</v>
      </c>
      <c r="B791" s="1">
        <v>0.29720504068</v>
      </c>
      <c r="I791" s="4">
        <v>40768.833344907405</v>
      </c>
      <c r="J791" s="1">
        <v>0.21303</v>
      </c>
      <c r="K791" s="1">
        <v>0.213030424064</v>
      </c>
      <c r="L791" s="1">
        <v>0.211925</v>
      </c>
      <c r="O791" s="1">
        <v>0.192406</v>
      </c>
    </row>
    <row r="792">
      <c r="A792" s="4">
        <v>40757.958344907405</v>
      </c>
      <c r="B792" s="1">
        <v>0.235773190287</v>
      </c>
      <c r="I792" s="4">
        <v>40768.87501157408</v>
      </c>
      <c r="J792" s="1">
        <v>0.258791</v>
      </c>
      <c r="K792" s="1">
        <v>0.258790799987</v>
      </c>
      <c r="L792" s="1">
        <v>0.23944</v>
      </c>
      <c r="O792" s="1">
        <v>0.235385</v>
      </c>
    </row>
    <row r="793">
      <c r="A793" s="4">
        <v>40758.00001157408</v>
      </c>
      <c r="B793" s="1">
        <v>0.188286974461</v>
      </c>
      <c r="I793" s="4">
        <v>40768.91667824074</v>
      </c>
      <c r="J793" s="1">
        <v>0.249521</v>
      </c>
      <c r="K793" s="1">
        <v>0.24952092977</v>
      </c>
      <c r="L793" s="1">
        <v>0.274847</v>
      </c>
      <c r="O793" s="1">
        <v>0.31625</v>
      </c>
    </row>
    <row r="794">
      <c r="A794" s="4">
        <v>40758.04167824074</v>
      </c>
      <c r="B794" s="1">
        <v>0.171487446869</v>
      </c>
      <c r="I794" s="4">
        <v>40768.958344907405</v>
      </c>
      <c r="J794" s="1">
        <v>0.276818</v>
      </c>
      <c r="K794" s="1">
        <v>0.276817816874</v>
      </c>
      <c r="L794" s="1">
        <v>0.310576</v>
      </c>
      <c r="O794" s="1">
        <v>0.15087</v>
      </c>
    </row>
    <row r="795">
      <c r="A795" s="4">
        <v>40758.083344907405</v>
      </c>
      <c r="B795" s="1">
        <v>0.133994781432</v>
      </c>
      <c r="I795" s="4">
        <v>40769.00001157408</v>
      </c>
      <c r="J795" s="1">
        <v>1.05144</v>
      </c>
      <c r="K795" s="1">
        <v>1.0514424748</v>
      </c>
      <c r="L795" s="1">
        <v>0.384924</v>
      </c>
      <c r="O795" s="1">
        <v>0.877023</v>
      </c>
    </row>
    <row r="796">
      <c r="A796" s="4">
        <v>40758.12501157408</v>
      </c>
      <c r="B796" s="1">
        <v>0.10274998997</v>
      </c>
      <c r="I796" s="4">
        <v>40769.04167824074</v>
      </c>
      <c r="J796" s="1">
        <v>0.550762</v>
      </c>
      <c r="K796" s="1">
        <v>0.550761758252</v>
      </c>
      <c r="L796" s="1">
        <v>0.547302</v>
      </c>
      <c r="O796" s="1">
        <v>1.54143</v>
      </c>
    </row>
    <row r="797">
      <c r="A797" s="4">
        <v>40758.16667824074</v>
      </c>
      <c r="B797" s="1">
        <v>0.128252606457</v>
      </c>
      <c r="I797" s="4">
        <v>40769.083344907405</v>
      </c>
      <c r="J797" s="1">
        <v>0.555629</v>
      </c>
      <c r="L797" s="1">
        <v>0.490769</v>
      </c>
      <c r="O797" s="1">
        <v>2.18542</v>
      </c>
    </row>
    <row r="798">
      <c r="A798" s="4">
        <v>40758.208344907405</v>
      </c>
      <c r="B798" s="1">
        <v>0.174345589129</v>
      </c>
      <c r="I798" s="4">
        <v>40769.12501157408</v>
      </c>
      <c r="J798" s="1">
        <v>0.609985</v>
      </c>
      <c r="L798" s="1">
        <v>0.50818</v>
      </c>
      <c r="O798" s="1">
        <v>2.799</v>
      </c>
    </row>
    <row r="799">
      <c r="A799" s="4">
        <v>40758.25001157408</v>
      </c>
      <c r="B799" s="1">
        <v>0.153733810649</v>
      </c>
      <c r="I799" s="4">
        <v>40769.16667824074</v>
      </c>
      <c r="J799" s="1">
        <v>0.57783</v>
      </c>
      <c r="L799" s="1">
        <v>0.517057</v>
      </c>
      <c r="O799" s="1">
        <v>0.472801</v>
      </c>
    </row>
    <row r="800">
      <c r="A800" s="4">
        <v>40758.29167824074</v>
      </c>
      <c r="B800" s="1">
        <v>0.224686610782</v>
      </c>
      <c r="I800" s="4">
        <v>40769.208344907405</v>
      </c>
      <c r="J800" s="1">
        <v>0.590269</v>
      </c>
      <c r="L800" s="1">
        <v>0.473919</v>
      </c>
      <c r="O800" s="1">
        <v>0.80275</v>
      </c>
    </row>
    <row r="801">
      <c r="A801" s="4">
        <v>40758.333344907405</v>
      </c>
      <c r="B801" s="1">
        <v>0.362468087548</v>
      </c>
      <c r="I801" s="4">
        <v>40769.25001157408</v>
      </c>
      <c r="J801" s="1">
        <v>0.552825</v>
      </c>
      <c r="L801" s="1">
        <v>0.349268</v>
      </c>
      <c r="O801" s="1">
        <v>1.02579</v>
      </c>
    </row>
    <row r="802">
      <c r="A802" s="4">
        <v>40758.37501157408</v>
      </c>
      <c r="B802" s="1">
        <v>0.1944754871</v>
      </c>
      <c r="I802" s="4">
        <v>40769.29167824074</v>
      </c>
      <c r="J802" s="1">
        <v>0.491198</v>
      </c>
      <c r="L802" s="1">
        <v>0.381636</v>
      </c>
      <c r="O802" s="1">
        <v>1.31903</v>
      </c>
    </row>
    <row r="803">
      <c r="A803" s="4">
        <v>40758.41667824074</v>
      </c>
      <c r="B803" s="1">
        <v>0.691956124314</v>
      </c>
      <c r="I803" s="4">
        <v>40769.333344907405</v>
      </c>
      <c r="J803" s="1">
        <v>0.410258</v>
      </c>
      <c r="L803" s="1">
        <v>0.396386</v>
      </c>
      <c r="O803" s="1">
        <v>0.941313</v>
      </c>
    </row>
    <row r="804">
      <c r="A804" s="4">
        <v>40758.458344907405</v>
      </c>
      <c r="B804" s="1">
        <v>0.468199125652</v>
      </c>
      <c r="I804" s="4">
        <v>40769.37501157408</v>
      </c>
      <c r="J804" s="1">
        <v>0.339096</v>
      </c>
      <c r="L804" s="1">
        <v>0.396749</v>
      </c>
      <c r="O804" s="1">
        <v>0.975054</v>
      </c>
    </row>
    <row r="805">
      <c r="A805" s="4">
        <v>40758.50001157408</v>
      </c>
      <c r="B805" s="1">
        <v>0.444023939447</v>
      </c>
      <c r="I805" s="4">
        <v>40769.41667824074</v>
      </c>
      <c r="J805" s="1">
        <v>0.286051</v>
      </c>
      <c r="L805" s="1">
        <v>0.340914</v>
      </c>
      <c r="O805" s="1">
        <v>0.70233</v>
      </c>
    </row>
    <row r="806">
      <c r="A806" s="4">
        <v>40758.54167824074</v>
      </c>
      <c r="B806" s="1">
        <v>0.488482128973</v>
      </c>
      <c r="I806" s="4">
        <v>40769.458344907405</v>
      </c>
      <c r="J806" s="1">
        <v>0.323586</v>
      </c>
      <c r="L806" s="1">
        <v>0.304457</v>
      </c>
      <c r="O806" s="1">
        <v>0.184798</v>
      </c>
    </row>
    <row r="807">
      <c r="A807" s="4">
        <v>40758.583344907405</v>
      </c>
      <c r="B807" s="1">
        <v>0.453174792496</v>
      </c>
      <c r="I807" s="4">
        <v>40769.50001157408</v>
      </c>
      <c r="J807" s="1">
        <v>0.304787</v>
      </c>
      <c r="L807" s="1">
        <v>0.315701</v>
      </c>
      <c r="O807" s="1">
        <v>0.156725</v>
      </c>
    </row>
    <row r="808">
      <c r="A808" s="4">
        <v>40758.62501157408</v>
      </c>
      <c r="B808" s="1">
        <v>0.413451733329</v>
      </c>
      <c r="I808" s="4">
        <v>40769.54167824074</v>
      </c>
      <c r="J808" s="1">
        <v>0.255882</v>
      </c>
      <c r="L808" s="1">
        <v>0.271279</v>
      </c>
      <c r="O808" s="1">
        <v>0.143602</v>
      </c>
    </row>
    <row r="809">
      <c r="A809" s="4">
        <v>40758.66667824074</v>
      </c>
      <c r="B809" s="1">
        <v>0.378406614728</v>
      </c>
      <c r="I809" s="4">
        <v>40769.583344907405</v>
      </c>
      <c r="J809" s="1">
        <v>0.247208</v>
      </c>
      <c r="L809" s="1">
        <v>0.178532</v>
      </c>
      <c r="O809" s="1">
        <v>0.220171</v>
      </c>
    </row>
    <row r="810">
      <c r="A810" s="4">
        <v>40758.708344907405</v>
      </c>
      <c r="B810" s="1">
        <v>0.290162457252</v>
      </c>
      <c r="I810" s="4">
        <v>40769.62501157408</v>
      </c>
      <c r="J810" s="1">
        <v>0.250141</v>
      </c>
      <c r="L810" s="1">
        <v>0.174169</v>
      </c>
      <c r="O810" s="1">
        <v>0.303172</v>
      </c>
    </row>
    <row r="811">
      <c r="A811" s="4">
        <v>40758.75001157408</v>
      </c>
      <c r="B811" s="1">
        <v>0.267312071302</v>
      </c>
      <c r="I811" s="4">
        <v>40769.66667824074</v>
      </c>
      <c r="J811" s="1">
        <v>0.251944</v>
      </c>
      <c r="L811" s="1">
        <v>0.261747</v>
      </c>
      <c r="O811" s="1">
        <v>0.429363</v>
      </c>
    </row>
    <row r="812">
      <c r="A812" s="4">
        <v>40758.79167824074</v>
      </c>
      <c r="B812" s="1">
        <v>0.316459501711</v>
      </c>
      <c r="I812" s="4">
        <v>40769.708344907405</v>
      </c>
      <c r="J812" s="1">
        <v>0.258219</v>
      </c>
      <c r="L812" s="1">
        <v>0.1979</v>
      </c>
      <c r="O812" s="1">
        <v>0.582545</v>
      </c>
    </row>
    <row r="813">
      <c r="A813" s="4">
        <v>40758.833344907405</v>
      </c>
      <c r="B813" s="1">
        <v>0.260711886419</v>
      </c>
      <c r="I813" s="4">
        <v>40769.75001157408</v>
      </c>
      <c r="J813" s="1">
        <v>0.226016</v>
      </c>
      <c r="L813" s="1">
        <v>0.175528</v>
      </c>
      <c r="O813" s="1">
        <v>0.536379</v>
      </c>
    </row>
    <row r="814">
      <c r="A814" s="4">
        <v>40758.87501157408</v>
      </c>
      <c r="B814" s="1">
        <v>0.236257686646</v>
      </c>
      <c r="I814" s="4">
        <v>40769.79167824074</v>
      </c>
      <c r="J814" s="1">
        <v>0.159071</v>
      </c>
      <c r="L814" s="1">
        <v>0.246198</v>
      </c>
      <c r="O814" s="1">
        <v>0.267517</v>
      </c>
    </row>
    <row r="815">
      <c r="A815" s="4">
        <v>40758.91667824074</v>
      </c>
      <c r="B815" s="1">
        <v>0.233285806598</v>
      </c>
      <c r="I815" s="4">
        <v>40769.833344907405</v>
      </c>
      <c r="J815" s="1">
        <v>0.211006</v>
      </c>
      <c r="L815" s="1">
        <v>0.294097</v>
      </c>
      <c r="O815" s="1">
        <v>0.33295</v>
      </c>
    </row>
    <row r="816">
      <c r="A816" s="4">
        <v>40758.958344907405</v>
      </c>
      <c r="B816" s="1">
        <v>0.197457031016</v>
      </c>
      <c r="I816" s="4">
        <v>40769.87501157408</v>
      </c>
      <c r="J816" s="1">
        <v>0.247688</v>
      </c>
      <c r="L816" s="1">
        <v>0.249647</v>
      </c>
      <c r="O816" s="1">
        <v>0.406758</v>
      </c>
    </row>
    <row r="817">
      <c r="A817" s="4">
        <v>40759.00001157408</v>
      </c>
      <c r="B817" s="1">
        <v>0.158111370303</v>
      </c>
      <c r="I817" s="4">
        <v>40769.91667824074</v>
      </c>
      <c r="J817" s="1">
        <v>0.28271</v>
      </c>
      <c r="L817" s="1">
        <v>0.277157</v>
      </c>
      <c r="O817" s="1">
        <v>0.3865</v>
      </c>
    </row>
    <row r="818">
      <c r="A818" s="4">
        <v>40759.04167824074</v>
      </c>
      <c r="B818" s="1">
        <v>0.154896261014</v>
      </c>
      <c r="I818" s="4">
        <v>40769.958344907405</v>
      </c>
      <c r="J818" s="1">
        <v>0.424724</v>
      </c>
      <c r="L818" s="1">
        <v>0.31544</v>
      </c>
      <c r="O818" s="1">
        <v>0.483729</v>
      </c>
    </row>
    <row r="819">
      <c r="A819" s="4">
        <v>40759.083344907405</v>
      </c>
      <c r="B819" s="1">
        <v>0.128176016257</v>
      </c>
      <c r="I819" s="4">
        <v>40770.00001157408</v>
      </c>
      <c r="J819" s="1">
        <v>0.543315</v>
      </c>
      <c r="L819" s="1">
        <v>0.377734</v>
      </c>
      <c r="O819" s="1">
        <v>0.389761</v>
      </c>
    </row>
    <row r="820">
      <c r="A820" s="4">
        <v>40759.12501157408</v>
      </c>
      <c r="B820" s="1">
        <v>0.0970092266232</v>
      </c>
      <c r="I820" s="4">
        <v>40770.04167824074</v>
      </c>
      <c r="J820" s="1">
        <v>0.61625</v>
      </c>
      <c r="L820" s="1">
        <v>0.45101</v>
      </c>
      <c r="O820" s="1">
        <v>0.649503</v>
      </c>
    </row>
    <row r="821">
      <c r="A821" s="4">
        <v>40759.16667824074</v>
      </c>
      <c r="B821" s="1">
        <v>0.124495046127</v>
      </c>
      <c r="I821" s="4">
        <v>40770.083344907405</v>
      </c>
      <c r="J821" s="1">
        <v>0.65444</v>
      </c>
      <c r="L821" s="1">
        <v>0.501485</v>
      </c>
      <c r="O821" s="1">
        <v>1.04445</v>
      </c>
    </row>
    <row r="822">
      <c r="A822" s="4">
        <v>40759.208344907405</v>
      </c>
      <c r="B822" s="1">
        <v>0.134242511807</v>
      </c>
      <c r="I822" s="4">
        <v>40770.12501157408</v>
      </c>
      <c r="J822" s="1">
        <v>0.635823</v>
      </c>
      <c r="L822" s="1">
        <v>0.538699</v>
      </c>
      <c r="O822" s="1">
        <v>1.14195</v>
      </c>
    </row>
    <row r="823">
      <c r="A823" s="4">
        <v>40759.25001157408</v>
      </c>
      <c r="B823" s="1">
        <v>0.125320507716</v>
      </c>
      <c r="I823" s="4">
        <v>40770.16667824074</v>
      </c>
      <c r="J823" s="1">
        <v>0.821226</v>
      </c>
      <c r="L823" s="1">
        <v>0.535594</v>
      </c>
      <c r="O823" s="1">
        <v>1.5997</v>
      </c>
    </row>
    <row r="824">
      <c r="A824" s="4">
        <v>40759.29167824074</v>
      </c>
      <c r="B824" s="1">
        <v>0.229197163666</v>
      </c>
      <c r="I824" s="4">
        <v>40770.208344907405</v>
      </c>
      <c r="J824" s="1">
        <v>0.842165</v>
      </c>
      <c r="L824" s="1">
        <v>0.532419</v>
      </c>
      <c r="O824" s="1">
        <v>1.7842</v>
      </c>
    </row>
    <row r="825">
      <c r="A825" s="4">
        <v>40759.333344907405</v>
      </c>
      <c r="B825" s="1">
        <v>0.505902851026</v>
      </c>
      <c r="I825" s="4">
        <v>40770.25001157408</v>
      </c>
      <c r="J825" s="1">
        <v>0.731632</v>
      </c>
      <c r="L825" s="1">
        <v>0.515922</v>
      </c>
      <c r="O825" s="1">
        <v>2.08059</v>
      </c>
    </row>
    <row r="826">
      <c r="A826" s="4">
        <v>40759.37501157408</v>
      </c>
      <c r="B826" s="1">
        <v>0.4434204395</v>
      </c>
      <c r="I826" s="4">
        <v>40770.29167824074</v>
      </c>
      <c r="J826" s="1">
        <v>0.540965</v>
      </c>
      <c r="L826" s="1">
        <v>0.487148</v>
      </c>
      <c r="O826" s="1">
        <v>2.557</v>
      </c>
    </row>
    <row r="827">
      <c r="A827" s="4">
        <v>40759.41667824074</v>
      </c>
      <c r="B827" s="1">
        <v>0.417950592782</v>
      </c>
      <c r="I827" s="4">
        <v>40770.333344907405</v>
      </c>
      <c r="J827" s="1">
        <v>0.455898</v>
      </c>
      <c r="L827" s="1">
        <v>0.440583</v>
      </c>
      <c r="O827" s="1">
        <v>2.48265</v>
      </c>
    </row>
    <row r="828">
      <c r="A828" s="4">
        <v>40759.458344907405</v>
      </c>
      <c r="B828" s="1">
        <v>0.534482758621</v>
      </c>
      <c r="I828" s="4">
        <v>40770.37501157408</v>
      </c>
      <c r="J828" s="1">
        <v>0.374289</v>
      </c>
      <c r="L828" s="1">
        <v>0.402951</v>
      </c>
      <c r="O828" s="1">
        <v>1.24928</v>
      </c>
    </row>
    <row r="829">
      <c r="A829" s="4">
        <v>40759.50001157408</v>
      </c>
      <c r="B829" s="1">
        <v>0.549754911728</v>
      </c>
      <c r="I829" s="4">
        <v>40770.41667824074</v>
      </c>
      <c r="J829" s="1">
        <v>0.319265</v>
      </c>
      <c r="L829" s="1">
        <v>0.338457</v>
      </c>
      <c r="O829" s="1">
        <v>0.337726</v>
      </c>
    </row>
    <row r="830">
      <c r="A830" s="4">
        <v>40759.54167824074</v>
      </c>
      <c r="B830" s="1">
        <v>0.47062494681</v>
      </c>
      <c r="I830" s="4">
        <v>40770.458344907405</v>
      </c>
      <c r="J830" s="1">
        <v>0.307065</v>
      </c>
      <c r="L830" s="1">
        <v>0.281523</v>
      </c>
      <c r="O830" s="1">
        <v>0.211173</v>
      </c>
    </row>
    <row r="831">
      <c r="A831" s="4">
        <v>40759.583344907405</v>
      </c>
      <c r="B831" s="1">
        <v>0.442797415431</v>
      </c>
      <c r="I831" s="4">
        <v>40770.50001157408</v>
      </c>
      <c r="J831" s="1">
        <v>0.273386</v>
      </c>
      <c r="L831" s="1">
        <v>0.261801</v>
      </c>
      <c r="O831" s="1">
        <v>0.234894</v>
      </c>
    </row>
    <row r="832">
      <c r="A832" s="4">
        <v>40759.62501157408</v>
      </c>
      <c r="B832" s="1">
        <v>0.412228226625</v>
      </c>
      <c r="I832" s="4">
        <v>40770.54167824074</v>
      </c>
      <c r="J832" s="1">
        <v>0.260776</v>
      </c>
      <c r="L832" s="1">
        <v>0.251001</v>
      </c>
      <c r="O832" s="1">
        <v>0.234364</v>
      </c>
    </row>
    <row r="833">
      <c r="A833" s="4">
        <v>40759.66667824074</v>
      </c>
      <c r="B833" s="1">
        <v>0.377236338633</v>
      </c>
      <c r="I833" s="4">
        <v>40770.583344907405</v>
      </c>
      <c r="J833" s="1">
        <v>0.286839</v>
      </c>
      <c r="L833" s="1">
        <v>0.223386</v>
      </c>
      <c r="O833" s="1">
        <v>0.24634</v>
      </c>
    </row>
    <row r="834">
      <c r="A834" s="4">
        <v>40759.708344907405</v>
      </c>
      <c r="B834" s="1">
        <v>0.277504550528</v>
      </c>
      <c r="I834" s="4">
        <v>40770.62501157408</v>
      </c>
      <c r="J834" s="1">
        <v>0.278639</v>
      </c>
      <c r="L834" s="1">
        <v>0.215246</v>
      </c>
      <c r="O834" s="1">
        <v>0.264412</v>
      </c>
    </row>
    <row r="835">
      <c r="A835" s="4">
        <v>40759.75001157408</v>
      </c>
      <c r="B835" s="1">
        <v>0.307153691718</v>
      </c>
      <c r="I835" s="4">
        <v>40770.66667824074</v>
      </c>
      <c r="J835" s="1">
        <v>0.305873</v>
      </c>
      <c r="L835" s="1">
        <v>0.221179</v>
      </c>
      <c r="O835" s="1">
        <v>0.440943</v>
      </c>
    </row>
    <row r="836">
      <c r="A836" s="4">
        <v>40759.79167824074</v>
      </c>
      <c r="B836" s="1">
        <v>0.251961989181</v>
      </c>
      <c r="I836" s="4">
        <v>40770.708344907405</v>
      </c>
      <c r="J836" s="1">
        <v>0.287768</v>
      </c>
      <c r="L836" s="1">
        <v>0.221451</v>
      </c>
      <c r="O836" s="1">
        <v>0.679697</v>
      </c>
    </row>
    <row r="837">
      <c r="A837" s="4">
        <v>40759.833344907405</v>
      </c>
      <c r="B837" s="1">
        <v>0.257590838762</v>
      </c>
      <c r="I837" s="4">
        <v>40770.75001157408</v>
      </c>
      <c r="J837" s="1">
        <v>0.266757</v>
      </c>
      <c r="L837" s="1">
        <v>0.205664</v>
      </c>
      <c r="O837" s="1">
        <v>0.701381</v>
      </c>
    </row>
    <row r="838">
      <c r="A838" s="4">
        <v>40759.87501157408</v>
      </c>
      <c r="B838" s="1">
        <v>0.248772705904</v>
      </c>
      <c r="I838" s="4">
        <v>40770.79167824074</v>
      </c>
      <c r="J838" s="1">
        <v>0.261519</v>
      </c>
      <c r="L838" s="1">
        <v>0.200535</v>
      </c>
      <c r="O838" s="1">
        <v>0.720895</v>
      </c>
    </row>
    <row r="839">
      <c r="A839" s="4">
        <v>40759.91667824074</v>
      </c>
      <c r="B839" s="1">
        <v>0.239097911372</v>
      </c>
      <c r="I839" s="4">
        <v>40770.833344907405</v>
      </c>
      <c r="J839" s="1">
        <v>0.279994</v>
      </c>
      <c r="L839" s="1">
        <v>0.231152</v>
      </c>
      <c r="O839" s="1">
        <v>0.619358</v>
      </c>
    </row>
    <row r="840">
      <c r="A840" s="4">
        <v>40759.958344907405</v>
      </c>
      <c r="B840" s="1">
        <v>0.221741388264</v>
      </c>
      <c r="I840" s="4">
        <v>40770.87501157408</v>
      </c>
      <c r="J840" s="1">
        <v>0.357949</v>
      </c>
      <c r="L840" s="1">
        <v>0.264232</v>
      </c>
      <c r="O840" s="1">
        <v>0.765745</v>
      </c>
    </row>
    <row r="841">
      <c r="A841" s="4">
        <v>40760.00001157408</v>
      </c>
      <c r="B841" s="1">
        <v>0.171688928697</v>
      </c>
      <c r="I841" s="4">
        <v>40771.00001157408</v>
      </c>
      <c r="J841" s="1">
        <v>0.395058</v>
      </c>
      <c r="L841" s="1">
        <v>0.289791</v>
      </c>
      <c r="O841" s="1">
        <v>0.799571</v>
      </c>
    </row>
    <row r="842">
      <c r="A842" s="4">
        <v>40760.04167824074</v>
      </c>
      <c r="B842" s="1">
        <v>0.157732699811</v>
      </c>
      <c r="I842" s="4">
        <v>40771.04167824074</v>
      </c>
      <c r="J842" s="1">
        <v>0.514521</v>
      </c>
      <c r="L842" s="1">
        <v>0.32884</v>
      </c>
      <c r="O842" s="1">
        <v>0.640403</v>
      </c>
    </row>
    <row r="843">
      <c r="A843" s="4">
        <v>40760.083344907405</v>
      </c>
      <c r="B843" s="1">
        <v>0.126886132106</v>
      </c>
      <c r="I843" s="4">
        <v>40771.083344907405</v>
      </c>
      <c r="J843" s="1">
        <v>0.53256</v>
      </c>
      <c r="L843" s="1">
        <v>0.414217</v>
      </c>
      <c r="O843" s="1">
        <v>0.636421</v>
      </c>
    </row>
    <row r="844">
      <c r="A844" s="4">
        <v>40760.12501157408</v>
      </c>
      <c r="B844" s="1">
        <v>0.100102337993</v>
      </c>
      <c r="I844" s="4">
        <v>40771.12501157408</v>
      </c>
      <c r="J844" s="1">
        <v>0.476172</v>
      </c>
      <c r="L844" s="1">
        <v>0.46771</v>
      </c>
      <c r="O844" s="1">
        <v>0.909725</v>
      </c>
    </row>
    <row r="845">
      <c r="A845" s="4">
        <v>40760.16667824074</v>
      </c>
      <c r="B845" s="1">
        <v>0.12949774781</v>
      </c>
      <c r="I845" s="4">
        <v>40771.16667824074</v>
      </c>
      <c r="J845" s="1">
        <v>0.602362</v>
      </c>
      <c r="L845" s="1">
        <v>0.476944</v>
      </c>
      <c r="O845" s="1">
        <v>0.974156</v>
      </c>
    </row>
    <row r="846">
      <c r="A846" s="4">
        <v>40760.208344907405</v>
      </c>
      <c r="B846" s="1">
        <v>0.190892065494</v>
      </c>
      <c r="I846" s="4">
        <v>40771.208344907405</v>
      </c>
      <c r="J846" s="1">
        <v>0.644956</v>
      </c>
      <c r="L846" s="1">
        <v>0.487812</v>
      </c>
      <c r="O846" s="1">
        <v>1.01413</v>
      </c>
    </row>
    <row r="847">
      <c r="A847" s="4">
        <v>40760.25001157408</v>
      </c>
      <c r="B847" s="1">
        <v>0.184490653727</v>
      </c>
      <c r="I847" s="4">
        <v>40771.25001157408</v>
      </c>
      <c r="J847" s="1">
        <v>0.697846</v>
      </c>
      <c r="L847" s="1">
        <v>0.48551</v>
      </c>
      <c r="O847" s="1">
        <v>0.915678</v>
      </c>
    </row>
    <row r="848">
      <c r="A848" s="4">
        <v>40760.29167824074</v>
      </c>
      <c r="B848" s="1">
        <v>0.337005713444</v>
      </c>
      <c r="I848" s="4">
        <v>40771.29167824074</v>
      </c>
      <c r="J848" s="1">
        <v>0.698616</v>
      </c>
      <c r="L848" s="1">
        <v>0.471189</v>
      </c>
      <c r="O848" s="1">
        <v>1.58559</v>
      </c>
    </row>
    <row r="849">
      <c r="A849" s="4">
        <v>40760.333344907405</v>
      </c>
      <c r="B849" s="1">
        <v>0.50548598641</v>
      </c>
      <c r="I849" s="4">
        <v>40771.333344907405</v>
      </c>
      <c r="J849" s="1">
        <v>0.705036</v>
      </c>
      <c r="L849" s="1">
        <v>0.46228</v>
      </c>
      <c r="O849" s="1">
        <v>1.9632</v>
      </c>
    </row>
    <row r="850">
      <c r="A850" s="4">
        <v>40760.37501157408</v>
      </c>
      <c r="B850" s="1">
        <v>0.556096708127</v>
      </c>
      <c r="I850" s="4">
        <v>40771.37501157408</v>
      </c>
      <c r="J850" s="1">
        <v>0.617404</v>
      </c>
      <c r="L850" s="1">
        <v>0.462347</v>
      </c>
      <c r="O850" s="1">
        <v>2.1722</v>
      </c>
    </row>
    <row r="851">
      <c r="A851" s="4">
        <v>40760.41667824074</v>
      </c>
      <c r="B851" s="1">
        <v>0.467201510146</v>
      </c>
      <c r="I851" s="4">
        <v>40771.41667824074</v>
      </c>
      <c r="J851" s="1">
        <v>0.51239</v>
      </c>
      <c r="L851" s="1">
        <v>0.436434</v>
      </c>
      <c r="O851" s="1">
        <v>2.02405</v>
      </c>
    </row>
    <row r="852">
      <c r="A852" s="4">
        <v>40760.458344907405</v>
      </c>
      <c r="B852" s="1">
        <v>0.567045802305</v>
      </c>
      <c r="I852" s="4">
        <v>40771.458344907405</v>
      </c>
      <c r="J852" s="1">
        <v>0.403875</v>
      </c>
      <c r="L852" s="1">
        <v>0.397449</v>
      </c>
      <c r="O852" s="1">
        <v>2.0114</v>
      </c>
    </row>
    <row r="853">
      <c r="A853" s="4">
        <v>40760.50001157408</v>
      </c>
      <c r="B853" s="1">
        <v>0.452915473859</v>
      </c>
      <c r="I853" s="4">
        <v>40771.50001157408</v>
      </c>
      <c r="J853" s="1">
        <v>0.374579</v>
      </c>
      <c r="L853" s="1">
        <v>0.346255</v>
      </c>
      <c r="O853" s="1">
        <v>0.889272</v>
      </c>
    </row>
    <row r="854">
      <c r="A854" s="4">
        <v>40760.54167824074</v>
      </c>
      <c r="B854" s="1">
        <v>0.496396431493</v>
      </c>
      <c r="I854" s="4">
        <v>40771.54167824074</v>
      </c>
      <c r="J854" s="1">
        <v>0.285211</v>
      </c>
      <c r="L854" s="1">
        <v>0.308744</v>
      </c>
      <c r="O854" s="1">
        <v>0.403282</v>
      </c>
    </row>
    <row r="855">
      <c r="A855" s="4">
        <v>40760.583344907405</v>
      </c>
      <c r="B855" s="1">
        <v>0.470616936536</v>
      </c>
      <c r="I855" s="4">
        <v>40771.583344907405</v>
      </c>
      <c r="J855" s="1">
        <v>0.258319</v>
      </c>
      <c r="L855" s="1">
        <v>0.261915</v>
      </c>
      <c r="O855" s="1">
        <v>0.161336</v>
      </c>
    </row>
    <row r="856">
      <c r="A856" s="4">
        <v>40760.62501157408</v>
      </c>
      <c r="B856" s="1">
        <v>0.427549619485</v>
      </c>
      <c r="I856" s="4">
        <v>40771.62501157408</v>
      </c>
      <c r="J856" s="1">
        <v>0.247235</v>
      </c>
      <c r="L856" s="1">
        <v>0.226774</v>
      </c>
      <c r="O856" s="1">
        <v>0.211546</v>
      </c>
    </row>
    <row r="857">
      <c r="A857" s="4">
        <v>40760.66667824074</v>
      </c>
      <c r="B857" s="1">
        <v>0.378977633828</v>
      </c>
      <c r="I857" s="4">
        <v>40771.66667824074</v>
      </c>
      <c r="J857" s="1">
        <v>0.252419</v>
      </c>
      <c r="L857" s="1">
        <v>0.211696</v>
      </c>
      <c r="O857" s="1">
        <v>0.186567</v>
      </c>
    </row>
    <row r="858">
      <c r="A858" s="4">
        <v>40760.708344907405</v>
      </c>
      <c r="B858" s="1">
        <v>0.332794411519</v>
      </c>
      <c r="I858" s="4">
        <v>40771.708344907405</v>
      </c>
      <c r="J858" s="1">
        <v>0.215061</v>
      </c>
      <c r="L858" s="1">
        <v>0.222823</v>
      </c>
      <c r="O858" s="1">
        <v>0.182595</v>
      </c>
    </row>
    <row r="859">
      <c r="A859" s="4">
        <v>40760.75001157408</v>
      </c>
      <c r="B859" s="1">
        <v>0.268990764623</v>
      </c>
      <c r="I859" s="4">
        <v>40771.75001157408</v>
      </c>
      <c r="J859" s="1">
        <v>0.219272</v>
      </c>
      <c r="L859" s="1">
        <v>0.210334</v>
      </c>
      <c r="O859" s="1">
        <v>0.208547</v>
      </c>
    </row>
    <row r="860">
      <c r="A860" s="4">
        <v>40760.79167824074</v>
      </c>
      <c r="B860" s="1">
        <v>0.274022173834</v>
      </c>
      <c r="I860" s="4">
        <v>40771.79167824074</v>
      </c>
      <c r="J860" s="1">
        <v>0.259993</v>
      </c>
      <c r="L860" s="1">
        <v>0.2011</v>
      </c>
      <c r="O860" s="1">
        <v>0.22911</v>
      </c>
    </row>
    <row r="861">
      <c r="A861" s="4">
        <v>40760.833344907405</v>
      </c>
      <c r="B861" s="1">
        <v>0.251701544928</v>
      </c>
      <c r="I861" s="4">
        <v>40771.833344907405</v>
      </c>
      <c r="J861" s="1">
        <v>0.112466</v>
      </c>
      <c r="L861" s="1">
        <v>0.220236</v>
      </c>
      <c r="O861" s="1">
        <v>0.316227</v>
      </c>
    </row>
    <row r="862">
      <c r="A862" s="4">
        <v>40760.87501157408</v>
      </c>
      <c r="B862" s="1">
        <v>0.241048360814</v>
      </c>
      <c r="I862" s="4">
        <v>40771.87501157408</v>
      </c>
      <c r="J862" s="1">
        <v>0.12989</v>
      </c>
      <c r="L862" s="1">
        <v>0.206169</v>
      </c>
      <c r="O862" s="1">
        <v>0.484982</v>
      </c>
    </row>
    <row r="863">
      <c r="A863" s="4">
        <v>40760.91667824074</v>
      </c>
      <c r="B863" s="1">
        <v>0.246216858429</v>
      </c>
      <c r="I863" s="4">
        <v>40771.91667824074</v>
      </c>
      <c r="J863" s="1">
        <v>0.184369</v>
      </c>
      <c r="L863" s="1">
        <v>0.185806</v>
      </c>
      <c r="O863" s="1">
        <v>0.662441</v>
      </c>
    </row>
    <row r="864">
      <c r="A864" s="4">
        <v>40760.958344907405</v>
      </c>
      <c r="B864" s="1">
        <v>0.215926329509</v>
      </c>
      <c r="I864" s="4">
        <v>40771.958344907405</v>
      </c>
      <c r="J864" s="1">
        <v>0.29159</v>
      </c>
      <c r="L864" s="1">
        <v>0.196093</v>
      </c>
      <c r="O864" s="1">
        <v>0.758287</v>
      </c>
    </row>
    <row r="865">
      <c r="A865" s="4">
        <v>40761.00001157408</v>
      </c>
      <c r="B865" s="1">
        <v>0.249949816738</v>
      </c>
      <c r="I865" s="4">
        <v>40772.00001157408</v>
      </c>
      <c r="J865" s="1">
        <v>0.354687</v>
      </c>
      <c r="L865" s="1">
        <v>0.25589</v>
      </c>
      <c r="O865" s="1">
        <v>0.592509</v>
      </c>
    </row>
    <row r="866">
      <c r="A866" s="4">
        <v>40761.04167824074</v>
      </c>
      <c r="B866" s="1">
        <v>0.158907963264</v>
      </c>
      <c r="I866" s="4">
        <v>40772.04167824074</v>
      </c>
      <c r="J866" s="1">
        <v>0.369694</v>
      </c>
      <c r="L866" s="1">
        <v>0.304926</v>
      </c>
      <c r="O866" s="1">
        <v>0.325471</v>
      </c>
    </row>
    <row r="867">
      <c r="A867" s="4">
        <v>40761.083344907405</v>
      </c>
      <c r="B867" s="1">
        <v>0.137552866091</v>
      </c>
      <c r="I867" s="4">
        <v>40772.083344907405</v>
      </c>
      <c r="J867" s="1">
        <v>0.616149</v>
      </c>
      <c r="L867" s="1">
        <v>0.367017</v>
      </c>
      <c r="O867" s="1">
        <v>0.593662</v>
      </c>
    </row>
    <row r="868">
      <c r="A868" s="4">
        <v>40761.12501157408</v>
      </c>
      <c r="B868" s="1">
        <v>0.197561654283</v>
      </c>
      <c r="I868" s="4">
        <v>40772.12501157408</v>
      </c>
      <c r="J868" s="1">
        <v>0.571445</v>
      </c>
      <c r="L868" s="1">
        <v>0.469457</v>
      </c>
      <c r="O868" s="1">
        <v>0.7336</v>
      </c>
    </row>
    <row r="869">
      <c r="A869" s="4">
        <v>40761.16667824074</v>
      </c>
      <c r="B869" s="1">
        <v>0.288752499144</v>
      </c>
      <c r="I869" s="4">
        <v>40772.16667824074</v>
      </c>
      <c r="J869" s="1">
        <v>0.57131</v>
      </c>
      <c r="L869" s="1">
        <v>0.523801</v>
      </c>
      <c r="O869" s="1">
        <v>0.842386</v>
      </c>
    </row>
    <row r="870">
      <c r="A870" s="4">
        <v>40761.208344907405</v>
      </c>
      <c r="B870" s="1">
        <v>0.381611047047</v>
      </c>
      <c r="I870" s="4">
        <v>40772.208344907405</v>
      </c>
      <c r="J870" s="1">
        <v>0.76317</v>
      </c>
      <c r="L870" s="1">
        <v>0.523532</v>
      </c>
      <c r="O870" s="1">
        <v>1.07774</v>
      </c>
    </row>
    <row r="871">
      <c r="A871" s="4">
        <v>40761.25001157408</v>
      </c>
      <c r="B871" s="1">
        <v>0.273987644537</v>
      </c>
      <c r="I871" s="4">
        <v>40772.25001157408</v>
      </c>
      <c r="J871" s="1">
        <v>0.542183</v>
      </c>
      <c r="L871" s="1">
        <v>0.545125</v>
      </c>
      <c r="O871" s="1">
        <v>1.0327</v>
      </c>
    </row>
    <row r="872">
      <c r="A872" s="4">
        <v>40761.29167824074</v>
      </c>
      <c r="B872" s="1">
        <v>0.500351036795</v>
      </c>
      <c r="I872" s="4">
        <v>40772.29167824074</v>
      </c>
      <c r="J872" s="1">
        <v>0.624161</v>
      </c>
      <c r="L872" s="1">
        <v>0.513735</v>
      </c>
      <c r="O872" s="1">
        <v>1.02526</v>
      </c>
    </row>
    <row r="873">
      <c r="A873" s="4">
        <v>40761.333344907405</v>
      </c>
      <c r="B873" s="1">
        <v>0.580597323769</v>
      </c>
      <c r="I873" s="4">
        <v>40772.333344907405</v>
      </c>
      <c r="J873" s="1">
        <v>0.57788</v>
      </c>
      <c r="L873" s="1">
        <v>0.475009</v>
      </c>
      <c r="O873" s="1">
        <v>1.2911</v>
      </c>
    </row>
    <row r="874">
      <c r="A874" s="4">
        <v>40761.37501157408</v>
      </c>
      <c r="B874" s="1">
        <v>0.430048801113</v>
      </c>
      <c r="I874" s="4">
        <v>40772.37501157408</v>
      </c>
      <c r="J874" s="1">
        <v>0.674388</v>
      </c>
      <c r="L874" s="1">
        <v>0.435669</v>
      </c>
      <c r="O874" s="1">
        <v>0.787508</v>
      </c>
    </row>
    <row r="875">
      <c r="A875" s="4">
        <v>40761.41667824074</v>
      </c>
      <c r="B875" s="1">
        <v>0.420263604131</v>
      </c>
      <c r="I875" s="4">
        <v>40772.41667824074</v>
      </c>
      <c r="J875" s="1">
        <v>0.465648</v>
      </c>
      <c r="L875" s="1">
        <v>0.451266</v>
      </c>
      <c r="O875" s="1">
        <v>1.38303</v>
      </c>
    </row>
    <row r="876">
      <c r="A876" s="4">
        <v>40761.458344907405</v>
      </c>
      <c r="B876" s="1">
        <v>0.534715574142</v>
      </c>
      <c r="I876" s="4">
        <v>40772.458344907405</v>
      </c>
      <c r="J876" s="1">
        <v>0.379129</v>
      </c>
      <c r="L876" s="1">
        <v>0.411155</v>
      </c>
      <c r="O876" s="1">
        <v>1.37631</v>
      </c>
    </row>
    <row r="877">
      <c r="A877" s="4">
        <v>40761.50001157408</v>
      </c>
      <c r="B877" s="1">
        <v>0.751038636193</v>
      </c>
      <c r="I877" s="4">
        <v>40772.50001157408</v>
      </c>
      <c r="J877" s="1">
        <v>0.377606</v>
      </c>
      <c r="L877" s="1">
        <v>0.36511</v>
      </c>
      <c r="O877" s="1">
        <v>1.23651</v>
      </c>
    </row>
    <row r="878">
      <c r="A878" s="4">
        <v>40761.54167824074</v>
      </c>
      <c r="B878" s="1">
        <v>0.526120396749</v>
      </c>
      <c r="I878" s="4">
        <v>40772.54167824074</v>
      </c>
      <c r="J878" s="1">
        <v>0.29503</v>
      </c>
      <c r="L878" s="1">
        <v>0.325154</v>
      </c>
      <c r="O878" s="1">
        <v>0.208724</v>
      </c>
    </row>
    <row r="879">
      <c r="A879" s="4">
        <v>40761.583344907405</v>
      </c>
      <c r="B879" s="1">
        <v>0.560445151722</v>
      </c>
      <c r="I879" s="4">
        <v>40772.583344907405</v>
      </c>
      <c r="J879" s="1">
        <v>0.294381</v>
      </c>
      <c r="L879" s="1">
        <v>0.301393</v>
      </c>
      <c r="O879" s="1">
        <v>0.232851</v>
      </c>
    </row>
    <row r="880">
      <c r="A880" s="4">
        <v>40761.62501157408</v>
      </c>
      <c r="B880" s="1">
        <v>0.405883598938</v>
      </c>
      <c r="I880" s="4">
        <v>40772.62501157408</v>
      </c>
      <c r="J880" s="1">
        <v>0.286842</v>
      </c>
      <c r="L880" s="1">
        <v>0.250977</v>
      </c>
      <c r="O880" s="1">
        <v>0.190247</v>
      </c>
    </row>
    <row r="881">
      <c r="A881" s="4">
        <v>40761.66667824074</v>
      </c>
      <c r="B881" s="1">
        <v>0.447607191665</v>
      </c>
      <c r="I881" s="4">
        <v>40772.66667824074</v>
      </c>
      <c r="J881" s="1">
        <v>0.643067</v>
      </c>
      <c r="L881" s="1">
        <v>0.209397</v>
      </c>
      <c r="O881" s="1">
        <v>0.646933</v>
      </c>
    </row>
    <row r="882">
      <c r="A882" s="4">
        <v>40761.708344907405</v>
      </c>
      <c r="B882" s="1">
        <v>0.369951829013</v>
      </c>
      <c r="I882" s="4">
        <v>40772.708344907405</v>
      </c>
      <c r="J882" s="1">
        <v>0.111433</v>
      </c>
      <c r="L882" s="1">
        <v>0.27218</v>
      </c>
      <c r="O882" s="1">
        <v>1.16373</v>
      </c>
    </row>
    <row r="883">
      <c r="A883" s="4">
        <v>40761.75001157408</v>
      </c>
      <c r="B883" s="1">
        <v>0.349190198989</v>
      </c>
      <c r="I883" s="4">
        <v>40772.75001157408</v>
      </c>
      <c r="J883" s="1">
        <v>0.167272</v>
      </c>
      <c r="L883" s="1">
        <v>0.229797</v>
      </c>
      <c r="O883" s="1">
        <v>1.90102</v>
      </c>
    </row>
    <row r="884">
      <c r="A884" s="4">
        <v>40761.79167824074</v>
      </c>
      <c r="B884" s="1">
        <v>0.300690835019</v>
      </c>
      <c r="I884" s="4">
        <v>40772.79167824074</v>
      </c>
      <c r="J884" s="1">
        <v>0.136372</v>
      </c>
      <c r="L884" s="1">
        <v>0.204502</v>
      </c>
      <c r="O884" s="1">
        <v>2.36845</v>
      </c>
    </row>
    <row r="885">
      <c r="A885" s="4">
        <v>40761.833344907405</v>
      </c>
      <c r="B885" s="1">
        <v>0.34599954003</v>
      </c>
      <c r="I885" s="4">
        <v>40772.833344907405</v>
      </c>
      <c r="J885" s="1">
        <v>0.178217</v>
      </c>
      <c r="L885" s="1">
        <v>0.188482</v>
      </c>
      <c r="O885" s="1">
        <v>0.977083</v>
      </c>
    </row>
    <row r="886">
      <c r="A886" s="4">
        <v>40761.87501157408</v>
      </c>
      <c r="B886" s="1">
        <v>0.310183250683</v>
      </c>
      <c r="I886" s="4">
        <v>40772.87501157408</v>
      </c>
      <c r="J886" s="1">
        <v>0.213758</v>
      </c>
      <c r="L886" s="1">
        <v>0.217298</v>
      </c>
      <c r="O886" s="1">
        <v>0.478559</v>
      </c>
    </row>
    <row r="887">
      <c r="A887" s="4">
        <v>40761.91667824074</v>
      </c>
      <c r="B887" s="1">
        <v>0.394767069663</v>
      </c>
      <c r="I887" s="4">
        <v>40772.91667824074</v>
      </c>
      <c r="J887" s="1">
        <v>0.243714</v>
      </c>
      <c r="L887" s="1">
        <v>0.17558</v>
      </c>
      <c r="O887" s="1">
        <v>0.378529</v>
      </c>
    </row>
    <row r="888">
      <c r="A888" s="4">
        <v>40761.958344907405</v>
      </c>
      <c r="B888" s="1">
        <v>0.308900212146</v>
      </c>
      <c r="I888" s="4">
        <v>40772.958344907405</v>
      </c>
      <c r="J888" s="1">
        <v>0.397671</v>
      </c>
      <c r="L888" s="1">
        <v>0.212717</v>
      </c>
      <c r="O888" s="1">
        <v>0.372904</v>
      </c>
    </row>
    <row r="889">
      <c r="A889" s="4">
        <v>40762.00001157408</v>
      </c>
      <c r="B889" s="1">
        <v>0.30013037612</v>
      </c>
      <c r="I889" s="4">
        <v>40773.00001157408</v>
      </c>
      <c r="J889" s="1">
        <v>0.569863</v>
      </c>
      <c r="L889" s="1">
        <v>0.305029</v>
      </c>
      <c r="O889" s="1">
        <v>0.713523</v>
      </c>
    </row>
    <row r="890">
      <c r="A890" s="4">
        <v>40762.04167824074</v>
      </c>
      <c r="B890" s="1">
        <v>0.257981928706</v>
      </c>
      <c r="I890" s="4">
        <v>40773.04167824074</v>
      </c>
      <c r="J890" s="1">
        <v>0.615672</v>
      </c>
      <c r="L890" s="1">
        <v>0.418071</v>
      </c>
      <c r="O890" s="1">
        <v>1.04192</v>
      </c>
    </row>
    <row r="891">
      <c r="A891" s="4">
        <v>40762.083344907405</v>
      </c>
      <c r="B891" s="1">
        <v>0.220632140194</v>
      </c>
      <c r="I891" s="4">
        <v>40773.083344907405</v>
      </c>
      <c r="J891" s="1">
        <v>0.565135</v>
      </c>
      <c r="L891" s="1">
        <v>0.430319</v>
      </c>
      <c r="O891" s="1">
        <v>1.49831</v>
      </c>
    </row>
    <row r="892">
      <c r="A892" s="4">
        <v>40762.12501157408</v>
      </c>
      <c r="B892" s="1">
        <v>0.213772281907</v>
      </c>
      <c r="I892" s="4">
        <v>40773.12501157408</v>
      </c>
      <c r="J892" s="1">
        <v>0.649624</v>
      </c>
      <c r="L892" s="1">
        <v>0.469095</v>
      </c>
      <c r="O892" s="1">
        <v>2.14955</v>
      </c>
    </row>
    <row r="893">
      <c r="A893" s="4">
        <v>40762.16667824074</v>
      </c>
      <c r="B893" s="1">
        <v>0.255685414881</v>
      </c>
      <c r="I893" s="4">
        <v>40773.16667824074</v>
      </c>
      <c r="J893" s="1">
        <v>0.684602</v>
      </c>
      <c r="L893" s="1">
        <v>0.524312</v>
      </c>
      <c r="O893" s="1">
        <v>1.7162</v>
      </c>
    </row>
    <row r="894">
      <c r="A894" s="4">
        <v>40762.208344907405</v>
      </c>
      <c r="B894" s="1">
        <v>0.329683456102</v>
      </c>
      <c r="I894" s="4">
        <v>40773.208344907405</v>
      </c>
      <c r="J894" s="1">
        <v>0.64953</v>
      </c>
      <c r="L894" s="1">
        <v>0.502039</v>
      </c>
      <c r="O894" s="1">
        <v>1.54892</v>
      </c>
    </row>
    <row r="895">
      <c r="A895" s="4">
        <v>40762.25001157408</v>
      </c>
      <c r="B895" s="1">
        <v>0.265684254769</v>
      </c>
      <c r="I895" s="4">
        <v>40773.25001157408</v>
      </c>
      <c r="J895" s="1">
        <v>0.761554</v>
      </c>
      <c r="L895" s="1">
        <v>0.429282</v>
      </c>
      <c r="O895" s="1">
        <v>1.83024</v>
      </c>
    </row>
    <row r="896">
      <c r="A896" s="4">
        <v>40762.29167824074</v>
      </c>
      <c r="B896" s="1">
        <v>0.442110689396</v>
      </c>
      <c r="I896" s="4">
        <v>40773.29167824074</v>
      </c>
      <c r="J896" s="1">
        <v>0.547738</v>
      </c>
      <c r="L896" s="1">
        <v>0.453533</v>
      </c>
      <c r="O896" s="1">
        <v>1.84238</v>
      </c>
    </row>
    <row r="897">
      <c r="A897" s="4">
        <v>40762.333344907405</v>
      </c>
      <c r="B897" s="1">
        <v>0.705293375736</v>
      </c>
      <c r="I897" s="4">
        <v>40773.333344907405</v>
      </c>
      <c r="J897" s="1">
        <v>0.414906</v>
      </c>
      <c r="L897" s="1">
        <v>0.474579</v>
      </c>
      <c r="O897" s="1">
        <v>2.30037</v>
      </c>
    </row>
    <row r="898">
      <c r="A898" s="4">
        <v>40762.37501157408</v>
      </c>
      <c r="B898" s="1">
        <v>0.48961762587</v>
      </c>
      <c r="I898" s="4">
        <v>40773.37501157408</v>
      </c>
      <c r="J898" s="1">
        <v>0.34575</v>
      </c>
      <c r="L898" s="1">
        <v>0.379858</v>
      </c>
      <c r="O898" s="1">
        <v>2.11242</v>
      </c>
    </row>
    <row r="899">
      <c r="A899" s="4">
        <v>40762.41667824074</v>
      </c>
      <c r="B899" s="1">
        <v>0.570971602411</v>
      </c>
      <c r="I899" s="4">
        <v>40773.41667824074</v>
      </c>
      <c r="J899" s="1">
        <v>0.290038</v>
      </c>
      <c r="L899" s="1">
        <v>0.336238</v>
      </c>
      <c r="O899" s="1">
        <v>0.670256</v>
      </c>
    </row>
    <row r="900">
      <c r="A900" s="4">
        <v>40762.458344907405</v>
      </c>
      <c r="B900" s="1">
        <v>0.22696418004</v>
      </c>
      <c r="I900" s="4">
        <v>40773.458344907405</v>
      </c>
      <c r="J900" s="1">
        <v>0.29169</v>
      </c>
      <c r="L900" s="1">
        <v>0.335646</v>
      </c>
      <c r="O900" s="1">
        <v>0.477372</v>
      </c>
    </row>
    <row r="901">
      <c r="A901" s="4">
        <v>40762.50001157408</v>
      </c>
      <c r="B901" s="1">
        <v>0.625506089104</v>
      </c>
      <c r="I901" s="4">
        <v>40773.50001157408</v>
      </c>
      <c r="J901" s="1">
        <v>0.251922</v>
      </c>
      <c r="L901" s="1">
        <v>0.309728</v>
      </c>
      <c r="O901" s="1">
        <v>0.44558</v>
      </c>
    </row>
    <row r="902">
      <c r="A902" s="4">
        <v>40762.54167824074</v>
      </c>
      <c r="B902" s="1">
        <v>0.58756714546</v>
      </c>
      <c r="I902" s="4">
        <v>40773.54167824074</v>
      </c>
      <c r="J902" s="1">
        <v>0.253541</v>
      </c>
      <c r="L902" s="1">
        <v>0.227651</v>
      </c>
      <c r="O902" s="1">
        <v>0.314906</v>
      </c>
    </row>
    <row r="903">
      <c r="A903" s="4">
        <v>40762.583344907405</v>
      </c>
      <c r="B903" s="1">
        <v>0.494468355527</v>
      </c>
      <c r="I903" s="4">
        <v>40773.583344907405</v>
      </c>
      <c r="J903" s="1">
        <v>0.232801</v>
      </c>
      <c r="L903" s="1">
        <v>0.20636</v>
      </c>
      <c r="O903" s="1">
        <v>0.442963</v>
      </c>
    </row>
    <row r="904">
      <c r="A904" s="4">
        <v>40762.62501157408</v>
      </c>
      <c r="B904" s="1">
        <v>0.485719475295</v>
      </c>
      <c r="I904" s="4">
        <v>40773.62501157408</v>
      </c>
      <c r="J904" s="1">
        <v>0.217426</v>
      </c>
      <c r="L904" s="1">
        <v>0.203922</v>
      </c>
      <c r="O904" s="1">
        <v>0.384225</v>
      </c>
    </row>
    <row r="905">
      <c r="A905" s="4">
        <v>40762.66667824074</v>
      </c>
      <c r="B905" s="1">
        <v>0.343257645616</v>
      </c>
      <c r="I905" s="4">
        <v>40773.66667824074</v>
      </c>
      <c r="J905" s="1">
        <v>0.235866</v>
      </c>
      <c r="L905" s="1">
        <v>0.209955</v>
      </c>
      <c r="O905" s="1">
        <v>0.236164</v>
      </c>
    </row>
    <row r="906">
      <c r="A906" s="4">
        <v>40762.708344907405</v>
      </c>
      <c r="B906" s="1">
        <v>0.326607707109</v>
      </c>
      <c r="I906" s="4">
        <v>40773.708344907405</v>
      </c>
      <c r="J906" s="1">
        <v>0.195312</v>
      </c>
      <c r="L906" s="1">
        <v>0.196267</v>
      </c>
      <c r="O906" s="1">
        <v>0.163301</v>
      </c>
    </row>
    <row r="907">
      <c r="A907" s="4">
        <v>40762.75001157408</v>
      </c>
      <c r="B907" s="1">
        <v>0.295759445392</v>
      </c>
      <c r="I907" s="4">
        <v>40773.75001157408</v>
      </c>
      <c r="J907" s="1">
        <v>0.195701</v>
      </c>
      <c r="L907" s="1">
        <v>0.181828</v>
      </c>
      <c r="O907" s="1">
        <v>0.147532</v>
      </c>
    </row>
    <row r="908">
      <c r="A908" s="4">
        <v>40762.79167824074</v>
      </c>
      <c r="B908" s="1">
        <v>0.255623742077</v>
      </c>
      <c r="I908" s="4">
        <v>40773.79167824074</v>
      </c>
      <c r="J908" s="1">
        <v>0.204026</v>
      </c>
      <c r="L908" s="1">
        <v>0.200309</v>
      </c>
      <c r="O908" s="1">
        <v>0.137975</v>
      </c>
    </row>
    <row r="909">
      <c r="A909" s="4">
        <v>40762.833344907405</v>
      </c>
      <c r="B909" s="1">
        <v>0.2688082445</v>
      </c>
      <c r="I909" s="4">
        <v>40773.833344907405</v>
      </c>
      <c r="J909" s="1">
        <v>0.147768</v>
      </c>
      <c r="L909" s="1">
        <v>0.216155</v>
      </c>
      <c r="O909" s="1">
        <v>0.12126</v>
      </c>
    </row>
    <row r="910">
      <c r="A910" s="4">
        <v>40762.87501157408</v>
      </c>
      <c r="B910" s="1">
        <v>0.1781069836</v>
      </c>
      <c r="I910" s="4">
        <v>40773.87501157408</v>
      </c>
      <c r="J910" s="1">
        <v>0.268017</v>
      </c>
      <c r="L910" s="1">
        <v>0.217904</v>
      </c>
      <c r="O910" s="1">
        <v>0.253531</v>
      </c>
    </row>
    <row r="911">
      <c r="A911" s="4">
        <v>40762.91667824074</v>
      </c>
      <c r="B911" s="1">
        <v>0.203492220123</v>
      </c>
      <c r="I911" s="4">
        <v>40773.91667824074</v>
      </c>
      <c r="J911" s="1">
        <v>0.265701</v>
      </c>
      <c r="L911" s="1">
        <v>0.275504</v>
      </c>
      <c r="O911" s="1">
        <v>0.302283</v>
      </c>
    </row>
    <row r="912">
      <c r="A912" s="4">
        <v>40762.958344907405</v>
      </c>
      <c r="B912" s="1">
        <v>0.181770487756</v>
      </c>
      <c r="I912" s="4">
        <v>40773.958344907405</v>
      </c>
      <c r="J912" s="1">
        <v>0.39881</v>
      </c>
      <c r="L912" s="1">
        <v>0.311342</v>
      </c>
      <c r="O912" s="1">
        <v>0.470719</v>
      </c>
    </row>
    <row r="913">
      <c r="A913" s="4">
        <v>40763.00001157408</v>
      </c>
      <c r="B913" s="1">
        <v>0.158421474179</v>
      </c>
      <c r="I913" s="4">
        <v>40774.00001157408</v>
      </c>
      <c r="J913" s="1">
        <v>0.45743</v>
      </c>
      <c r="L913" s="1">
        <v>0.36788</v>
      </c>
      <c r="O913" s="1">
        <v>0.568849</v>
      </c>
    </row>
    <row r="914">
      <c r="A914" s="4">
        <v>40763.04167824074</v>
      </c>
      <c r="B914" s="1">
        <v>0.147071211249</v>
      </c>
      <c r="I914" s="4">
        <v>40774.04167824074</v>
      </c>
      <c r="J914" s="1">
        <v>0.652012</v>
      </c>
      <c r="L914" s="1">
        <v>0.440334</v>
      </c>
      <c r="O914" s="1">
        <v>0.558662</v>
      </c>
    </row>
    <row r="915">
      <c r="A915" s="4">
        <v>40763.083344907405</v>
      </c>
      <c r="B915" s="1">
        <v>0.121540243196</v>
      </c>
      <c r="I915" s="4">
        <v>40774.083344907405</v>
      </c>
      <c r="J915" s="1">
        <v>0.581057</v>
      </c>
      <c r="L915" s="1">
        <v>0.536059</v>
      </c>
      <c r="O915" s="1">
        <v>0.680124</v>
      </c>
    </row>
    <row r="916">
      <c r="A916" s="4">
        <v>40763.12501157408</v>
      </c>
      <c r="B916" s="1">
        <v>0.0939121008678</v>
      </c>
      <c r="I916" s="4">
        <v>40774.12501157408</v>
      </c>
      <c r="J916" s="1">
        <v>0.484556</v>
      </c>
      <c r="L916" s="1">
        <v>0.538805</v>
      </c>
      <c r="O916" s="1">
        <v>0.70965</v>
      </c>
    </row>
    <row r="917">
      <c r="A917" s="4">
        <v>40763.16667824074</v>
      </c>
      <c r="B917" s="1">
        <v>0.125770320237</v>
      </c>
      <c r="I917" s="4">
        <v>40774.16667824074</v>
      </c>
      <c r="J917" s="1">
        <v>0.510756</v>
      </c>
      <c r="L917" s="1">
        <v>0.514183</v>
      </c>
      <c r="O917" s="1">
        <v>0.738732</v>
      </c>
    </row>
    <row r="918">
      <c r="A918" s="4">
        <v>40763.208344907405</v>
      </c>
      <c r="B918" s="1">
        <v>0.173913163759</v>
      </c>
      <c r="I918" s="4">
        <v>40774.208344907405</v>
      </c>
      <c r="J918" s="1">
        <v>0.552549</v>
      </c>
      <c r="L918" s="1">
        <v>0.482343</v>
      </c>
      <c r="O918" s="1">
        <v>0.419799</v>
      </c>
    </row>
    <row r="919">
      <c r="A919" s="4">
        <v>40763.25001157408</v>
      </c>
      <c r="B919" s="1">
        <v>0.164388738427</v>
      </c>
      <c r="I919" s="4">
        <v>40774.25001157408</v>
      </c>
      <c r="J919" s="1">
        <v>0.528957</v>
      </c>
      <c r="L919" s="1">
        <v>0.461185</v>
      </c>
      <c r="O919" s="1">
        <v>0.435461</v>
      </c>
    </row>
    <row r="920">
      <c r="A920" s="4">
        <v>40763.29167824074</v>
      </c>
      <c r="B920" s="1">
        <v>0.311083305709</v>
      </c>
      <c r="I920" s="4">
        <v>40774.29167824074</v>
      </c>
      <c r="J920" s="1">
        <v>0.499399</v>
      </c>
      <c r="L920" s="1">
        <v>0.418287</v>
      </c>
      <c r="O920" s="1">
        <v>0.480197</v>
      </c>
    </row>
    <row r="921">
      <c r="A921" s="4">
        <v>40763.333344907405</v>
      </c>
      <c r="B921" s="1">
        <v>0.538720538721</v>
      </c>
      <c r="I921" s="4">
        <v>40774.333344907405</v>
      </c>
      <c r="J921" s="1">
        <v>0.444223</v>
      </c>
      <c r="L921" s="1">
        <v>0.402586</v>
      </c>
      <c r="O921" s="1">
        <v>0.516691</v>
      </c>
    </row>
    <row r="922">
      <c r="A922" s="4">
        <v>40763.37501157408</v>
      </c>
      <c r="B922" s="1">
        <v>0.427245038836</v>
      </c>
      <c r="I922" s="4">
        <v>40774.37501157408</v>
      </c>
      <c r="J922" s="1">
        <v>0.345759</v>
      </c>
      <c r="L922" s="1">
        <v>0.39607</v>
      </c>
      <c r="O922" s="1">
        <v>0.644202</v>
      </c>
    </row>
    <row r="923">
      <c r="A923" s="4">
        <v>40763.41667824074</v>
      </c>
      <c r="B923" s="1">
        <v>0.504777937317</v>
      </c>
      <c r="I923" s="4">
        <v>40774.41667824074</v>
      </c>
      <c r="J923" s="1">
        <v>0.356208</v>
      </c>
      <c r="L923" s="1">
        <v>0.371332</v>
      </c>
      <c r="O923" s="1">
        <v>0.535473</v>
      </c>
    </row>
    <row r="924">
      <c r="A924" s="4">
        <v>40763.458344907405</v>
      </c>
      <c r="B924" s="1">
        <v>0.642475589125</v>
      </c>
      <c r="I924" s="4">
        <v>40774.458344907405</v>
      </c>
      <c r="J924" s="1">
        <v>0.365412</v>
      </c>
      <c r="L924" s="1">
        <v>0.340365</v>
      </c>
      <c r="O924" s="1">
        <v>0.372777</v>
      </c>
    </row>
    <row r="925">
      <c r="A925" s="4">
        <v>40763.50001157408</v>
      </c>
      <c r="B925" s="1">
        <v>0.552252988884</v>
      </c>
      <c r="I925" s="4">
        <v>40774.50001157408</v>
      </c>
      <c r="J925" s="1">
        <v>0.303965</v>
      </c>
      <c r="L925" s="1">
        <v>0.310743</v>
      </c>
      <c r="O925" s="1">
        <v>0.30349</v>
      </c>
    </row>
    <row r="926">
      <c r="A926" s="4">
        <v>40763.54167824074</v>
      </c>
      <c r="B926" s="1">
        <v>0.475174437756</v>
      </c>
      <c r="I926" s="4">
        <v>40774.54167824074</v>
      </c>
      <c r="J926" s="1">
        <v>0.312721</v>
      </c>
      <c r="L926" s="1">
        <v>0.28622</v>
      </c>
      <c r="O926" s="1">
        <v>0.175697</v>
      </c>
    </row>
    <row r="927">
      <c r="A927" s="4">
        <v>40763.583344907405</v>
      </c>
      <c r="B927" s="1">
        <v>0.488050599086</v>
      </c>
      <c r="I927" s="4">
        <v>40774.583344907405</v>
      </c>
      <c r="J927" s="1">
        <v>0.265142</v>
      </c>
      <c r="L927" s="1">
        <v>0.256536</v>
      </c>
      <c r="O927" s="1">
        <v>0.209044</v>
      </c>
    </row>
    <row r="928">
      <c r="A928" s="4">
        <v>40763.62501157408</v>
      </c>
      <c r="B928" s="1">
        <v>0.437199279633</v>
      </c>
      <c r="I928" s="4">
        <v>40774.62501157408</v>
      </c>
      <c r="J928" s="1">
        <v>0.203904</v>
      </c>
      <c r="L928" s="1">
        <v>0.222518</v>
      </c>
      <c r="O928" s="1">
        <v>0.140865</v>
      </c>
    </row>
    <row r="929">
      <c r="A929" s="4">
        <v>40763.66667824074</v>
      </c>
      <c r="B929" s="1">
        <v>0.371820079252</v>
      </c>
      <c r="I929" s="4">
        <v>40774.66667824074</v>
      </c>
      <c r="J929" s="1">
        <v>0.201826</v>
      </c>
      <c r="L929" s="1">
        <v>0.19804</v>
      </c>
      <c r="O929" s="1">
        <v>0.161034</v>
      </c>
    </row>
    <row r="930">
      <c r="A930" s="4">
        <v>40763.708344907405</v>
      </c>
      <c r="B930" s="1">
        <v>0.310788044919</v>
      </c>
      <c r="I930" s="4">
        <v>40774.708344907405</v>
      </c>
      <c r="J930" s="1">
        <v>0.176334</v>
      </c>
      <c r="L930" s="1">
        <v>0.215681</v>
      </c>
      <c r="O930" s="1">
        <v>0.137185</v>
      </c>
    </row>
    <row r="931">
      <c r="A931" s="4">
        <v>40763.79167824074</v>
      </c>
      <c r="B931" s="1">
        <v>0.303475913506</v>
      </c>
      <c r="I931" s="4">
        <v>40774.75001157408</v>
      </c>
      <c r="J931" s="1">
        <v>0.168131</v>
      </c>
      <c r="L931" s="1">
        <v>0.199482</v>
      </c>
      <c r="O931" s="1">
        <v>0.227426</v>
      </c>
    </row>
    <row r="932">
      <c r="A932" s="4">
        <v>40763.833344907405</v>
      </c>
      <c r="B932" s="1">
        <v>0.1854877826</v>
      </c>
      <c r="I932" s="4">
        <v>40774.79167824074</v>
      </c>
      <c r="J932" s="1">
        <v>0.126134</v>
      </c>
      <c r="L932" s="1">
        <v>0.190395</v>
      </c>
      <c r="O932" s="1">
        <v>0.252338</v>
      </c>
    </row>
    <row r="933">
      <c r="A933" s="4">
        <v>40763.87501157408</v>
      </c>
      <c r="B933" s="1">
        <v>0.228444369989</v>
      </c>
      <c r="I933" s="4">
        <v>40774.833344907405</v>
      </c>
      <c r="J933" s="1">
        <v>0.148568</v>
      </c>
      <c r="L933" s="1">
        <v>0.208233</v>
      </c>
      <c r="O933" s="1">
        <v>0.406066</v>
      </c>
    </row>
    <row r="934">
      <c r="A934" s="4">
        <v>40763.91667824074</v>
      </c>
      <c r="B934" s="1">
        <v>0.228988961458</v>
      </c>
      <c r="I934" s="4">
        <v>40774.87501157408</v>
      </c>
      <c r="J934" s="1">
        <v>0.185831</v>
      </c>
      <c r="L934" s="1">
        <v>0.246352</v>
      </c>
      <c r="O934" s="1">
        <v>0.498032</v>
      </c>
    </row>
    <row r="935">
      <c r="A935" s="4">
        <v>40763.958344907405</v>
      </c>
      <c r="B935" s="1">
        <v>0.224449362654</v>
      </c>
      <c r="I935" s="4">
        <v>40774.91667824074</v>
      </c>
      <c r="J935" s="1">
        <v>0.191789</v>
      </c>
      <c r="L935" s="1">
        <v>0.252738</v>
      </c>
      <c r="O935" s="1">
        <v>0.832355</v>
      </c>
    </row>
    <row r="936">
      <c r="A936" s="4">
        <v>40764.00001157408</v>
      </c>
      <c r="B936" s="1">
        <v>0.166602366156</v>
      </c>
      <c r="C936" s="1">
        <v>0.166602366156</v>
      </c>
      <c r="I936" s="4">
        <v>40774.958344907405</v>
      </c>
      <c r="J936" s="1">
        <v>0.357649</v>
      </c>
      <c r="L936" s="1">
        <v>0.268374</v>
      </c>
      <c r="O936" s="1">
        <v>0.714413</v>
      </c>
    </row>
    <row r="937">
      <c r="A937" s="4">
        <v>40764.04167824074</v>
      </c>
      <c r="B937" s="1">
        <v>0.136542467022</v>
      </c>
      <c r="C937" s="1">
        <v>0.136542467022</v>
      </c>
      <c r="I937" s="4">
        <v>40775.00001157408</v>
      </c>
      <c r="J937" s="1">
        <v>0.563749</v>
      </c>
      <c r="L937" s="1">
        <v>0.333236</v>
      </c>
      <c r="O937" s="1">
        <v>0.833995</v>
      </c>
    </row>
    <row r="938">
      <c r="A938" s="4">
        <v>40764.083344907405</v>
      </c>
      <c r="B938" s="1">
        <v>0.131424755232</v>
      </c>
      <c r="C938" s="1">
        <v>0.131424755232</v>
      </c>
      <c r="I938" s="4">
        <v>40775.04167824074</v>
      </c>
      <c r="J938" s="1">
        <v>0.621535</v>
      </c>
      <c r="L938" s="1">
        <v>0.425487</v>
      </c>
      <c r="O938" s="1">
        <v>1.1569</v>
      </c>
    </row>
    <row r="939">
      <c r="A939" s="4">
        <v>40764.12501157408</v>
      </c>
      <c r="B939" s="1">
        <v>0.120690831531</v>
      </c>
      <c r="C939" s="1">
        <v>0.120690831531</v>
      </c>
      <c r="I939" s="4">
        <v>40775.083344907405</v>
      </c>
      <c r="J939" s="1">
        <v>0.651507</v>
      </c>
      <c r="L939" s="1">
        <v>0.499154</v>
      </c>
      <c r="O939" s="1">
        <v>1.44383</v>
      </c>
    </row>
    <row r="940">
      <c r="A940" s="4">
        <v>40764.16667824074</v>
      </c>
      <c r="B940" s="1">
        <v>0.118270279458</v>
      </c>
      <c r="C940" s="1">
        <v>0.118270279458</v>
      </c>
      <c r="I940" s="4">
        <v>40775.12501157408</v>
      </c>
      <c r="J940" s="1">
        <v>0.552313</v>
      </c>
      <c r="L940" s="1">
        <v>0.541724</v>
      </c>
      <c r="O940" s="1">
        <v>1.21364</v>
      </c>
    </row>
    <row r="941">
      <c r="A941" s="4">
        <v>40764.208344907405</v>
      </c>
      <c r="B941" s="1">
        <v>0.162574348651</v>
      </c>
      <c r="C941" s="1">
        <v>0.162574348651</v>
      </c>
      <c r="I941" s="4">
        <v>40775.16667824074</v>
      </c>
      <c r="J941" s="1">
        <v>0.561418</v>
      </c>
      <c r="L941" s="1">
        <v>0.531339</v>
      </c>
      <c r="O941" s="1">
        <v>1.29251</v>
      </c>
    </row>
    <row r="942">
      <c r="A942" s="4">
        <v>40764.25001157408</v>
      </c>
      <c r="B942" s="1">
        <v>0.178186039626</v>
      </c>
      <c r="C942" s="1">
        <v>0.178186039626</v>
      </c>
      <c r="I942" s="4">
        <v>40775.208344907405</v>
      </c>
      <c r="J942" s="1">
        <v>0.472352</v>
      </c>
      <c r="L942" s="1">
        <v>0.512561</v>
      </c>
      <c r="O942" s="1">
        <v>0.741545</v>
      </c>
    </row>
    <row r="943">
      <c r="A943" s="4">
        <v>40764.29167824074</v>
      </c>
      <c r="B943" s="1">
        <v>0.303853030489</v>
      </c>
      <c r="C943" s="1">
        <v>0.303853030489</v>
      </c>
      <c r="I943" s="4">
        <v>40775.25001157408</v>
      </c>
      <c r="J943" s="1">
        <v>0.457558</v>
      </c>
      <c r="L943" s="1">
        <v>0.457551</v>
      </c>
      <c r="O943" s="1">
        <v>0.213018</v>
      </c>
    </row>
    <row r="944">
      <c r="A944" s="4">
        <v>40764.333344907405</v>
      </c>
      <c r="B944" s="1">
        <v>0.550789527651</v>
      </c>
      <c r="C944" s="1">
        <v>0.550789527651</v>
      </c>
      <c r="I944" s="4">
        <v>40775.29167824074</v>
      </c>
      <c r="J944" s="1">
        <v>0.514819</v>
      </c>
      <c r="L944" s="1">
        <v>0.409182</v>
      </c>
      <c r="O944" s="1">
        <v>0.346593</v>
      </c>
    </row>
    <row r="945">
      <c r="A945" s="4">
        <v>40764.37501157408</v>
      </c>
      <c r="B945" s="1">
        <v>0.441010177158</v>
      </c>
      <c r="C945" s="1">
        <v>0.441010177158</v>
      </c>
      <c r="I945" s="4">
        <v>40775.333344907405</v>
      </c>
      <c r="J945" s="1">
        <v>0.440904</v>
      </c>
      <c r="L945" s="1">
        <v>0.400761</v>
      </c>
      <c r="O945" s="1">
        <v>0.476464</v>
      </c>
    </row>
    <row r="946">
      <c r="A946" s="4">
        <v>40764.41667824074</v>
      </c>
      <c r="B946" s="1">
        <v>0.530068153571</v>
      </c>
      <c r="C946" s="1">
        <v>0.530068153571</v>
      </c>
      <c r="I946" s="4">
        <v>40775.37501157408</v>
      </c>
      <c r="J946" s="1">
        <v>0.438773</v>
      </c>
      <c r="L946" s="1">
        <v>0.399693</v>
      </c>
      <c r="O946" s="1">
        <v>0.439378</v>
      </c>
    </row>
    <row r="947">
      <c r="A947" s="4">
        <v>40764.458344907405</v>
      </c>
      <c r="B947" s="1">
        <v>0.464782413638</v>
      </c>
      <c r="C947" s="1">
        <v>0.464782413638</v>
      </c>
      <c r="I947" s="4">
        <v>40775.41667824074</v>
      </c>
      <c r="J947" s="1">
        <v>0.384591</v>
      </c>
      <c r="L947" s="1">
        <v>0.384835</v>
      </c>
      <c r="O947" s="1">
        <v>0.624159</v>
      </c>
    </row>
    <row r="948">
      <c r="A948" s="4">
        <v>40764.50001157408</v>
      </c>
      <c r="B948" s="1">
        <v>0.480716903095</v>
      </c>
      <c r="C948" s="1">
        <v>0.480716903095</v>
      </c>
      <c r="I948" s="4">
        <v>40775.458344907405</v>
      </c>
      <c r="J948" s="1">
        <v>0.33987</v>
      </c>
      <c r="L948" s="1">
        <v>0.368851</v>
      </c>
      <c r="O948" s="1">
        <v>0.307283</v>
      </c>
    </row>
    <row r="949">
      <c r="A949" s="4">
        <v>40764.54167824074</v>
      </c>
      <c r="B949" s="1">
        <v>0.438503988458</v>
      </c>
      <c r="C949" s="1">
        <v>0.438503988458</v>
      </c>
      <c r="I949" s="4">
        <v>40775.50001157408</v>
      </c>
      <c r="J949" s="1">
        <v>0.278669</v>
      </c>
      <c r="L949" s="1">
        <v>0.352</v>
      </c>
      <c r="O949" s="1">
        <v>0.341185</v>
      </c>
    </row>
    <row r="950">
      <c r="A950" s="4">
        <v>40764.583344907405</v>
      </c>
      <c r="B950" s="1">
        <v>0.344222628775</v>
      </c>
      <c r="C950" s="1">
        <v>0.344222628775</v>
      </c>
      <c r="I950" s="4">
        <v>40775.54167824074</v>
      </c>
      <c r="J950" s="1">
        <v>0.288797</v>
      </c>
      <c r="L950" s="1">
        <v>0.296483</v>
      </c>
      <c r="O950" s="1">
        <v>0.143883</v>
      </c>
    </row>
    <row r="951">
      <c r="A951" s="4">
        <v>40764.62501157408</v>
      </c>
      <c r="B951" s="1">
        <v>0.164215514352</v>
      </c>
      <c r="C951" s="1">
        <v>0.164215514352</v>
      </c>
      <c r="I951" s="4">
        <v>40775.583344907405</v>
      </c>
      <c r="J951" s="1">
        <v>0.267286</v>
      </c>
      <c r="L951" s="1">
        <v>0.237378</v>
      </c>
      <c r="O951" s="1">
        <v>0.225944</v>
      </c>
    </row>
    <row r="952">
      <c r="A952" s="4">
        <v>40764.66667824074</v>
      </c>
      <c r="B952" s="1">
        <v>0.451334552102</v>
      </c>
      <c r="C952" s="1">
        <v>0.451334552102</v>
      </c>
      <c r="I952" s="4">
        <v>40775.62501157408</v>
      </c>
      <c r="J952" s="1">
        <v>0.223896</v>
      </c>
      <c r="L952" s="1">
        <v>0.199931</v>
      </c>
      <c r="O952" s="1">
        <v>0.238748</v>
      </c>
    </row>
    <row r="953">
      <c r="A953" s="4">
        <v>40764.708344907405</v>
      </c>
      <c r="B953" s="1">
        <v>0.488523409429</v>
      </c>
      <c r="C953" s="1">
        <v>0.488523409429</v>
      </c>
      <c r="I953" s="4">
        <v>40775.66667824074</v>
      </c>
      <c r="J953" s="1">
        <v>0.203411</v>
      </c>
      <c r="L953" s="1">
        <v>0.192157</v>
      </c>
      <c r="O953" s="1">
        <v>0.213877</v>
      </c>
    </row>
    <row r="954">
      <c r="A954" s="4">
        <v>40764.75001157408</v>
      </c>
      <c r="B954" s="1">
        <v>0.301641007852</v>
      </c>
      <c r="C954" s="1">
        <v>0.301641007852</v>
      </c>
      <c r="I954" s="4">
        <v>40775.708344907405</v>
      </c>
      <c r="J954" s="1">
        <v>0.175413</v>
      </c>
      <c r="L954" s="1">
        <v>0.179383</v>
      </c>
      <c r="O954" s="1">
        <v>0.236828</v>
      </c>
    </row>
    <row r="955">
      <c r="A955" s="4">
        <v>40764.79167824074</v>
      </c>
      <c r="B955" s="1">
        <v>0.262345464648</v>
      </c>
      <c r="C955" s="1">
        <v>0.262345464648</v>
      </c>
      <c r="I955" s="4">
        <v>40775.75001157408</v>
      </c>
      <c r="J955" s="1">
        <v>0.166775</v>
      </c>
      <c r="L955" s="1">
        <v>0.182278</v>
      </c>
      <c r="O955" s="1">
        <v>0.13853</v>
      </c>
    </row>
    <row r="956">
      <c r="A956" s="4">
        <v>40764.833344907405</v>
      </c>
      <c r="B956" s="1">
        <v>0.271071656625</v>
      </c>
      <c r="C956" s="1">
        <v>0.271071656625</v>
      </c>
      <c r="I956" s="4">
        <v>40775.79167824074</v>
      </c>
      <c r="J956" s="1">
        <v>0.124679</v>
      </c>
      <c r="L956" s="1">
        <v>0.20747</v>
      </c>
      <c r="O956" s="1">
        <v>0.170721</v>
      </c>
    </row>
    <row r="957">
      <c r="A957" s="4">
        <v>40764.87501157408</v>
      </c>
      <c r="B957" s="1">
        <v>0.257790414093</v>
      </c>
      <c r="C957" s="1">
        <v>0.257790414093</v>
      </c>
      <c r="I957" s="4">
        <v>40775.833344907405</v>
      </c>
      <c r="J957" s="1">
        <v>0.193798</v>
      </c>
      <c r="L957" s="1">
        <v>0.232502</v>
      </c>
      <c r="O957" s="1">
        <v>0.309128</v>
      </c>
    </row>
    <row r="958">
      <c r="A958" s="4">
        <v>40764.91667824074</v>
      </c>
      <c r="B958" s="1">
        <v>0.293765610568</v>
      </c>
      <c r="C958" s="1">
        <v>0.293765610568</v>
      </c>
      <c r="I958" s="4">
        <v>40775.87501157408</v>
      </c>
      <c r="J958" s="1">
        <v>0.193257</v>
      </c>
      <c r="L958" s="1">
        <v>0.250447</v>
      </c>
      <c r="O958" s="1">
        <v>0.46905</v>
      </c>
    </row>
    <row r="959">
      <c r="A959" s="4">
        <v>40764.958344907405</v>
      </c>
      <c r="B959" s="1">
        <v>0.20190184698</v>
      </c>
      <c r="C959" s="1">
        <v>0.20190184698</v>
      </c>
      <c r="I959" s="4">
        <v>40775.91667824074</v>
      </c>
      <c r="J959" s="1">
        <v>0.241785</v>
      </c>
      <c r="L959" s="1">
        <v>0.265445</v>
      </c>
      <c r="O959" s="1">
        <v>0.528878</v>
      </c>
    </row>
    <row r="960">
      <c r="A960" s="4">
        <v>40765.00001157408</v>
      </c>
      <c r="B960" s="1">
        <v>0.180893592905</v>
      </c>
      <c r="C960" s="1">
        <v>0.180893592905</v>
      </c>
      <c r="I960" s="4">
        <v>40775.958344907405</v>
      </c>
      <c r="J960" s="1">
        <v>0.468629</v>
      </c>
      <c r="L960" s="1">
        <v>0.294159</v>
      </c>
      <c r="O960" s="1">
        <v>0.438005</v>
      </c>
    </row>
    <row r="961">
      <c r="A961" s="4">
        <v>40765.04167824074</v>
      </c>
      <c r="B961" s="1">
        <v>0.183241464642</v>
      </c>
      <c r="C961" s="1">
        <v>0.183241464642</v>
      </c>
      <c r="I961" s="4">
        <v>40776.00001157408</v>
      </c>
      <c r="J961" s="1">
        <v>0.578232</v>
      </c>
      <c r="L961" s="1">
        <v>0.362903</v>
      </c>
      <c r="O961" s="1">
        <v>0.957321</v>
      </c>
    </row>
    <row r="962">
      <c r="A962" s="4">
        <v>40765.083344907405</v>
      </c>
      <c r="B962" s="1">
        <v>0.152546971805</v>
      </c>
      <c r="C962" s="1">
        <v>0.152546971805</v>
      </c>
      <c r="I962" s="4">
        <v>40776.04167824074</v>
      </c>
      <c r="J962" s="1">
        <v>0.654648</v>
      </c>
      <c r="L962" s="1">
        <v>0.439559</v>
      </c>
      <c r="O962" s="1">
        <v>1.13741</v>
      </c>
    </row>
    <row r="963">
      <c r="A963" s="4">
        <v>40765.12501157408</v>
      </c>
      <c r="B963" s="1">
        <v>0.121649223991</v>
      </c>
      <c r="C963" s="1">
        <v>0.121649223991</v>
      </c>
      <c r="I963" s="4">
        <v>40776.083344907405</v>
      </c>
      <c r="J963" s="1">
        <v>0.5924</v>
      </c>
      <c r="L963" s="1">
        <v>0.504692</v>
      </c>
      <c r="O963" s="1">
        <v>1.56739</v>
      </c>
    </row>
    <row r="964">
      <c r="A964" s="4">
        <v>40765.16667824074</v>
      </c>
      <c r="B964" s="1">
        <v>0.132782550453</v>
      </c>
      <c r="C964" s="1">
        <v>0.132782550453</v>
      </c>
      <c r="I964" s="4">
        <v>40776.12501157408</v>
      </c>
      <c r="J964" s="1">
        <v>0.632797</v>
      </c>
      <c r="L964" s="1">
        <v>0.527718</v>
      </c>
      <c r="O964" s="1">
        <v>1.6891</v>
      </c>
    </row>
    <row r="965">
      <c r="A965" s="4">
        <v>40765.208344907405</v>
      </c>
      <c r="B965" s="1">
        <v>0.191172813493</v>
      </c>
      <c r="C965" s="1">
        <v>0.191172813493</v>
      </c>
      <c r="I965" s="4">
        <v>40776.16667824074</v>
      </c>
      <c r="J965" s="1">
        <v>0.654688</v>
      </c>
      <c r="L965" s="1">
        <v>0.534127</v>
      </c>
      <c r="O965" s="1">
        <v>1.4542</v>
      </c>
    </row>
    <row r="966">
      <c r="A966" s="4">
        <v>40765.25001157408</v>
      </c>
      <c r="B966" s="1">
        <v>0.247488073346</v>
      </c>
      <c r="C966" s="1">
        <v>0.247488073346</v>
      </c>
      <c r="I966" s="4">
        <v>40776.208344907405</v>
      </c>
      <c r="J966" s="1">
        <v>0.860452</v>
      </c>
      <c r="L966" s="1">
        <v>0.521258</v>
      </c>
      <c r="O966" s="1">
        <v>1.24638</v>
      </c>
    </row>
    <row r="967">
      <c r="A967" s="4">
        <v>40765.29167824074</v>
      </c>
      <c r="B967" s="1">
        <v>0.307326101538</v>
      </c>
      <c r="C967" s="1">
        <v>0.307326101538</v>
      </c>
      <c r="I967" s="4">
        <v>40776.25001157408</v>
      </c>
      <c r="J967" s="1">
        <v>0.568877</v>
      </c>
      <c r="L967" s="1">
        <v>0.522439</v>
      </c>
      <c r="O967" s="1">
        <v>1.50683</v>
      </c>
    </row>
    <row r="968">
      <c r="A968" s="4">
        <v>40765.333344907405</v>
      </c>
      <c r="B968" s="1">
        <v>0.354036794891</v>
      </c>
      <c r="C968" s="1">
        <v>0.354036794891</v>
      </c>
      <c r="I968" s="4">
        <v>40776.29167824074</v>
      </c>
      <c r="J968" s="1">
        <v>0.548794</v>
      </c>
      <c r="L968" s="1">
        <v>0.460217</v>
      </c>
      <c r="O968" s="1">
        <v>1.68128</v>
      </c>
    </row>
    <row r="969">
      <c r="A969" s="4">
        <v>40765.37501157408</v>
      </c>
      <c r="B969" s="1">
        <v>0.517268550509</v>
      </c>
      <c r="C969" s="1">
        <v>0.517268550509</v>
      </c>
      <c r="I969" s="4">
        <v>40776.333344907405</v>
      </c>
      <c r="J969" s="1">
        <v>0.433347</v>
      </c>
      <c r="L969" s="1">
        <v>0.443057</v>
      </c>
      <c r="O969" s="1">
        <v>1.96462</v>
      </c>
    </row>
    <row r="970">
      <c r="A970" s="4">
        <v>40765.41667824074</v>
      </c>
      <c r="B970" s="1">
        <v>0.457137065099</v>
      </c>
      <c r="C970" s="1">
        <v>0.457137065099</v>
      </c>
      <c r="I970" s="4">
        <v>40776.37501157408</v>
      </c>
      <c r="J970" s="1">
        <v>0.327395</v>
      </c>
      <c r="L970" s="1">
        <v>0.40752</v>
      </c>
      <c r="O970" s="1">
        <v>0.517765</v>
      </c>
    </row>
    <row r="971">
      <c r="A971" s="4">
        <v>40765.458344907405</v>
      </c>
      <c r="B971" s="1">
        <v>0.546461283701</v>
      </c>
      <c r="C971" s="1">
        <v>0.546461283701</v>
      </c>
      <c r="I971" s="4">
        <v>40776.41667824074</v>
      </c>
      <c r="J971" s="1">
        <v>0.287734</v>
      </c>
      <c r="L971" s="1">
        <v>0.353347</v>
      </c>
      <c r="O971" s="1">
        <v>0.52632</v>
      </c>
    </row>
    <row r="972">
      <c r="A972" s="4">
        <v>40765.50001157408</v>
      </c>
      <c r="B972" s="1">
        <v>0.450287840718</v>
      </c>
      <c r="C972" s="1">
        <v>0.450287840718</v>
      </c>
      <c r="I972" s="4">
        <v>40776.458344907405</v>
      </c>
      <c r="J972" s="1">
        <v>0.333736</v>
      </c>
      <c r="L972" s="1">
        <v>0.284227</v>
      </c>
      <c r="O972" s="1">
        <v>0.286236</v>
      </c>
    </row>
    <row r="973">
      <c r="A973" s="4">
        <v>40765.54167824074</v>
      </c>
      <c r="B973" s="1">
        <v>0.482360222818</v>
      </c>
      <c r="C973" s="1">
        <v>0.482360222818</v>
      </c>
      <c r="I973" s="4">
        <v>40776.50001157408</v>
      </c>
      <c r="J973" s="1">
        <v>0.267481</v>
      </c>
      <c r="L973" s="1">
        <v>0.282024</v>
      </c>
      <c r="O973" s="1">
        <v>0.357028</v>
      </c>
    </row>
    <row r="974">
      <c r="A974" s="4">
        <v>40765.583344907405</v>
      </c>
      <c r="B974" s="1">
        <v>0.485721764645</v>
      </c>
      <c r="C974" s="1">
        <v>0.485721764645</v>
      </c>
      <c r="I974" s="4">
        <v>40776.54167824074</v>
      </c>
      <c r="J974" s="1">
        <v>0.253034</v>
      </c>
      <c r="L974" s="1">
        <v>0.239875</v>
      </c>
      <c r="O974" s="1">
        <v>0.33456</v>
      </c>
    </row>
    <row r="975">
      <c r="A975" s="4">
        <v>40765.62501157408</v>
      </c>
      <c r="B975" s="1">
        <v>0.587476998888</v>
      </c>
      <c r="C975" s="1">
        <v>0.587476998888</v>
      </c>
      <c r="I975" s="4">
        <v>40776.583344907405</v>
      </c>
      <c r="J975" s="1">
        <v>0.279273</v>
      </c>
      <c r="L975" s="1">
        <v>0.20909</v>
      </c>
      <c r="O975" s="1">
        <v>0.305168</v>
      </c>
    </row>
    <row r="976">
      <c r="A976" s="4">
        <v>40765.708344907405</v>
      </c>
      <c r="B976" s="1">
        <v>0.948150721473</v>
      </c>
      <c r="C976" s="1">
        <v>0.948150721473</v>
      </c>
      <c r="I976" s="4">
        <v>40776.62501157408</v>
      </c>
      <c r="J976" s="1">
        <v>0.230465</v>
      </c>
      <c r="L976" s="1">
        <v>0.210988</v>
      </c>
      <c r="O976" s="1">
        <v>0.333672</v>
      </c>
    </row>
    <row r="977">
      <c r="A977" s="4">
        <v>40765.75001157408</v>
      </c>
      <c r="B977" s="1">
        <v>0.65729071692</v>
      </c>
      <c r="C977" s="1">
        <v>0.65729071692</v>
      </c>
      <c r="I977" s="4">
        <v>40776.66667824074</v>
      </c>
      <c r="J977" s="1">
        <v>0.217553</v>
      </c>
      <c r="L977" s="1">
        <v>0.214474</v>
      </c>
      <c r="O977" s="1">
        <v>0.266938</v>
      </c>
    </row>
    <row r="978">
      <c r="A978" s="4">
        <v>40765.79167824074</v>
      </c>
      <c r="B978" s="1">
        <v>0.182410748433</v>
      </c>
      <c r="C978" s="1">
        <v>0.182410748433</v>
      </c>
      <c r="I978" s="4">
        <v>40776.708344907405</v>
      </c>
      <c r="J978" s="1">
        <v>0.222056</v>
      </c>
      <c r="L978" s="1">
        <v>0.196958</v>
      </c>
      <c r="O978" s="1">
        <v>0.368246</v>
      </c>
    </row>
    <row r="979">
      <c r="A979" s="4">
        <v>40765.833344907405</v>
      </c>
      <c r="B979" s="1">
        <v>0.210126419891</v>
      </c>
      <c r="C979" s="1">
        <v>0.210126419891</v>
      </c>
      <c r="I979" s="4">
        <v>40776.75001157408</v>
      </c>
      <c r="J979" s="1">
        <v>0.181206</v>
      </c>
      <c r="L979" s="1">
        <v>0.182186</v>
      </c>
      <c r="O979" s="1">
        <v>0.164929</v>
      </c>
    </row>
    <row r="980">
      <c r="A980" s="4">
        <v>40765.87501157408</v>
      </c>
      <c r="B980" s="1">
        <v>0.335356850457</v>
      </c>
      <c r="C980" s="1">
        <v>0.335356850457</v>
      </c>
      <c r="I980" s="4">
        <v>40776.79167824074</v>
      </c>
      <c r="J980" s="1">
        <v>0.146636</v>
      </c>
      <c r="L980" s="1">
        <v>0.188181</v>
      </c>
      <c r="O980" s="1">
        <v>0.136487</v>
      </c>
    </row>
    <row r="981">
      <c r="A981" s="4">
        <v>40765.91667824074</v>
      </c>
      <c r="B981" s="1">
        <v>0.298046930123</v>
      </c>
      <c r="C981" s="1">
        <v>0.298046930123</v>
      </c>
      <c r="I981" s="4">
        <v>40776.833344907405</v>
      </c>
      <c r="J981" s="1">
        <v>0.17571</v>
      </c>
      <c r="L981" s="1">
        <v>0.207628</v>
      </c>
      <c r="O981" s="1">
        <v>0.218867</v>
      </c>
    </row>
    <row r="982">
      <c r="A982" s="4">
        <v>40765.958344907405</v>
      </c>
      <c r="B982" s="1">
        <v>0.238643552035</v>
      </c>
      <c r="C982" s="1">
        <v>0.238643552035</v>
      </c>
      <c r="I982" s="4">
        <v>40776.87501157408</v>
      </c>
      <c r="J982" s="1">
        <v>0.253477</v>
      </c>
      <c r="L982" s="1">
        <v>0.246546</v>
      </c>
      <c r="O982" s="1">
        <v>0.199319</v>
      </c>
    </row>
    <row r="983">
      <c r="A983" s="4">
        <v>40766.00001157408</v>
      </c>
      <c r="B983" s="1">
        <v>0.212103377903</v>
      </c>
      <c r="C983" s="1">
        <v>0.212103377903</v>
      </c>
      <c r="I983" s="4">
        <v>40776.91667824074</v>
      </c>
      <c r="J983" s="1">
        <v>0.221588</v>
      </c>
      <c r="L983" s="1">
        <v>0.25251</v>
      </c>
      <c r="O983" s="1">
        <v>0.306715</v>
      </c>
    </row>
    <row r="984">
      <c r="A984" s="4">
        <v>40766.04167824074</v>
      </c>
      <c r="B984" s="1">
        <v>0.185923903004</v>
      </c>
      <c r="C984" s="1">
        <v>0.185923903004</v>
      </c>
      <c r="I984" s="4">
        <v>40776.958344907405</v>
      </c>
      <c r="J984" s="1">
        <v>0.402626</v>
      </c>
      <c r="L984" s="1">
        <v>0.291656</v>
      </c>
      <c r="O984" s="1">
        <v>0.321277</v>
      </c>
    </row>
    <row r="985">
      <c r="A985" s="4">
        <v>40766.083344907405</v>
      </c>
      <c r="B985" s="1">
        <v>0.154776075863</v>
      </c>
      <c r="C985" s="1">
        <v>0.154776075863</v>
      </c>
      <c r="I985" s="4">
        <v>40777.00001157408</v>
      </c>
      <c r="J985" s="1">
        <v>0.538118</v>
      </c>
      <c r="L985" s="1">
        <v>0.384207</v>
      </c>
      <c r="O985" s="1">
        <v>0.439468</v>
      </c>
    </row>
    <row r="986">
      <c r="A986" s="4">
        <v>40766.12501157408</v>
      </c>
      <c r="B986" s="1">
        <v>0.13665744862</v>
      </c>
      <c r="C986" s="1">
        <v>0.13665744862</v>
      </c>
      <c r="I986" s="4">
        <v>40777.04167824074</v>
      </c>
      <c r="J986" s="1">
        <v>0.537469</v>
      </c>
      <c r="L986" s="1">
        <v>0.46496</v>
      </c>
      <c r="O986" s="1">
        <v>0.559184</v>
      </c>
    </row>
    <row r="987">
      <c r="A987" s="4">
        <v>40766.16667824074</v>
      </c>
      <c r="B987" s="1">
        <v>0.160230773158</v>
      </c>
      <c r="C987" s="1">
        <v>0.160230773158</v>
      </c>
      <c r="I987" s="4">
        <v>40777.083344907405</v>
      </c>
      <c r="J987" s="1">
        <v>0.556408</v>
      </c>
      <c r="L987" s="1">
        <v>0.498765</v>
      </c>
      <c r="O987" s="1">
        <v>0.778539</v>
      </c>
    </row>
    <row r="988">
      <c r="A988" s="4">
        <v>40766.208344907405</v>
      </c>
      <c r="B988" s="1">
        <v>0.210830475115</v>
      </c>
      <c r="C988" s="1">
        <v>0.210830475115</v>
      </c>
      <c r="I988" s="4">
        <v>40777.12501157408</v>
      </c>
      <c r="J988" s="1">
        <v>0.560646</v>
      </c>
      <c r="L988" s="1">
        <v>0.52925</v>
      </c>
      <c r="O988" s="1">
        <v>0.689967</v>
      </c>
    </row>
    <row r="989">
      <c r="A989" s="4">
        <v>40766.25001157408</v>
      </c>
      <c r="B989" s="1">
        <v>0.286224224343</v>
      </c>
      <c r="C989" s="1">
        <v>0.286224224343</v>
      </c>
      <c r="I989" s="4">
        <v>40777.16667824074</v>
      </c>
      <c r="J989" s="1">
        <v>0.730483</v>
      </c>
      <c r="L989" s="1">
        <v>0.519014</v>
      </c>
      <c r="O989" s="1">
        <v>0.737225</v>
      </c>
    </row>
    <row r="990">
      <c r="A990" s="4">
        <v>40766.29167824074</v>
      </c>
      <c r="B990" s="1">
        <v>0.436791095675</v>
      </c>
      <c r="C990" s="1">
        <v>0.436791095675</v>
      </c>
      <c r="I990" s="4">
        <v>40777.208344907405</v>
      </c>
      <c r="J990" s="1">
        <v>0.6854</v>
      </c>
      <c r="L990" s="1">
        <v>0.518289</v>
      </c>
      <c r="O990" s="1">
        <v>0.91481</v>
      </c>
    </row>
    <row r="991">
      <c r="A991" s="4">
        <v>40766.333344907405</v>
      </c>
      <c r="B991" s="1">
        <v>0.461444787544</v>
      </c>
      <c r="C991" s="1">
        <v>0.461444787544</v>
      </c>
      <c r="I991" s="4">
        <v>40777.25001157408</v>
      </c>
      <c r="J991" s="1">
        <v>0.637795</v>
      </c>
      <c r="L991" s="1">
        <v>0.500059</v>
      </c>
      <c r="O991" s="1">
        <v>1.23195</v>
      </c>
    </row>
    <row r="992">
      <c r="A992" s="4">
        <v>40766.37501157408</v>
      </c>
      <c r="B992" s="1">
        <v>0.576718213058</v>
      </c>
      <c r="C992" s="1">
        <v>0.576718213058</v>
      </c>
      <c r="I992" s="4">
        <v>40777.29167824074</v>
      </c>
      <c r="J992" s="1">
        <v>0.490752</v>
      </c>
      <c r="L992" s="1">
        <v>0.475325</v>
      </c>
      <c r="O992" s="1">
        <v>2.06427</v>
      </c>
    </row>
    <row r="993">
      <c r="A993" s="4">
        <v>40766.41667824074</v>
      </c>
      <c r="B993" s="1">
        <v>0.678798876943</v>
      </c>
      <c r="C993" s="1">
        <v>0.678798876943</v>
      </c>
      <c r="I993" s="4">
        <v>40777.333344907405</v>
      </c>
      <c r="J993" s="1">
        <v>0.449459</v>
      </c>
      <c r="L993" s="1">
        <v>0.437884</v>
      </c>
      <c r="O993" s="1">
        <v>1.38031</v>
      </c>
    </row>
    <row r="994">
      <c r="A994" s="4">
        <v>40766.458344907405</v>
      </c>
      <c r="B994" s="1">
        <v>0.543104312101</v>
      </c>
      <c r="C994" s="1">
        <v>0.543104312101</v>
      </c>
      <c r="I994" s="4">
        <v>40777.37501157408</v>
      </c>
      <c r="J994" s="1">
        <v>0.315488</v>
      </c>
      <c r="L994" s="1">
        <v>0.41848</v>
      </c>
      <c r="O994" s="1">
        <v>0.807179</v>
      </c>
    </row>
    <row r="995">
      <c r="A995" s="4">
        <v>40766.50001157408</v>
      </c>
      <c r="B995" s="1">
        <v>0.651850316551</v>
      </c>
      <c r="C995" s="1">
        <v>0.651850316551</v>
      </c>
      <c r="I995" s="4">
        <v>40777.41667824074</v>
      </c>
      <c r="J995" s="1">
        <v>0.278381</v>
      </c>
      <c r="L995" s="1">
        <v>0.344733</v>
      </c>
      <c r="O995" s="1">
        <v>0.341211</v>
      </c>
    </row>
    <row r="996">
      <c r="A996" s="4">
        <v>40766.54167824074</v>
      </c>
      <c r="B996" s="1">
        <v>0.515319777893</v>
      </c>
      <c r="C996" s="1">
        <v>0.515319777893</v>
      </c>
      <c r="I996" s="4">
        <v>40777.458344907405</v>
      </c>
      <c r="J996" s="1">
        <v>0.236309</v>
      </c>
      <c r="L996" s="1">
        <v>0.289723</v>
      </c>
      <c r="O996" s="1">
        <v>0.345619</v>
      </c>
    </row>
    <row r="997">
      <c r="A997" s="4">
        <v>40766.583344907405</v>
      </c>
      <c r="B997" s="1">
        <v>0.567822431348</v>
      </c>
      <c r="C997" s="1">
        <v>0.567822431348</v>
      </c>
      <c r="I997" s="4">
        <v>40777.50001157408</v>
      </c>
      <c r="J997" s="1">
        <v>0.235254</v>
      </c>
      <c r="L997" s="1">
        <v>0.261199</v>
      </c>
      <c r="O997" s="1">
        <v>0.381624</v>
      </c>
    </row>
    <row r="998">
      <c r="A998" s="4">
        <v>40766.62501157408</v>
      </c>
      <c r="B998" s="1">
        <v>0.476313569699</v>
      </c>
      <c r="C998" s="1">
        <v>0.476313569699</v>
      </c>
      <c r="I998" s="4">
        <v>40777.54167824074</v>
      </c>
      <c r="J998" s="1">
        <v>0.220512</v>
      </c>
      <c r="L998" s="1">
        <v>0.243716</v>
      </c>
      <c r="O998" s="1">
        <v>0.363249</v>
      </c>
    </row>
    <row r="999">
      <c r="A999" s="4">
        <v>40766.66667824074</v>
      </c>
      <c r="B999" s="1">
        <v>0.410222140289</v>
      </c>
      <c r="C999" s="1">
        <v>0.410222140289</v>
      </c>
      <c r="I999" s="4">
        <v>40777.583344907405</v>
      </c>
      <c r="J999" s="1">
        <v>0.232457</v>
      </c>
      <c r="L999" s="1">
        <v>0.196303</v>
      </c>
      <c r="O999" s="1">
        <v>0.291526</v>
      </c>
    </row>
    <row r="1000">
      <c r="A1000" s="4">
        <v>40766.708344907405</v>
      </c>
      <c r="B1000" s="1">
        <v>0.37021457723</v>
      </c>
      <c r="C1000" s="1">
        <v>0.37021457723</v>
      </c>
      <c r="I1000" s="4">
        <v>40777.62501157408</v>
      </c>
      <c r="J1000" s="1">
        <v>0.240371</v>
      </c>
      <c r="L1000" s="1">
        <v>0.202885</v>
      </c>
      <c r="O1000" s="1">
        <v>0.283183</v>
      </c>
    </row>
    <row r="1001">
      <c r="A1001" s="4">
        <v>40766.75001157408</v>
      </c>
      <c r="B1001" s="1">
        <v>0.0360733895514</v>
      </c>
      <c r="C1001" s="1">
        <v>0.0360733895514</v>
      </c>
      <c r="I1001" s="4">
        <v>40777.66667824074</v>
      </c>
      <c r="J1001" s="1">
        <v>0.195062</v>
      </c>
      <c r="L1001" s="1">
        <v>0.222663</v>
      </c>
      <c r="O1001" s="1">
        <v>0.255861</v>
      </c>
    </row>
    <row r="1002">
      <c r="A1002" s="4">
        <v>40766.79167824074</v>
      </c>
      <c r="B1002" s="1">
        <v>0.323799955347</v>
      </c>
      <c r="C1002" s="1">
        <v>0.323799955347</v>
      </c>
      <c r="I1002" s="4">
        <v>40777.708344907405</v>
      </c>
      <c r="J1002" s="1">
        <v>0.219409</v>
      </c>
      <c r="L1002" s="1">
        <v>0.20548</v>
      </c>
      <c r="O1002" s="1">
        <v>0.133142</v>
      </c>
    </row>
    <row r="1003">
      <c r="A1003" s="4">
        <v>40766.833344907405</v>
      </c>
      <c r="B1003" s="1">
        <v>0.343160724482</v>
      </c>
      <c r="C1003" s="1">
        <v>0.343160724482</v>
      </c>
      <c r="I1003" s="4">
        <v>40777.75001157408</v>
      </c>
      <c r="J1003" s="1">
        <v>0.154083</v>
      </c>
      <c r="L1003" s="1">
        <v>0.184727</v>
      </c>
      <c r="O1003" s="1">
        <v>0.286984</v>
      </c>
    </row>
    <row r="1004">
      <c r="A1004" s="4">
        <v>40766.87501157408</v>
      </c>
      <c r="B1004" s="1">
        <v>0.397203435066</v>
      </c>
      <c r="C1004" s="1">
        <v>0.397203435066</v>
      </c>
      <c r="I1004" s="4">
        <v>40777.79167824074</v>
      </c>
      <c r="J1004" s="1">
        <v>0.124102</v>
      </c>
      <c r="L1004" s="1">
        <v>0.189315</v>
      </c>
      <c r="O1004" s="1">
        <v>0.220414</v>
      </c>
    </row>
    <row r="1005">
      <c r="A1005" s="4">
        <v>40766.91667824074</v>
      </c>
      <c r="B1005" s="1">
        <v>0.315529764651</v>
      </c>
      <c r="C1005" s="1">
        <v>0.315529764651</v>
      </c>
      <c r="I1005" s="4">
        <v>40777.833344907405</v>
      </c>
      <c r="J1005" s="1">
        <v>0.161069</v>
      </c>
      <c r="L1005" s="1">
        <v>0.209521</v>
      </c>
      <c r="O1005" s="1">
        <v>0.32653</v>
      </c>
    </row>
    <row r="1006">
      <c r="A1006" s="4">
        <v>40766.958344907405</v>
      </c>
      <c r="B1006" s="1">
        <v>0.30144478392</v>
      </c>
      <c r="C1006" s="1">
        <v>0.30144478392</v>
      </c>
      <c r="I1006" s="4">
        <v>40777.87501157408</v>
      </c>
      <c r="J1006" s="1">
        <v>0.224336</v>
      </c>
      <c r="L1006" s="1">
        <v>0.2163</v>
      </c>
      <c r="O1006" s="1">
        <v>0.518127</v>
      </c>
    </row>
    <row r="1007">
      <c r="A1007" s="4">
        <v>40767.00001157408</v>
      </c>
      <c r="B1007" s="1">
        <v>0.26762085518</v>
      </c>
      <c r="C1007" s="1">
        <v>0.26762085518</v>
      </c>
      <c r="I1007" s="4">
        <v>40777.91667824074</v>
      </c>
      <c r="J1007" s="1">
        <v>0.201106</v>
      </c>
      <c r="L1007" s="1">
        <v>0.246131</v>
      </c>
      <c r="O1007" s="1">
        <v>0.521651</v>
      </c>
    </row>
    <row r="1008">
      <c r="A1008" s="4">
        <v>40767.04167824074</v>
      </c>
      <c r="B1008" s="1">
        <v>0.233376729833</v>
      </c>
      <c r="C1008" s="1">
        <v>0.233376729833</v>
      </c>
      <c r="I1008" s="4">
        <v>40777.958344907405</v>
      </c>
      <c r="J1008" s="1">
        <v>0.327891</v>
      </c>
      <c r="L1008" s="1">
        <v>0.2807</v>
      </c>
      <c r="O1008" s="1">
        <v>0.361836</v>
      </c>
    </row>
    <row r="1009">
      <c r="A1009" s="4">
        <v>40767.083344907405</v>
      </c>
      <c r="B1009" s="1">
        <v>0.194452765968</v>
      </c>
      <c r="C1009" s="1">
        <v>0.194452765968</v>
      </c>
      <c r="I1009" s="4">
        <v>40778.00001157408</v>
      </c>
      <c r="J1009" s="1">
        <v>0.587823</v>
      </c>
      <c r="L1009" s="1">
        <v>0.376386</v>
      </c>
      <c r="O1009" s="1">
        <v>0.473039</v>
      </c>
    </row>
    <row r="1010">
      <c r="A1010" s="4">
        <v>40767.12501157408</v>
      </c>
      <c r="B1010" s="1">
        <v>0.138647787561</v>
      </c>
      <c r="C1010" s="1">
        <v>0.138647787561</v>
      </c>
      <c r="I1010" s="4">
        <v>40778.04167824074</v>
      </c>
      <c r="J1010" s="1">
        <v>0.490446</v>
      </c>
      <c r="L1010" s="1">
        <v>0.481455</v>
      </c>
      <c r="O1010" s="1">
        <v>0.781105</v>
      </c>
    </row>
    <row r="1011">
      <c r="A1011" s="4">
        <v>40767.16667824074</v>
      </c>
      <c r="B1011" s="1">
        <v>0.213030424064</v>
      </c>
      <c r="C1011" s="1">
        <v>0.213030424064</v>
      </c>
      <c r="I1011" s="4">
        <v>40778.083344907405</v>
      </c>
      <c r="J1011" s="1">
        <v>0.523634</v>
      </c>
      <c r="L1011" s="1">
        <v>0.520223</v>
      </c>
      <c r="O1011" s="1">
        <v>0.770434</v>
      </c>
    </row>
    <row r="1012">
      <c r="A1012" s="4">
        <v>40767.208344907405</v>
      </c>
      <c r="B1012" s="1">
        <v>0.258790799987</v>
      </c>
      <c r="C1012" s="1">
        <v>0.258790799987</v>
      </c>
      <c r="I1012" s="4">
        <v>40778.12501157408</v>
      </c>
      <c r="J1012" s="1">
        <v>0.601553</v>
      </c>
      <c r="L1012" s="1">
        <v>0.536621</v>
      </c>
      <c r="O1012" s="1">
        <v>0.766679</v>
      </c>
    </row>
    <row r="1013">
      <c r="A1013" s="4">
        <v>40767.25001157408</v>
      </c>
      <c r="B1013" s="1">
        <v>0.24952092977</v>
      </c>
      <c r="C1013" s="1">
        <v>0.24952092977</v>
      </c>
      <c r="I1013" s="4">
        <v>40778.16667824074</v>
      </c>
      <c r="J1013" s="1">
        <v>0.512416</v>
      </c>
      <c r="L1013" s="1">
        <v>0.555268</v>
      </c>
      <c r="O1013" s="1">
        <v>0.232983</v>
      </c>
    </row>
    <row r="1014">
      <c r="A1014" s="4">
        <v>40767.29167824074</v>
      </c>
      <c r="B1014" s="1">
        <v>0.276817816874</v>
      </c>
      <c r="C1014" s="1">
        <v>0.276817816874</v>
      </c>
      <c r="I1014" s="4">
        <v>40778.208344907405</v>
      </c>
      <c r="J1014" s="1">
        <v>0.530476</v>
      </c>
      <c r="L1014" s="1">
        <v>0.511453</v>
      </c>
      <c r="O1014" s="1">
        <v>0.228807</v>
      </c>
    </row>
    <row r="1015">
      <c r="A1015" s="4">
        <v>40767.333344907405</v>
      </c>
      <c r="B1015" s="1">
        <v>1.0514424748</v>
      </c>
      <c r="C1015" s="1">
        <v>1.0514424748</v>
      </c>
      <c r="I1015" s="4">
        <v>40778.25001157408</v>
      </c>
      <c r="J1015" s="1">
        <v>0.493195</v>
      </c>
      <c r="L1015" s="1">
        <v>0.456597</v>
      </c>
      <c r="O1015" s="1">
        <v>0.327608</v>
      </c>
    </row>
    <row r="1016">
      <c r="A1016" s="4">
        <v>40767.37501157408</v>
      </c>
      <c r="B1016" s="1">
        <v>0.550761758252</v>
      </c>
      <c r="C1016" s="1">
        <v>0.550761758252</v>
      </c>
      <c r="I1016" s="4">
        <v>40778.29167824074</v>
      </c>
      <c r="J1016" s="1">
        <v>0.476014</v>
      </c>
      <c r="L1016" s="1">
        <v>0.427293</v>
      </c>
      <c r="O1016" s="1">
        <v>0.362522</v>
      </c>
    </row>
    <row r="1017">
      <c r="A1017" s="4">
        <v>40767.41667824074</v>
      </c>
      <c r="B1017" s="1">
        <v>0.555629306912</v>
      </c>
      <c r="I1017" s="4">
        <v>40778.333344907405</v>
      </c>
      <c r="J1017" s="1">
        <v>0.32575</v>
      </c>
      <c r="L1017" s="1">
        <v>0.41431</v>
      </c>
      <c r="O1017" s="1">
        <v>0.371891</v>
      </c>
    </row>
    <row r="1018">
      <c r="A1018" s="4">
        <v>40767.458344907405</v>
      </c>
      <c r="B1018" s="1">
        <v>0.609984557353</v>
      </c>
      <c r="I1018" s="4">
        <v>40778.37501157408</v>
      </c>
      <c r="J1018" s="1">
        <v>0.261995</v>
      </c>
      <c r="L1018" s="1">
        <v>0.377223</v>
      </c>
      <c r="O1018" s="1">
        <v>0.584904</v>
      </c>
    </row>
    <row r="1019">
      <c r="A1019" s="4">
        <v>40767.50001157408</v>
      </c>
      <c r="B1019" s="1">
        <v>0.577830188679</v>
      </c>
      <c r="I1019" s="4">
        <v>40778.41667824074</v>
      </c>
      <c r="J1019" s="1">
        <v>0.221285</v>
      </c>
      <c r="L1019" s="1">
        <v>0.333388</v>
      </c>
      <c r="O1019" s="1">
        <v>0.899729</v>
      </c>
    </row>
    <row r="1020">
      <c r="A1020" s="4">
        <v>40767.54167824074</v>
      </c>
      <c r="B1020" s="1">
        <v>0.590268886044</v>
      </c>
      <c r="I1020" s="4">
        <v>40778.458344907405</v>
      </c>
      <c r="J1020" s="1">
        <v>0.210532</v>
      </c>
      <c r="L1020" s="1">
        <v>0.292815</v>
      </c>
      <c r="O1020" s="1">
        <v>0.975946</v>
      </c>
    </row>
    <row r="1021">
      <c r="A1021" s="4">
        <v>40767.583344907405</v>
      </c>
      <c r="B1021" s="1">
        <v>0.552825126341</v>
      </c>
      <c r="I1021" s="4">
        <v>40778.50001157408</v>
      </c>
      <c r="J1021" s="1">
        <v>0.201633</v>
      </c>
      <c r="L1021" s="1">
        <v>0.277928</v>
      </c>
      <c r="O1021" s="1">
        <v>0.851328</v>
      </c>
    </row>
    <row r="1022">
      <c r="A1022" s="4">
        <v>40767.62501157408</v>
      </c>
      <c r="B1022" s="1">
        <v>0.491198332529</v>
      </c>
      <c r="I1022" s="4">
        <v>40778.54167824074</v>
      </c>
      <c r="J1022" s="1">
        <v>0.186981</v>
      </c>
      <c r="L1022" s="1">
        <v>0.237433</v>
      </c>
      <c r="O1022" s="1">
        <v>1.03169</v>
      </c>
    </row>
    <row r="1023">
      <c r="A1023" s="4">
        <v>40767.66667824074</v>
      </c>
      <c r="B1023" s="1">
        <v>0.410258361313</v>
      </c>
      <c r="I1023" s="4">
        <v>40778.583344907405</v>
      </c>
      <c r="J1023" s="1">
        <v>0.177262</v>
      </c>
      <c r="L1023" s="1">
        <v>0.184205</v>
      </c>
      <c r="O1023" s="1">
        <v>0.884778</v>
      </c>
    </row>
    <row r="1024">
      <c r="A1024" s="4">
        <v>40767.708344907405</v>
      </c>
      <c r="B1024" s="1">
        <v>0.33909556486</v>
      </c>
      <c r="I1024" s="4">
        <v>40778.62501157408</v>
      </c>
      <c r="J1024" s="1">
        <v>0.176001</v>
      </c>
      <c r="L1024" s="1">
        <v>0.184759</v>
      </c>
      <c r="O1024" s="1">
        <v>0.511154</v>
      </c>
    </row>
    <row r="1025">
      <c r="A1025" s="4">
        <v>40767.75001157408</v>
      </c>
      <c r="B1025" s="1">
        <v>0.286050702466</v>
      </c>
      <c r="I1025" s="4">
        <v>40778.66667824074</v>
      </c>
      <c r="J1025" s="1">
        <v>0.151385</v>
      </c>
      <c r="L1025" s="1">
        <v>0.210314</v>
      </c>
      <c r="O1025" s="1">
        <v>0.287376</v>
      </c>
    </row>
    <row r="1026">
      <c r="A1026" s="4">
        <v>40767.79167824074</v>
      </c>
      <c r="B1026" s="1">
        <v>0.323586496548</v>
      </c>
      <c r="I1026" s="4">
        <v>40778.708344907405</v>
      </c>
      <c r="J1026" s="1">
        <v>0.136277</v>
      </c>
      <c r="L1026" s="1">
        <v>0.172392</v>
      </c>
      <c r="O1026" s="1">
        <v>0.257869</v>
      </c>
    </row>
    <row r="1027">
      <c r="A1027" s="4">
        <v>40767.833344907405</v>
      </c>
      <c r="B1027" s="1">
        <v>0.304786649345</v>
      </c>
      <c r="I1027" s="4">
        <v>40778.75001157408</v>
      </c>
      <c r="J1027" s="1">
        <v>0.110605</v>
      </c>
      <c r="L1027" s="1">
        <v>0.16371</v>
      </c>
      <c r="O1027" s="1">
        <v>0.369622</v>
      </c>
    </row>
    <row r="1028">
      <c r="A1028" s="4">
        <v>40767.87501157408</v>
      </c>
      <c r="B1028" s="1">
        <v>0.255882392047</v>
      </c>
      <c r="I1028" s="4">
        <v>40778.79167824074</v>
      </c>
      <c r="J1028" s="1">
        <v>0.106407</v>
      </c>
      <c r="L1028" s="1">
        <v>0.20367</v>
      </c>
      <c r="O1028" s="1">
        <v>0.558993</v>
      </c>
    </row>
    <row r="1029">
      <c r="A1029" s="4">
        <v>40767.91667824074</v>
      </c>
      <c r="B1029" s="1">
        <v>0.247207914596</v>
      </c>
      <c r="I1029" s="4">
        <v>40778.833344907405</v>
      </c>
      <c r="J1029" s="1">
        <v>0.123629</v>
      </c>
      <c r="L1029" s="1">
        <v>0.214992</v>
      </c>
      <c r="O1029" s="1">
        <v>0.589658</v>
      </c>
    </row>
    <row r="1030">
      <c r="A1030" s="4">
        <v>40767.958344907405</v>
      </c>
      <c r="B1030" s="1">
        <v>0.250140836151</v>
      </c>
      <c r="I1030" s="4">
        <v>40778.87501157408</v>
      </c>
      <c r="J1030" s="1">
        <v>0.17403</v>
      </c>
      <c r="L1030" s="1">
        <v>0.21198</v>
      </c>
      <c r="O1030" s="1">
        <v>0.974253</v>
      </c>
    </row>
    <row r="1031">
      <c r="A1031" s="4">
        <v>40768.00001157408</v>
      </c>
      <c r="B1031" s="1">
        <v>0.25194385834</v>
      </c>
      <c r="I1031" s="4">
        <v>40778.91667824074</v>
      </c>
      <c r="J1031" s="1">
        <v>0.157172</v>
      </c>
      <c r="L1031" s="1">
        <v>0.268556</v>
      </c>
      <c r="O1031" s="1">
        <v>0.972946</v>
      </c>
    </row>
    <row r="1032">
      <c r="A1032" s="4">
        <v>40768.04167824074</v>
      </c>
      <c r="B1032" s="1">
        <v>0.258218632693</v>
      </c>
      <c r="I1032" s="4">
        <v>40778.958344907405</v>
      </c>
      <c r="J1032" s="1">
        <v>0.29445</v>
      </c>
      <c r="L1032" s="1">
        <v>0.315202</v>
      </c>
      <c r="O1032" s="1">
        <v>0.801017</v>
      </c>
    </row>
    <row r="1033">
      <c r="A1033" s="4">
        <v>40768.083344907405</v>
      </c>
      <c r="B1033" s="1">
        <v>0.226015539942</v>
      </c>
      <c r="I1033" s="4">
        <v>40779.00001157408</v>
      </c>
      <c r="J1033" s="1">
        <v>0.667178</v>
      </c>
      <c r="L1033" s="1">
        <v>0.369678</v>
      </c>
      <c r="O1033" s="1">
        <v>0.825672</v>
      </c>
    </row>
    <row r="1034">
      <c r="A1034" s="4">
        <v>40768.12501157408</v>
      </c>
      <c r="B1034" s="1">
        <v>0.159070977107</v>
      </c>
      <c r="I1034" s="4">
        <v>40779.04167824074</v>
      </c>
      <c r="J1034" s="1">
        <v>0.534268</v>
      </c>
      <c r="L1034" s="1">
        <v>0.517728</v>
      </c>
      <c r="O1034" s="1">
        <v>1.08246</v>
      </c>
    </row>
    <row r="1035">
      <c r="A1035" s="4">
        <v>40768.16667824074</v>
      </c>
      <c r="B1035" s="1">
        <v>0.211005513585</v>
      </c>
      <c r="I1035" s="4">
        <v>40779.083344907405</v>
      </c>
      <c r="J1035" s="1">
        <v>0.531195</v>
      </c>
      <c r="L1035" s="1">
        <v>0.568951</v>
      </c>
      <c r="O1035" s="1">
        <v>0.923859</v>
      </c>
    </row>
    <row r="1036">
      <c r="A1036" s="4">
        <v>40768.208344907405</v>
      </c>
      <c r="B1036" s="1">
        <v>0.247687565773</v>
      </c>
      <c r="I1036" s="4">
        <v>40779.12501157408</v>
      </c>
      <c r="J1036" s="1">
        <v>0.527913</v>
      </c>
      <c r="L1036" s="1">
        <v>0.589192</v>
      </c>
      <c r="O1036" s="1">
        <v>1.16036</v>
      </c>
    </row>
    <row r="1037">
      <c r="A1037" s="4">
        <v>40768.25001157408</v>
      </c>
      <c r="B1037" s="1">
        <v>0.282709693961</v>
      </c>
      <c r="I1037" s="4">
        <v>40779.16667824074</v>
      </c>
      <c r="J1037" s="1">
        <v>0.515762</v>
      </c>
      <c r="L1037" s="1">
        <v>0.579925</v>
      </c>
      <c r="O1037" s="1">
        <v>0.366153</v>
      </c>
    </row>
    <row r="1038">
      <c r="A1038" s="4">
        <v>40768.29167824074</v>
      </c>
      <c r="B1038" s="1">
        <v>0.424723840371</v>
      </c>
      <c r="I1038" s="4">
        <v>40779.208344907405</v>
      </c>
      <c r="J1038" s="1">
        <v>0.555972</v>
      </c>
      <c r="L1038" s="1">
        <v>0.539142</v>
      </c>
      <c r="O1038" s="1">
        <v>0.381528</v>
      </c>
    </row>
    <row r="1039">
      <c r="A1039" s="4">
        <v>40768.333344907405</v>
      </c>
      <c r="B1039" s="1">
        <v>0.543314721321</v>
      </c>
      <c r="I1039" s="4">
        <v>40779.25001157408</v>
      </c>
      <c r="J1039" s="1">
        <v>0.51998</v>
      </c>
      <c r="L1039" s="1">
        <v>0.46698</v>
      </c>
      <c r="O1039" s="1">
        <v>0.524269</v>
      </c>
    </row>
    <row r="1040">
      <c r="A1040" s="4">
        <v>40768.37501157408</v>
      </c>
      <c r="B1040" s="1">
        <v>0.61625</v>
      </c>
      <c r="I1040" s="4">
        <v>40779.29167824074</v>
      </c>
      <c r="J1040" s="1">
        <v>0.394642</v>
      </c>
      <c r="L1040" s="1">
        <v>0.442084</v>
      </c>
      <c r="O1040" s="1">
        <v>0.460588</v>
      </c>
    </row>
    <row r="1041">
      <c r="A1041" s="4">
        <v>40768.41667824074</v>
      </c>
      <c r="B1041" s="1">
        <v>0.654440319992</v>
      </c>
      <c r="I1041" s="4">
        <v>40779.333344907405</v>
      </c>
      <c r="J1041" s="1">
        <v>0.373577</v>
      </c>
      <c r="L1041" s="1">
        <v>0.411667</v>
      </c>
      <c r="O1041" s="1">
        <v>0.359294</v>
      </c>
    </row>
    <row r="1042">
      <c r="A1042" s="4">
        <v>40768.458344907405</v>
      </c>
      <c r="B1042" s="1">
        <v>0.635822510823</v>
      </c>
      <c r="I1042" s="4">
        <v>40779.37501157408</v>
      </c>
      <c r="J1042" s="1">
        <v>0.298579</v>
      </c>
      <c r="L1042" s="1">
        <v>0.396368</v>
      </c>
      <c r="O1042" s="1">
        <v>0.528292</v>
      </c>
    </row>
    <row r="1043">
      <c r="A1043" s="4">
        <v>40768.50001157408</v>
      </c>
      <c r="B1043" s="1">
        <v>0.821226108237</v>
      </c>
      <c r="I1043" s="4">
        <v>40779.41667824074</v>
      </c>
      <c r="J1043" s="1">
        <v>0.307674</v>
      </c>
      <c r="L1043" s="1">
        <v>0.351602</v>
      </c>
      <c r="O1043" s="1">
        <v>0.52365</v>
      </c>
    </row>
    <row r="1044">
      <c r="A1044" s="4">
        <v>40768.54167824074</v>
      </c>
      <c r="B1044" s="1">
        <v>0.842164545573</v>
      </c>
      <c r="I1044" s="4">
        <v>40779.458344907405</v>
      </c>
      <c r="J1044" s="1">
        <v>0.340824</v>
      </c>
      <c r="L1044" s="1">
        <v>0.325129</v>
      </c>
      <c r="O1044" s="1">
        <v>0.328929</v>
      </c>
    </row>
    <row r="1045">
      <c r="A1045" s="4">
        <v>40768.583344907405</v>
      </c>
      <c r="B1045" s="1">
        <v>0.731631892872</v>
      </c>
      <c r="I1045" s="4">
        <v>40779.50001157408</v>
      </c>
      <c r="J1045" s="1">
        <v>0.335537</v>
      </c>
      <c r="L1045" s="1">
        <v>0.323394</v>
      </c>
      <c r="O1045" s="1">
        <v>0.446981</v>
      </c>
    </row>
    <row r="1046">
      <c r="A1046" s="4">
        <v>40768.62501157408</v>
      </c>
      <c r="B1046" s="1">
        <v>0.540964671767</v>
      </c>
      <c r="I1046" s="4">
        <v>40779.50001157408</v>
      </c>
      <c r="J1046" s="1">
        <v>0.345641</v>
      </c>
      <c r="L1046" s="1">
        <v>0.300571</v>
      </c>
      <c r="O1046" s="1">
        <v>0.292151</v>
      </c>
    </row>
    <row r="1047">
      <c r="A1047" s="4">
        <v>40768.66667824074</v>
      </c>
      <c r="B1047" s="1">
        <v>0.455897653464</v>
      </c>
      <c r="I1047" s="4">
        <v>40779.54167824074</v>
      </c>
      <c r="J1047" s="1">
        <v>0.273107</v>
      </c>
      <c r="L1047" s="1">
        <v>0.246623</v>
      </c>
      <c r="O1047" s="1">
        <v>0.243673</v>
      </c>
    </row>
    <row r="1048">
      <c r="A1048" s="4">
        <v>40768.708344907405</v>
      </c>
      <c r="B1048" s="1">
        <v>0.374288563715</v>
      </c>
      <c r="I1048" s="4">
        <v>40779.583344907405</v>
      </c>
      <c r="J1048" s="1">
        <v>0.155089</v>
      </c>
      <c r="L1048" s="1">
        <v>0.232026</v>
      </c>
      <c r="O1048" s="1">
        <v>0.313687</v>
      </c>
    </row>
    <row r="1049">
      <c r="A1049" s="4">
        <v>40768.75001157408</v>
      </c>
      <c r="B1049" s="1">
        <v>0.319265175906</v>
      </c>
      <c r="I1049" s="4">
        <v>40779.62501157408</v>
      </c>
      <c r="J1049" s="1">
        <v>0.123047</v>
      </c>
      <c r="L1049" s="1">
        <v>0.231761</v>
      </c>
      <c r="O1049" s="1">
        <v>0.522323</v>
      </c>
    </row>
    <row r="1050">
      <c r="A1050" s="4">
        <v>40768.79167824074</v>
      </c>
      <c r="B1050" s="1">
        <v>0.307065473481</v>
      </c>
      <c r="I1050" s="4">
        <v>40779.66667824074</v>
      </c>
      <c r="J1050" s="1">
        <v>0.160052</v>
      </c>
      <c r="L1050" s="1">
        <v>0.173387</v>
      </c>
      <c r="O1050" s="1">
        <v>0.698604</v>
      </c>
    </row>
    <row r="1051">
      <c r="A1051" s="4">
        <v>40768.833344907405</v>
      </c>
      <c r="B1051" s="1">
        <v>0.273386162835</v>
      </c>
      <c r="I1051" s="4">
        <v>40779.708344907405</v>
      </c>
      <c r="J1051" s="1">
        <v>0.0853666</v>
      </c>
      <c r="L1051" s="1">
        <v>0.146342</v>
      </c>
      <c r="O1051" s="1">
        <v>0.684691</v>
      </c>
    </row>
    <row r="1052">
      <c r="A1052" s="4">
        <v>40768.87501157408</v>
      </c>
      <c r="B1052" s="1">
        <v>0.260776318994</v>
      </c>
      <c r="I1052" s="4">
        <v>40779.75001157408</v>
      </c>
      <c r="J1052" s="1">
        <v>0.0899182</v>
      </c>
      <c r="L1052" s="1">
        <v>0.160528</v>
      </c>
      <c r="O1052" s="1">
        <v>0.667422</v>
      </c>
    </row>
    <row r="1053">
      <c r="A1053" s="4">
        <v>40768.91667824074</v>
      </c>
      <c r="B1053" s="1">
        <v>0.286839076795</v>
      </c>
      <c r="I1053" s="4">
        <v>40779.79167824074</v>
      </c>
      <c r="J1053" s="1">
        <v>0.121679</v>
      </c>
      <c r="L1053" s="1">
        <v>0.200437</v>
      </c>
      <c r="O1053" s="1">
        <v>0.456243</v>
      </c>
    </row>
    <row r="1054">
      <c r="A1054" s="4">
        <v>40768.958344907405</v>
      </c>
      <c r="B1054" s="1">
        <v>0.278639375568</v>
      </c>
      <c r="I1054" s="4">
        <v>40779.833344907405</v>
      </c>
      <c r="J1054" s="1">
        <v>0.171454</v>
      </c>
      <c r="L1054" s="1">
        <v>0.222799</v>
      </c>
      <c r="O1054" s="1">
        <v>0.888718</v>
      </c>
    </row>
    <row r="1055">
      <c r="A1055" s="4">
        <v>40769.00001157408</v>
      </c>
      <c r="B1055" s="1">
        <v>0.305872772168</v>
      </c>
      <c r="I1055" s="4">
        <v>40779.87501157408</v>
      </c>
      <c r="J1055" s="1">
        <v>0.238441</v>
      </c>
      <c r="L1055" s="1">
        <v>0.2662</v>
      </c>
      <c r="O1055" s="1">
        <v>0.651558</v>
      </c>
    </row>
    <row r="1056">
      <c r="A1056" s="4">
        <v>40769.04167824074</v>
      </c>
      <c r="B1056" s="1">
        <v>0.287767656453</v>
      </c>
      <c r="I1056" s="4">
        <v>40779.91667824074</v>
      </c>
      <c r="J1056" s="1">
        <v>0.381339</v>
      </c>
      <c r="L1056" s="1">
        <v>0.298223</v>
      </c>
      <c r="O1056" s="1">
        <v>0.495734</v>
      </c>
    </row>
    <row r="1057">
      <c r="A1057" s="4">
        <v>40769.083344907405</v>
      </c>
      <c r="B1057" s="1">
        <v>0.266756655086</v>
      </c>
      <c r="I1057" s="4">
        <v>40779.958344907405</v>
      </c>
      <c r="J1057" s="1">
        <v>0.820472</v>
      </c>
      <c r="L1057" s="1">
        <v>0.381414</v>
      </c>
      <c r="O1057" s="1">
        <v>0.981699</v>
      </c>
    </row>
    <row r="1058">
      <c r="A1058" s="4">
        <v>40769.12501157408</v>
      </c>
      <c r="B1058" s="1">
        <v>0.261519269562</v>
      </c>
      <c r="I1058" s="4">
        <v>40780.00001157408</v>
      </c>
      <c r="J1058" s="1">
        <v>0.772526</v>
      </c>
      <c r="L1058" s="1">
        <v>0.523815</v>
      </c>
      <c r="O1058" s="1">
        <v>1.22018</v>
      </c>
    </row>
    <row r="1059">
      <c r="A1059" s="4">
        <v>40769.16667824074</v>
      </c>
      <c r="B1059" s="1">
        <v>0.279994138609</v>
      </c>
      <c r="I1059" s="4">
        <v>40780.04167824074</v>
      </c>
      <c r="J1059" s="1">
        <v>0.692145</v>
      </c>
      <c r="L1059" s="1">
        <v>0.56772</v>
      </c>
      <c r="O1059" s="1">
        <v>1.72322</v>
      </c>
    </row>
    <row r="1060">
      <c r="A1060" s="4">
        <v>40769.208344907405</v>
      </c>
      <c r="B1060" s="1">
        <v>0.357949130112</v>
      </c>
      <c r="I1060" s="4">
        <v>40780.083344907405</v>
      </c>
      <c r="J1060" s="1">
        <v>0.613436</v>
      </c>
      <c r="L1060" s="1">
        <v>0.564897</v>
      </c>
      <c r="O1060" s="1">
        <v>2.09881</v>
      </c>
    </row>
    <row r="1061">
      <c r="A1061" s="4">
        <v>40769.25001157408</v>
      </c>
      <c r="B1061" s="1">
        <v>0.395057867769</v>
      </c>
      <c r="I1061" s="4">
        <v>40780.12501157408</v>
      </c>
      <c r="J1061" s="1">
        <v>0.572795</v>
      </c>
      <c r="L1061" s="1">
        <v>0.54704</v>
      </c>
      <c r="O1061" s="1">
        <v>1.49095</v>
      </c>
    </row>
    <row r="1062">
      <c r="A1062" s="4">
        <v>40769.29167824074</v>
      </c>
      <c r="B1062" s="1">
        <v>0.514521207708</v>
      </c>
      <c r="I1062" s="4">
        <v>40780.16667824074</v>
      </c>
      <c r="J1062" s="1">
        <v>0.55544</v>
      </c>
      <c r="L1062" s="1">
        <v>0.51769</v>
      </c>
      <c r="O1062" s="1">
        <v>0.883231</v>
      </c>
    </row>
    <row r="1063">
      <c r="A1063" s="4">
        <v>40769.333344907405</v>
      </c>
      <c r="B1063" s="1">
        <v>0.532560172426</v>
      </c>
      <c r="I1063" s="4">
        <v>40780.208344907405</v>
      </c>
      <c r="J1063" s="1">
        <v>0.665398</v>
      </c>
      <c r="L1063" s="1">
        <v>0.44218</v>
      </c>
      <c r="O1063" s="1">
        <v>0.584089</v>
      </c>
    </row>
    <row r="1064">
      <c r="A1064" s="4">
        <v>40769.37501157408</v>
      </c>
      <c r="B1064" s="1">
        <v>0.476172430128</v>
      </c>
      <c r="I1064" s="4">
        <v>40780.25001157408</v>
      </c>
      <c r="J1064" s="1">
        <v>0.458677</v>
      </c>
      <c r="L1064" s="1">
        <v>0.420856</v>
      </c>
      <c r="O1064" s="1">
        <v>0.587027</v>
      </c>
    </row>
    <row r="1065">
      <c r="A1065" s="4">
        <v>40769.41667824074</v>
      </c>
      <c r="B1065" s="1">
        <v>0.60236216865</v>
      </c>
      <c r="I1065" s="4">
        <v>40780.29167824074</v>
      </c>
      <c r="J1065" s="1">
        <v>0.27227</v>
      </c>
      <c r="L1065" s="1">
        <v>0.401983</v>
      </c>
      <c r="O1065" s="1">
        <v>0.887676</v>
      </c>
    </row>
    <row r="1066">
      <c r="A1066" s="4">
        <v>40769.458344907405</v>
      </c>
      <c r="B1066" s="1">
        <v>0.644956314535</v>
      </c>
      <c r="I1066" s="4">
        <v>40780.333344907405</v>
      </c>
      <c r="J1066" s="1">
        <v>0.32702</v>
      </c>
      <c r="L1066" s="1">
        <v>0.382105</v>
      </c>
      <c r="O1066" s="1">
        <v>1.2325</v>
      </c>
    </row>
    <row r="1067">
      <c r="A1067" s="4">
        <v>40769.50001157408</v>
      </c>
      <c r="B1067" s="1">
        <v>0.697846165352</v>
      </c>
      <c r="I1067" s="4">
        <v>40780.37501157408</v>
      </c>
      <c r="J1067" s="1">
        <v>0.290489</v>
      </c>
      <c r="L1067" s="1">
        <v>0.345124</v>
      </c>
      <c r="O1067" s="1">
        <v>0.836229</v>
      </c>
    </row>
    <row r="1068">
      <c r="A1068" s="4">
        <v>40769.54167824074</v>
      </c>
      <c r="B1068" s="1">
        <v>0.698616430321</v>
      </c>
      <c r="I1068" s="4">
        <v>40780.41667824074</v>
      </c>
      <c r="J1068" s="1">
        <v>0.279222</v>
      </c>
      <c r="L1068" s="1">
        <v>0.304837</v>
      </c>
      <c r="O1068" s="1">
        <v>0.831429</v>
      </c>
    </row>
    <row r="1069">
      <c r="A1069" s="4">
        <v>40769.583344907405</v>
      </c>
      <c r="B1069" s="1">
        <v>0.705035886297</v>
      </c>
      <c r="I1069" s="4">
        <v>40780.458344907405</v>
      </c>
      <c r="J1069" s="1">
        <v>0.233345</v>
      </c>
      <c r="L1069" s="1">
        <v>0.274892</v>
      </c>
      <c r="O1069" s="1">
        <v>0.441091</v>
      </c>
    </row>
    <row r="1070">
      <c r="A1070" s="4">
        <v>40769.62501157408</v>
      </c>
      <c r="B1070" s="1">
        <v>0.617404347988</v>
      </c>
      <c r="I1070" s="4">
        <v>40780.50001157408</v>
      </c>
      <c r="J1070" s="1">
        <v>0.226307</v>
      </c>
      <c r="L1070" s="1">
        <v>0.237248</v>
      </c>
      <c r="O1070" s="1">
        <v>0.179648</v>
      </c>
    </row>
    <row r="1071">
      <c r="A1071" s="4">
        <v>40769.66667824074</v>
      </c>
      <c r="B1071" s="1">
        <v>0.51239017303</v>
      </c>
      <c r="I1071" s="4">
        <v>40780.54167824074</v>
      </c>
      <c r="J1071" s="1">
        <v>0.258379</v>
      </c>
      <c r="L1071" s="1">
        <v>0.183268</v>
      </c>
      <c r="O1071" s="1">
        <v>0.19776</v>
      </c>
    </row>
    <row r="1072">
      <c r="A1072" s="4">
        <v>40769.708344907405</v>
      </c>
      <c r="B1072" s="1">
        <v>0.403875086121</v>
      </c>
      <c r="I1072" s="4">
        <v>40780.583344907405</v>
      </c>
      <c r="J1072" s="1">
        <v>0.176908</v>
      </c>
      <c r="L1072" s="1">
        <v>0.166125</v>
      </c>
      <c r="O1072" s="1">
        <v>0.176156</v>
      </c>
    </row>
    <row r="1073">
      <c r="A1073" s="4">
        <v>40769.75001157408</v>
      </c>
      <c r="B1073" s="1">
        <v>0.374578723674</v>
      </c>
      <c r="I1073" s="4">
        <v>40780.62501157408</v>
      </c>
      <c r="J1073" s="1">
        <v>0.245062</v>
      </c>
      <c r="L1073" s="1">
        <v>0.180011</v>
      </c>
      <c r="O1073" s="1">
        <v>0.244922</v>
      </c>
    </row>
    <row r="1074">
      <c r="A1074" s="4">
        <v>40769.79167824074</v>
      </c>
      <c r="B1074" s="1">
        <v>0.285211260801</v>
      </c>
      <c r="I1074" s="4">
        <v>40780.66667824074</v>
      </c>
      <c r="J1074" s="1">
        <v>0.172705</v>
      </c>
      <c r="L1074" s="1">
        <v>0.180514</v>
      </c>
      <c r="O1074" s="1">
        <v>0.447916</v>
      </c>
    </row>
    <row r="1075">
      <c r="A1075" s="4">
        <v>40769.833344907405</v>
      </c>
      <c r="B1075" s="1">
        <v>0.258318839399</v>
      </c>
      <c r="I1075" s="4">
        <v>40780.708344907405</v>
      </c>
      <c r="J1075" s="1">
        <v>0.136769</v>
      </c>
      <c r="L1075" s="1">
        <v>0.178748</v>
      </c>
      <c r="O1075" s="1">
        <v>0.295884</v>
      </c>
    </row>
    <row r="1076">
      <c r="A1076" s="4">
        <v>40769.87501157408</v>
      </c>
      <c r="B1076" s="1">
        <v>0.247235485434</v>
      </c>
      <c r="I1076" s="4">
        <v>40780.75001157408</v>
      </c>
      <c r="J1076" s="1">
        <v>0.096651</v>
      </c>
      <c r="L1076" s="1">
        <v>0.204992</v>
      </c>
      <c r="O1076" s="1">
        <v>0.47593</v>
      </c>
    </row>
    <row r="1077">
      <c r="A1077" s="4">
        <v>40769.91667824074</v>
      </c>
      <c r="B1077" s="1">
        <v>0.252419295524</v>
      </c>
      <c r="I1077" s="4">
        <v>40780.79167824074</v>
      </c>
      <c r="J1077" s="1">
        <v>0.118957</v>
      </c>
      <c r="L1077" s="1">
        <v>0.229405</v>
      </c>
      <c r="O1077" s="1">
        <v>0.484303</v>
      </c>
    </row>
    <row r="1078">
      <c r="A1078" s="4">
        <v>40769.958344907405</v>
      </c>
      <c r="B1078" s="1">
        <v>0.215061345367</v>
      </c>
      <c r="I1078" s="4">
        <v>40780.833344907405</v>
      </c>
      <c r="J1078" s="1">
        <v>0.160615</v>
      </c>
      <c r="L1078" s="1">
        <v>0.248274</v>
      </c>
      <c r="O1078" s="1">
        <v>0.801493</v>
      </c>
    </row>
    <row r="1079">
      <c r="A1079" s="4">
        <v>40770.00001157408</v>
      </c>
      <c r="B1079" s="1">
        <v>0.219272374672</v>
      </c>
      <c r="I1079" s="4">
        <v>40780.87501157408</v>
      </c>
      <c r="J1079" s="1">
        <v>0.19996</v>
      </c>
      <c r="L1079" s="1">
        <v>0.287703</v>
      </c>
      <c r="O1079" s="1">
        <v>1.31691</v>
      </c>
    </row>
    <row r="1080">
      <c r="A1080" s="4">
        <v>40770.04167824074</v>
      </c>
      <c r="B1080" s="1">
        <v>0.259993491349</v>
      </c>
      <c r="I1080" s="4">
        <v>40780.91667824074</v>
      </c>
      <c r="J1080" s="1">
        <v>0.361689</v>
      </c>
      <c r="L1080" s="1">
        <v>0.293284</v>
      </c>
      <c r="O1080" s="1">
        <v>1.06665</v>
      </c>
    </row>
    <row r="1081">
      <c r="A1081" s="4">
        <v>40770.083344907405</v>
      </c>
      <c r="B1081" s="1">
        <v>0.112465680559</v>
      </c>
      <c r="I1081" s="4">
        <v>40780.958344907405</v>
      </c>
      <c r="J1081" s="1">
        <v>0.533729</v>
      </c>
      <c r="L1081" s="1">
        <v>0.340705</v>
      </c>
      <c r="O1081" s="1">
        <v>0.943696</v>
      </c>
    </row>
    <row r="1082">
      <c r="A1082" s="4">
        <v>40770.12501157408</v>
      </c>
      <c r="B1082" s="1">
        <v>0.129889907492</v>
      </c>
      <c r="I1082" s="4">
        <v>40781.00001157408</v>
      </c>
      <c r="J1082" s="1">
        <v>0.732902</v>
      </c>
      <c r="L1082" s="1">
        <v>0.480173</v>
      </c>
      <c r="O1082" s="1">
        <v>1.13513</v>
      </c>
    </row>
    <row r="1083">
      <c r="A1083" s="4">
        <v>40770.16667824074</v>
      </c>
      <c r="B1083" s="1">
        <v>0.184368853672</v>
      </c>
      <c r="I1083" s="4">
        <v>40781.04167824074</v>
      </c>
      <c r="J1083" s="1">
        <v>0.412975</v>
      </c>
      <c r="L1083" s="1">
        <v>0.589222</v>
      </c>
      <c r="O1083" s="1">
        <v>1.05023</v>
      </c>
    </row>
    <row r="1084">
      <c r="A1084" s="4">
        <v>40770.208344907405</v>
      </c>
      <c r="B1084" s="1">
        <v>0.291590392801</v>
      </c>
      <c r="I1084" s="4">
        <v>40781.083344907405</v>
      </c>
      <c r="J1084" s="1">
        <v>0.549144</v>
      </c>
      <c r="L1084" s="1">
        <v>0.537476</v>
      </c>
      <c r="O1084" s="1">
        <v>1.01086</v>
      </c>
    </row>
    <row r="1085">
      <c r="A1085" s="4">
        <v>40770.25001157408</v>
      </c>
      <c r="B1085" s="1">
        <v>0.354687066255</v>
      </c>
      <c r="I1085" s="4">
        <v>40781.12501157408</v>
      </c>
      <c r="J1085" s="1">
        <v>0.40849</v>
      </c>
      <c r="L1085" s="1">
        <v>0.529906</v>
      </c>
      <c r="O1085" s="1">
        <v>1.36076</v>
      </c>
    </row>
    <row r="1086">
      <c r="A1086" s="4">
        <v>40770.29167824074</v>
      </c>
      <c r="B1086" s="1">
        <v>0.369693934663</v>
      </c>
      <c r="I1086" s="4">
        <v>40781.16667824074</v>
      </c>
      <c r="J1086" s="1">
        <v>0.461745</v>
      </c>
      <c r="L1086" s="1">
        <v>0.482758</v>
      </c>
      <c r="O1086" s="1">
        <v>0.877509</v>
      </c>
    </row>
    <row r="1087">
      <c r="A1087" s="4">
        <v>40770.333344907405</v>
      </c>
      <c r="B1087" s="1">
        <v>0.616148756951</v>
      </c>
      <c r="I1087" s="4">
        <v>40781.208344907405</v>
      </c>
      <c r="J1087" s="1">
        <v>0.486783</v>
      </c>
      <c r="L1087" s="1">
        <v>0.434071</v>
      </c>
      <c r="O1087" s="1">
        <v>0.452838</v>
      </c>
    </row>
    <row r="1088">
      <c r="A1088" s="4">
        <v>40770.37501157408</v>
      </c>
      <c r="B1088" s="1">
        <v>0.571445358402</v>
      </c>
      <c r="I1088" s="4">
        <v>40781.25001157408</v>
      </c>
      <c r="J1088" s="1">
        <v>0.44363</v>
      </c>
      <c r="L1088" s="1">
        <v>0.376525</v>
      </c>
      <c r="O1088" s="1">
        <v>0.669122</v>
      </c>
    </row>
    <row r="1089">
      <c r="A1089" s="4">
        <v>40770.41667824074</v>
      </c>
      <c r="B1089" s="1">
        <v>0.571309896915</v>
      </c>
      <c r="I1089" s="4">
        <v>40781.29167824074</v>
      </c>
      <c r="J1089" s="1">
        <v>0.395183</v>
      </c>
      <c r="L1089" s="1">
        <v>0.404363</v>
      </c>
      <c r="O1089" s="1">
        <v>0.19634</v>
      </c>
    </row>
    <row r="1090">
      <c r="A1090" s="4">
        <v>40770.458344907405</v>
      </c>
      <c r="B1090" s="1">
        <v>0.763170368917</v>
      </c>
      <c r="I1090" s="4">
        <v>40781.333344907405</v>
      </c>
      <c r="J1090" s="1">
        <v>0.312869</v>
      </c>
      <c r="L1090" s="1">
        <v>0.396471</v>
      </c>
      <c r="O1090" s="1">
        <v>0.216299</v>
      </c>
    </row>
    <row r="1091">
      <c r="A1091" s="4">
        <v>40770.50001157408</v>
      </c>
      <c r="B1091" s="1">
        <v>0.542183415828</v>
      </c>
      <c r="I1091" s="4">
        <v>40781.37501157408</v>
      </c>
      <c r="J1091" s="1">
        <v>0.359353</v>
      </c>
      <c r="L1091" s="1">
        <v>0.382826</v>
      </c>
      <c r="O1091" s="1">
        <v>0.354619</v>
      </c>
    </row>
    <row r="1092">
      <c r="A1092" s="4">
        <v>40770.54167824074</v>
      </c>
      <c r="B1092" s="1">
        <v>0.624161269619</v>
      </c>
      <c r="I1092" s="4">
        <v>40781.41667824074</v>
      </c>
      <c r="J1092" s="1">
        <v>0.393516</v>
      </c>
      <c r="L1092" s="1">
        <v>0.360602</v>
      </c>
      <c r="O1092" s="1">
        <v>0.289557</v>
      </c>
    </row>
    <row r="1093">
      <c r="A1093" s="4">
        <v>40770.583344907405</v>
      </c>
      <c r="B1093" s="1">
        <v>0.577879875789</v>
      </c>
      <c r="I1093" s="4">
        <v>40781.458344907405</v>
      </c>
      <c r="J1093" s="1">
        <v>0.344993</v>
      </c>
      <c r="L1093" s="1">
        <v>0.3625</v>
      </c>
      <c r="O1093" s="1">
        <v>0.343729</v>
      </c>
    </row>
    <row r="1094">
      <c r="A1094" s="4">
        <v>40770.62501157408</v>
      </c>
      <c r="B1094" s="1">
        <v>0.674388083594</v>
      </c>
      <c r="I1094" s="4">
        <v>40781.50001157408</v>
      </c>
      <c r="J1094" s="1">
        <v>0.269385</v>
      </c>
      <c r="L1094" s="1">
        <v>0.316037</v>
      </c>
      <c r="O1094" s="1">
        <v>0.288617</v>
      </c>
    </row>
    <row r="1095">
      <c r="A1095" s="4">
        <v>40770.66667824074</v>
      </c>
      <c r="B1095" s="1">
        <v>0.465648351938</v>
      </c>
      <c r="I1095" s="4">
        <v>40781.54167824074</v>
      </c>
      <c r="J1095" s="1">
        <v>0.407614</v>
      </c>
      <c r="L1095" s="1">
        <v>0.2418</v>
      </c>
      <c r="O1095" s="1">
        <v>0.438156</v>
      </c>
    </row>
    <row r="1096">
      <c r="A1096" s="4">
        <v>40770.708344907405</v>
      </c>
      <c r="B1096" s="1">
        <v>0.379129244052</v>
      </c>
      <c r="I1096" s="4">
        <v>40781.583344907405</v>
      </c>
      <c r="J1096" s="1">
        <v>0.173129</v>
      </c>
      <c r="L1096" s="1">
        <v>0.245184</v>
      </c>
      <c r="O1096" s="1">
        <v>0.758271</v>
      </c>
    </row>
    <row r="1097">
      <c r="A1097" s="4">
        <v>40770.75001157408</v>
      </c>
      <c r="B1097" s="1">
        <v>0.377605768531</v>
      </c>
      <c r="I1097" s="4">
        <v>40781.62501157408</v>
      </c>
      <c r="J1097" s="1">
        <v>0.216109</v>
      </c>
      <c r="L1097" s="1">
        <v>0.219924</v>
      </c>
      <c r="O1097" s="1">
        <v>0.867547</v>
      </c>
    </row>
    <row r="1098">
      <c r="A1098" s="4">
        <v>40770.79167824074</v>
      </c>
      <c r="B1098" s="1">
        <v>0.295029612795</v>
      </c>
      <c r="I1098" s="4">
        <v>40781.66667824074</v>
      </c>
      <c r="J1098" s="1">
        <v>0.175931</v>
      </c>
      <c r="L1098" s="1">
        <v>0.217068</v>
      </c>
      <c r="O1098" s="1">
        <v>0.868559</v>
      </c>
    </row>
    <row r="1099">
      <c r="A1099" s="4">
        <v>40770.833344907405</v>
      </c>
      <c r="B1099" s="1">
        <v>0.294380946024</v>
      </c>
      <c r="I1099" s="4">
        <v>40781.708344907405</v>
      </c>
      <c r="J1099" s="1">
        <v>0.169039</v>
      </c>
      <c r="L1099" s="1">
        <v>0.179409</v>
      </c>
      <c r="O1099" s="1">
        <v>0.395736</v>
      </c>
    </row>
    <row r="1100">
      <c r="A1100" s="4">
        <v>40770.87501157408</v>
      </c>
      <c r="B1100" s="1">
        <v>0.286841907435</v>
      </c>
      <c r="I1100" s="4">
        <v>40781.75001157408</v>
      </c>
      <c r="J1100" s="1">
        <v>0.147808</v>
      </c>
      <c r="L1100" s="1">
        <v>0.223152</v>
      </c>
      <c r="O1100" s="1">
        <v>0.129428</v>
      </c>
    </row>
    <row r="1101">
      <c r="A1101" s="4">
        <v>40771.00001157408</v>
      </c>
      <c r="B1101" s="1">
        <v>0.643067449002</v>
      </c>
      <c r="I1101" s="4">
        <v>40781.79167824074</v>
      </c>
      <c r="J1101" s="1">
        <v>0.105627</v>
      </c>
      <c r="L1101" s="1">
        <v>0.229935</v>
      </c>
      <c r="O1101" s="1">
        <v>0.324815</v>
      </c>
    </row>
    <row r="1102">
      <c r="A1102" s="4">
        <v>40771.04167824074</v>
      </c>
      <c r="B1102" s="1">
        <v>0.111433485031</v>
      </c>
      <c r="I1102" s="4">
        <v>40781.833344907405</v>
      </c>
      <c r="J1102" s="1">
        <v>3.85005E-4</v>
      </c>
      <c r="L1102" s="1">
        <v>0.24506</v>
      </c>
      <c r="O1102" s="1">
        <v>0.760806</v>
      </c>
    </row>
    <row r="1103">
      <c r="A1103" s="4">
        <v>40771.083344907405</v>
      </c>
      <c r="B1103" s="1">
        <v>0.167272282104</v>
      </c>
      <c r="I1103" s="4">
        <v>40781.87501157408</v>
      </c>
      <c r="J1103" s="1">
        <v>0.461302</v>
      </c>
      <c r="L1103" s="1">
        <v>0.203258</v>
      </c>
      <c r="O1103" s="1">
        <v>1.4217</v>
      </c>
    </row>
    <row r="1104">
      <c r="A1104" s="4">
        <v>40771.12501157408</v>
      </c>
      <c r="B1104" s="1">
        <v>0.136371705472</v>
      </c>
      <c r="I1104" s="4">
        <v>40781.91667824074</v>
      </c>
      <c r="J1104" s="1">
        <v>0.233272</v>
      </c>
      <c r="L1104" s="1">
        <v>0.330912</v>
      </c>
      <c r="O1104" s="1">
        <v>1.93541</v>
      </c>
    </row>
    <row r="1105">
      <c r="A1105" s="4">
        <v>40771.16667824074</v>
      </c>
      <c r="B1105" s="1">
        <v>0.178216551315</v>
      </c>
      <c r="I1105" s="4">
        <v>40781.958344907405</v>
      </c>
      <c r="J1105" s="1">
        <v>0.468516</v>
      </c>
      <c r="L1105" s="1">
        <v>0.304017</v>
      </c>
      <c r="O1105" s="1">
        <v>2.20582</v>
      </c>
    </row>
    <row r="1106">
      <c r="A1106" s="4">
        <v>40771.208344907405</v>
      </c>
      <c r="B1106" s="1">
        <v>0.213757839048</v>
      </c>
      <c r="I1106" s="4">
        <v>40782.00001157408</v>
      </c>
      <c r="J1106" s="1">
        <v>0.581227</v>
      </c>
      <c r="L1106" s="1">
        <v>0.382179</v>
      </c>
      <c r="O1106" s="1">
        <v>2.11988</v>
      </c>
    </row>
    <row r="1107">
      <c r="A1107" s="4">
        <v>40771.25001157408</v>
      </c>
      <c r="B1107" s="1">
        <v>0.24371422548</v>
      </c>
      <c r="I1107" s="4">
        <v>40782.04167824074</v>
      </c>
      <c r="J1107" s="1">
        <v>0.634619</v>
      </c>
      <c r="L1107" s="1">
        <v>0.477865</v>
      </c>
      <c r="O1107" s="1">
        <v>1.39367</v>
      </c>
    </row>
    <row r="1108">
      <c r="A1108" s="4">
        <v>40771.29167824074</v>
      </c>
      <c r="B1108" s="1">
        <v>0.397670672215</v>
      </c>
      <c r="I1108" s="4">
        <v>40782.083344907405</v>
      </c>
      <c r="J1108" s="1">
        <v>0.5661</v>
      </c>
      <c r="L1108" s="1">
        <v>0.544448</v>
      </c>
      <c r="O1108" s="1">
        <v>1.20588</v>
      </c>
    </row>
    <row r="1109">
      <c r="A1109" s="4">
        <v>40771.333344907405</v>
      </c>
      <c r="B1109" s="1">
        <v>0.569862575619</v>
      </c>
      <c r="I1109" s="4">
        <v>40782.12501157408</v>
      </c>
      <c r="J1109" s="1">
        <v>0.493856</v>
      </c>
      <c r="L1109" s="1">
        <v>0.477819</v>
      </c>
      <c r="O1109" s="1">
        <v>1.04173</v>
      </c>
    </row>
    <row r="1110">
      <c r="A1110" s="4">
        <v>40771.37501157408</v>
      </c>
      <c r="B1110" s="1">
        <v>0.615672379046</v>
      </c>
      <c r="I1110" s="4">
        <v>40782.16667824074</v>
      </c>
      <c r="J1110" s="1">
        <v>0.510208</v>
      </c>
      <c r="L1110" s="1">
        <v>0.471412</v>
      </c>
      <c r="O1110" s="1">
        <v>0.762841</v>
      </c>
    </row>
    <row r="1111">
      <c r="A1111" s="4">
        <v>40771.41667824074</v>
      </c>
      <c r="B1111" s="1">
        <v>0.565135026756</v>
      </c>
      <c r="I1111" s="4">
        <v>40782.208344907405</v>
      </c>
      <c r="J1111" s="1">
        <v>0.598882</v>
      </c>
      <c r="L1111" s="1">
        <v>0.477573</v>
      </c>
      <c r="O1111" s="1">
        <v>0.33362</v>
      </c>
    </row>
    <row r="1112">
      <c r="A1112" s="4">
        <v>40771.458344907405</v>
      </c>
      <c r="B1112" s="1">
        <v>0.649623908579</v>
      </c>
      <c r="I1112" s="4">
        <v>40782.25001157408</v>
      </c>
      <c r="J1112" s="1">
        <v>0.47072</v>
      </c>
      <c r="L1112" s="1">
        <v>0.455258</v>
      </c>
      <c r="O1112" s="1">
        <v>0.891392</v>
      </c>
    </row>
    <row r="1113">
      <c r="A1113" s="4">
        <v>40771.50001157408</v>
      </c>
      <c r="B1113" s="1">
        <v>0.684601825906</v>
      </c>
      <c r="I1113" s="4">
        <v>40782.29167824074</v>
      </c>
      <c r="J1113" s="1">
        <v>0.48796</v>
      </c>
      <c r="L1113" s="1">
        <v>0.402478</v>
      </c>
      <c r="O1113" s="1">
        <v>0.635516</v>
      </c>
    </row>
    <row r="1114">
      <c r="A1114" s="4">
        <v>40771.54167824074</v>
      </c>
      <c r="B1114" s="1">
        <v>0.649529655839</v>
      </c>
      <c r="I1114" s="4">
        <v>40782.333344907405</v>
      </c>
      <c r="J1114" s="1">
        <v>0.409454</v>
      </c>
      <c r="L1114" s="1">
        <v>0.413828</v>
      </c>
      <c r="O1114" s="1">
        <v>0.75039</v>
      </c>
    </row>
    <row r="1115">
      <c r="A1115" s="4">
        <v>40771.583344907405</v>
      </c>
      <c r="B1115" s="1">
        <v>0.761553756413</v>
      </c>
      <c r="I1115" s="4">
        <v>40782.37501157408</v>
      </c>
      <c r="J1115" s="1">
        <v>0.398079</v>
      </c>
      <c r="L1115" s="1">
        <v>0.427661</v>
      </c>
      <c r="O1115" s="1">
        <v>0.224335</v>
      </c>
    </row>
    <row r="1116">
      <c r="A1116" s="4">
        <v>40771.62501157408</v>
      </c>
      <c r="B1116" s="1">
        <v>0.547737809294</v>
      </c>
      <c r="I1116" s="4">
        <v>40782.41667824074</v>
      </c>
      <c r="J1116" s="1">
        <v>0.280192</v>
      </c>
      <c r="L1116" s="1">
        <v>0.389106</v>
      </c>
      <c r="O1116" s="1">
        <v>0.430074</v>
      </c>
    </row>
    <row r="1117">
      <c r="A1117" s="4">
        <v>40771.66667824074</v>
      </c>
      <c r="B1117" s="1">
        <v>0.414905863704</v>
      </c>
      <c r="I1117" s="4">
        <v>40782.458344907405</v>
      </c>
      <c r="J1117" s="1">
        <v>0.241039</v>
      </c>
      <c r="L1117" s="1">
        <v>0.306793</v>
      </c>
      <c r="O1117" s="1">
        <v>0.240575</v>
      </c>
    </row>
    <row r="1118">
      <c r="A1118" s="4">
        <v>40771.708344907405</v>
      </c>
      <c r="B1118" s="1">
        <v>0.345750477303</v>
      </c>
      <c r="I1118" s="4">
        <v>40782.50001157408</v>
      </c>
      <c r="J1118" s="1">
        <v>0.381863</v>
      </c>
      <c r="L1118" s="1">
        <v>0.261549</v>
      </c>
      <c r="O1118" s="1">
        <v>0.368063</v>
      </c>
    </row>
    <row r="1119">
      <c r="A1119" s="4">
        <v>40771.75001157408</v>
      </c>
      <c r="B1119" s="1">
        <v>0.290037711535</v>
      </c>
      <c r="I1119" s="4">
        <v>40782.54167824074</v>
      </c>
      <c r="J1119" s="1">
        <v>0.245433</v>
      </c>
      <c r="L1119" s="1">
        <v>0.294218</v>
      </c>
      <c r="O1119" s="1">
        <v>0.436874</v>
      </c>
    </row>
    <row r="1120">
      <c r="A1120" s="4">
        <v>40771.79167824074</v>
      </c>
      <c r="B1120" s="1">
        <v>0.291690037489</v>
      </c>
      <c r="I1120" s="4">
        <v>40782.583344907405</v>
      </c>
      <c r="J1120" s="1">
        <v>0.234515</v>
      </c>
      <c r="L1120" s="1">
        <v>0.210034</v>
      </c>
      <c r="O1120" s="1">
        <v>0.573259</v>
      </c>
    </row>
    <row r="1121">
      <c r="A1121" s="4">
        <v>40771.833344907405</v>
      </c>
      <c r="B1121" s="1">
        <v>0.251921989966</v>
      </c>
      <c r="I1121" s="4">
        <v>40782.62501157408</v>
      </c>
      <c r="J1121" s="1">
        <v>0.206421</v>
      </c>
      <c r="L1121" s="1">
        <v>0.167608</v>
      </c>
      <c r="O1121" s="1">
        <v>0.664965</v>
      </c>
    </row>
    <row r="1122">
      <c r="A1122" s="4">
        <v>40771.87501157408</v>
      </c>
      <c r="B1122" s="1">
        <v>0.253541172643</v>
      </c>
      <c r="I1122" s="4">
        <v>40782.66667824074</v>
      </c>
      <c r="J1122" s="1">
        <v>0.172429</v>
      </c>
      <c r="L1122" s="1">
        <v>0.197576</v>
      </c>
      <c r="O1122" s="1">
        <v>0.387481</v>
      </c>
    </row>
    <row r="1123">
      <c r="A1123" s="4">
        <v>40771.91667824074</v>
      </c>
      <c r="B1123" s="1">
        <v>0.232801250976</v>
      </c>
      <c r="I1123" s="4">
        <v>40782.708344907405</v>
      </c>
      <c r="J1123" s="1">
        <v>0.159242</v>
      </c>
      <c r="L1123" s="1">
        <v>0.233197</v>
      </c>
      <c r="O1123" s="1">
        <v>0.275573</v>
      </c>
    </row>
    <row r="1124">
      <c r="A1124" s="4">
        <v>40771.958344907405</v>
      </c>
      <c r="B1124" s="1">
        <v>0.217425777744</v>
      </c>
      <c r="I1124" s="4">
        <v>40782.75001157408</v>
      </c>
      <c r="J1124" s="1">
        <v>0.155278</v>
      </c>
      <c r="L1124" s="1">
        <v>0.179523</v>
      </c>
      <c r="O1124" s="1">
        <v>0.470288</v>
      </c>
    </row>
    <row r="1125">
      <c r="A1125" s="4">
        <v>40772.00001157408</v>
      </c>
      <c r="B1125" s="1">
        <v>0.23586630843</v>
      </c>
      <c r="I1125" s="4">
        <v>40782.79167824074</v>
      </c>
      <c r="J1125" s="1">
        <v>0.118454</v>
      </c>
      <c r="L1125" s="1">
        <v>0.198791</v>
      </c>
      <c r="O1125" s="1">
        <v>0.40499</v>
      </c>
    </row>
    <row r="1126">
      <c r="A1126" s="4">
        <v>40772.04167824074</v>
      </c>
      <c r="B1126" s="1">
        <v>0.195312307046</v>
      </c>
      <c r="I1126" s="4">
        <v>40782.833344907405</v>
      </c>
      <c r="J1126" s="1">
        <v>0.24057</v>
      </c>
      <c r="L1126" s="1">
        <v>0.224124</v>
      </c>
      <c r="O1126" s="1">
        <v>0.545674</v>
      </c>
    </row>
    <row r="1127">
      <c r="A1127" s="4">
        <v>40772.083344907405</v>
      </c>
      <c r="B1127" s="1">
        <v>0.195701468993</v>
      </c>
      <c r="I1127" s="4">
        <v>40782.87501157408</v>
      </c>
      <c r="J1127" s="1">
        <v>0.225458</v>
      </c>
      <c r="L1127" s="1">
        <v>0.277883</v>
      </c>
      <c r="O1127" s="1">
        <v>0.423307</v>
      </c>
    </row>
    <row r="1128">
      <c r="A1128" s="4">
        <v>40772.12501157408</v>
      </c>
      <c r="B1128" s="1">
        <v>0.204026143655</v>
      </c>
      <c r="I1128" s="4">
        <v>40782.91667824074</v>
      </c>
      <c r="J1128" s="1">
        <v>0.279071</v>
      </c>
      <c r="L1128" s="1">
        <v>0.269545</v>
      </c>
      <c r="O1128" s="1">
        <v>0.483372</v>
      </c>
    </row>
    <row r="1129">
      <c r="A1129" s="4">
        <v>40772.16667824074</v>
      </c>
      <c r="B1129" s="1">
        <v>0.147768401599</v>
      </c>
      <c r="I1129" s="4">
        <v>40782.958344907405</v>
      </c>
      <c r="J1129" s="1">
        <v>0.567547</v>
      </c>
      <c r="L1129" s="1">
        <v>0.305647</v>
      </c>
      <c r="O1129" s="1">
        <v>0.372075</v>
      </c>
    </row>
    <row r="1130">
      <c r="A1130" s="4">
        <v>40772.208344907405</v>
      </c>
      <c r="B1130" s="1">
        <v>0.268017002427</v>
      </c>
      <c r="I1130" s="4">
        <v>40783.00001157408</v>
      </c>
      <c r="J1130" s="1">
        <v>0.561253</v>
      </c>
      <c r="L1130" s="1">
        <v>0.430334</v>
      </c>
      <c r="O1130" s="1">
        <v>0.537116</v>
      </c>
    </row>
    <row r="1131">
      <c r="A1131" s="4">
        <v>40772.25001157408</v>
      </c>
      <c r="B1131" s="1">
        <v>0.265700570732</v>
      </c>
      <c r="I1131" s="4">
        <v>40783.04167824074</v>
      </c>
      <c r="J1131" s="1">
        <v>0.641437</v>
      </c>
      <c r="L1131" s="1">
        <v>0.499022</v>
      </c>
      <c r="O1131" s="1">
        <v>0.83245</v>
      </c>
    </row>
    <row r="1132">
      <c r="A1132" s="4">
        <v>40772.29167824074</v>
      </c>
      <c r="B1132" s="1">
        <v>0.398809933274</v>
      </c>
      <c r="I1132" s="4">
        <v>40783.083344907405</v>
      </c>
      <c r="J1132" s="1">
        <v>0.820133</v>
      </c>
      <c r="L1132" s="1">
        <v>0.50783</v>
      </c>
      <c r="O1132" s="1">
        <v>1.44794</v>
      </c>
    </row>
    <row r="1133">
      <c r="A1133" s="4">
        <v>40772.333344907405</v>
      </c>
      <c r="B1133" s="1">
        <v>0.457430227251</v>
      </c>
      <c r="I1133" s="4">
        <v>40783.12501157408</v>
      </c>
      <c r="J1133" s="1">
        <v>0.493384</v>
      </c>
      <c r="L1133" s="1">
        <v>0.563097</v>
      </c>
      <c r="O1133" s="1">
        <v>2.12917</v>
      </c>
    </row>
    <row r="1134">
      <c r="A1134" s="4">
        <v>40772.37501157408</v>
      </c>
      <c r="B1134" s="1">
        <v>0.652012359682</v>
      </c>
      <c r="I1134" s="4">
        <v>40783.16667824074</v>
      </c>
      <c r="J1134" s="1">
        <v>0.547983</v>
      </c>
      <c r="L1134" s="1">
        <v>0.542807</v>
      </c>
      <c r="O1134" s="1">
        <v>2.04003</v>
      </c>
    </row>
    <row r="1135">
      <c r="A1135" s="4">
        <v>40772.41667824074</v>
      </c>
      <c r="B1135" s="1">
        <v>0.581056523374</v>
      </c>
      <c r="I1135" s="4">
        <v>40783.208344907405</v>
      </c>
      <c r="J1135" s="1">
        <v>0.622099</v>
      </c>
      <c r="L1135" s="1">
        <v>0.481779</v>
      </c>
      <c r="O1135" s="1">
        <v>1.81532</v>
      </c>
    </row>
    <row r="1136">
      <c r="A1136" s="4">
        <v>40772.458344907405</v>
      </c>
      <c r="B1136" s="1">
        <v>0.484555758969</v>
      </c>
      <c r="I1136" s="4">
        <v>40783.25001157408</v>
      </c>
      <c r="J1136" s="1">
        <v>0.51208</v>
      </c>
      <c r="L1136" s="1">
        <v>0.4484</v>
      </c>
      <c r="O1136" s="1">
        <v>0.49485</v>
      </c>
    </row>
    <row r="1137">
      <c r="A1137" s="4">
        <v>40772.50001157408</v>
      </c>
      <c r="B1137" s="1">
        <v>0.510756497832</v>
      </c>
      <c r="I1137" s="4">
        <v>40783.29167824074</v>
      </c>
      <c r="J1137" s="1">
        <v>0.507217</v>
      </c>
      <c r="L1137" s="1">
        <v>0.420656</v>
      </c>
      <c r="O1137" s="1">
        <v>0.638146</v>
      </c>
    </row>
    <row r="1138">
      <c r="A1138" s="4">
        <v>40772.54167824074</v>
      </c>
      <c r="B1138" s="1">
        <v>0.552549276311</v>
      </c>
      <c r="I1138" s="4">
        <v>40783.333344907405</v>
      </c>
      <c r="J1138" s="1">
        <v>0.489109</v>
      </c>
      <c r="L1138" s="1">
        <v>0.398076</v>
      </c>
      <c r="O1138" s="1">
        <v>0.922055</v>
      </c>
    </row>
    <row r="1139">
      <c r="A1139" s="4">
        <v>40772.583344907405</v>
      </c>
      <c r="B1139" s="1">
        <v>0.528956989498</v>
      </c>
      <c r="I1139" s="4">
        <v>40783.37501157408</v>
      </c>
      <c r="J1139" s="1">
        <v>0.42425</v>
      </c>
      <c r="L1139" s="1">
        <v>0.393889</v>
      </c>
      <c r="O1139" s="1">
        <v>0.591475</v>
      </c>
    </row>
    <row r="1140">
      <c r="A1140" s="4">
        <v>40772.62501157408</v>
      </c>
      <c r="B1140" s="1">
        <v>0.49939939015</v>
      </c>
      <c r="I1140" s="4">
        <v>40783.41667824074</v>
      </c>
      <c r="J1140" s="1">
        <v>0.41271</v>
      </c>
      <c r="L1140" s="1">
        <v>0.373821</v>
      </c>
      <c r="O1140" s="1">
        <v>0.691253</v>
      </c>
    </row>
    <row r="1141">
      <c r="A1141" s="4">
        <v>40772.66667824074</v>
      </c>
      <c r="B1141" s="1">
        <v>0.444223371391</v>
      </c>
      <c r="I1141" s="4">
        <v>40783.458344907405</v>
      </c>
      <c r="J1141" s="1">
        <v>0.340013</v>
      </c>
      <c r="L1141" s="1">
        <v>0.347121</v>
      </c>
      <c r="O1141" s="1">
        <v>0.618413</v>
      </c>
    </row>
    <row r="1142">
      <c r="A1142" s="4">
        <v>40772.708344907405</v>
      </c>
      <c r="B1142" s="1">
        <v>0.345758932585</v>
      </c>
      <c r="I1142" s="4">
        <v>40783.50001157408</v>
      </c>
      <c r="J1142" s="1">
        <v>0.326854</v>
      </c>
      <c r="L1142" s="1">
        <v>0.312853</v>
      </c>
      <c r="O1142" s="1">
        <v>0.266328</v>
      </c>
    </row>
    <row r="1143">
      <c r="A1143" s="4">
        <v>40772.75001157408</v>
      </c>
      <c r="B1143" s="1">
        <v>0.356207628528</v>
      </c>
      <c r="I1143" s="4">
        <v>40783.54167824074</v>
      </c>
      <c r="J1143" s="1">
        <v>0.280626</v>
      </c>
      <c r="L1143" s="1">
        <v>0.263535</v>
      </c>
      <c r="O1143" s="1">
        <v>0.221972</v>
      </c>
    </row>
    <row r="1144">
      <c r="A1144" s="4">
        <v>40772.79167824074</v>
      </c>
      <c r="B1144" s="1">
        <v>0.365411529986</v>
      </c>
      <c r="I1144" s="4">
        <v>40783.583344907405</v>
      </c>
      <c r="J1144" s="1">
        <v>0.25229</v>
      </c>
      <c r="L1144" s="1">
        <v>0.221599</v>
      </c>
      <c r="O1144" s="1">
        <v>0.135307</v>
      </c>
    </row>
    <row r="1145">
      <c r="A1145" s="4">
        <v>40772.833344907405</v>
      </c>
      <c r="B1145" s="1">
        <v>0.303964545498</v>
      </c>
      <c r="I1145" s="4">
        <v>40783.62501157408</v>
      </c>
      <c r="J1145" s="1">
        <v>0.291603</v>
      </c>
      <c r="L1145" s="1">
        <v>0.201746</v>
      </c>
      <c r="O1145" s="1">
        <v>0.258514</v>
      </c>
    </row>
    <row r="1146">
      <c r="A1146" s="4">
        <v>40772.87501157408</v>
      </c>
      <c r="B1146" s="1">
        <v>0.312720759806</v>
      </c>
      <c r="I1146" s="4">
        <v>40783.66667824074</v>
      </c>
      <c r="J1146" s="1">
        <v>0.215437</v>
      </c>
      <c r="L1146" s="1">
        <v>0.184438</v>
      </c>
      <c r="O1146" s="1">
        <v>0.347908</v>
      </c>
    </row>
    <row r="1147">
      <c r="A1147" s="4">
        <v>40772.91667824074</v>
      </c>
      <c r="B1147" s="1">
        <v>0.265141882694</v>
      </c>
      <c r="I1147" s="4">
        <v>40783.708344907405</v>
      </c>
      <c r="J1147" s="1">
        <v>0.220261</v>
      </c>
      <c r="L1147" s="1">
        <v>0.188875</v>
      </c>
      <c r="O1147" s="1">
        <v>0.366912</v>
      </c>
    </row>
    <row r="1148">
      <c r="A1148" s="4">
        <v>40772.958344907405</v>
      </c>
      <c r="B1148" s="1">
        <v>0.203903533414</v>
      </c>
      <c r="I1148" s="4">
        <v>40783.75001157408</v>
      </c>
      <c r="J1148" s="1">
        <v>0.186717</v>
      </c>
      <c r="L1148" s="1">
        <v>0.226059</v>
      </c>
      <c r="O1148" s="1">
        <v>0.644299</v>
      </c>
    </row>
    <row r="1149">
      <c r="A1149" s="4">
        <v>40773.00001157408</v>
      </c>
      <c r="B1149" s="1">
        <v>0.201826116196</v>
      </c>
      <c r="I1149" s="4">
        <v>40783.79167824074</v>
      </c>
      <c r="J1149" s="1">
        <v>0.176219</v>
      </c>
      <c r="L1149" s="1">
        <v>0.215615</v>
      </c>
      <c r="O1149" s="1">
        <v>0.308388</v>
      </c>
    </row>
    <row r="1150">
      <c r="A1150" s="4">
        <v>40773.04167824074</v>
      </c>
      <c r="B1150" s="1">
        <v>0.176334283725</v>
      </c>
      <c r="I1150" s="4">
        <v>40783.833344907405</v>
      </c>
      <c r="J1150" s="1">
        <v>0.231766</v>
      </c>
      <c r="L1150" s="1">
        <v>0.228384</v>
      </c>
      <c r="O1150" s="1">
        <v>0.302532</v>
      </c>
    </row>
    <row r="1151">
      <c r="A1151" s="4">
        <v>40773.083344907405</v>
      </c>
      <c r="B1151" s="1">
        <v>0.168131389871</v>
      </c>
      <c r="I1151" s="4">
        <v>40783.87501157408</v>
      </c>
      <c r="J1151" s="1">
        <v>0.275286</v>
      </c>
      <c r="L1151" s="1">
        <v>0.280194</v>
      </c>
      <c r="O1151" s="1">
        <v>0.159176</v>
      </c>
    </row>
    <row r="1152">
      <c r="A1152" s="4">
        <v>40773.12501157408</v>
      </c>
      <c r="B1152" s="1">
        <v>0.126134290765</v>
      </c>
      <c r="I1152" s="4">
        <v>40783.91667824074</v>
      </c>
      <c r="J1152" s="1">
        <v>0.26437</v>
      </c>
      <c r="L1152" s="1">
        <v>0.296076</v>
      </c>
      <c r="O1152" s="1">
        <v>0.20925</v>
      </c>
    </row>
    <row r="1153">
      <c r="A1153" s="4">
        <v>40773.16667824074</v>
      </c>
      <c r="B1153" s="1">
        <v>0.148568237737</v>
      </c>
      <c r="I1153" s="4">
        <v>40783.958344907405</v>
      </c>
      <c r="J1153" s="1">
        <v>0.400318</v>
      </c>
      <c r="L1153" s="1">
        <v>0.280722</v>
      </c>
      <c r="O1153" s="1">
        <v>0.211256</v>
      </c>
    </row>
    <row r="1154">
      <c r="A1154" s="4">
        <v>40773.208344907405</v>
      </c>
      <c r="B1154" s="1">
        <v>0.185830771529</v>
      </c>
      <c r="I1154" s="4">
        <v>40784.00001157408</v>
      </c>
      <c r="J1154" s="1">
        <v>0.622546</v>
      </c>
      <c r="L1154" s="1">
        <v>0.355366</v>
      </c>
      <c r="O1154" s="1">
        <v>0.513833</v>
      </c>
    </row>
    <row r="1155">
      <c r="A1155" s="4">
        <v>40773.25001157408</v>
      </c>
      <c r="B1155" s="1">
        <v>0.191789020266</v>
      </c>
      <c r="I1155" s="4">
        <v>40784.04167824074</v>
      </c>
      <c r="J1155" s="1">
        <v>0.63324</v>
      </c>
      <c r="L1155" s="1">
        <v>0.440966</v>
      </c>
      <c r="O1155" s="1">
        <v>0.859644</v>
      </c>
    </row>
    <row r="1156">
      <c r="A1156" s="4">
        <v>40773.29167824074</v>
      </c>
      <c r="B1156" s="1">
        <v>0.357648865878</v>
      </c>
      <c r="I1156" s="4">
        <v>40784.083344907405</v>
      </c>
      <c r="J1156" s="1">
        <v>0.650045</v>
      </c>
      <c r="L1156" s="1">
        <v>0.482689</v>
      </c>
      <c r="O1156" s="1">
        <v>1.37348</v>
      </c>
    </row>
    <row r="1157">
      <c r="A1157" s="4">
        <v>40773.333344907405</v>
      </c>
      <c r="B1157" s="1">
        <v>0.563748550423</v>
      </c>
      <c r="I1157" s="4">
        <v>40784.12501157408</v>
      </c>
      <c r="J1157" s="1">
        <v>0.734008</v>
      </c>
      <c r="L1157" s="1">
        <v>0.512621</v>
      </c>
      <c r="O1157" s="1">
        <v>1.89046</v>
      </c>
    </row>
    <row r="1158">
      <c r="A1158" s="4">
        <v>40773.37501157408</v>
      </c>
      <c r="B1158" s="1">
        <v>0.621535383035</v>
      </c>
      <c r="I1158" s="4">
        <v>40784.16667824074</v>
      </c>
      <c r="J1158" s="1">
        <v>0.59819</v>
      </c>
      <c r="L1158" s="1">
        <v>0.542287</v>
      </c>
      <c r="O1158" s="1">
        <v>1.76984</v>
      </c>
    </row>
    <row r="1159">
      <c r="A1159" s="4">
        <v>40773.41667824074</v>
      </c>
      <c r="B1159" s="1">
        <v>0.651507000683</v>
      </c>
      <c r="I1159" s="4">
        <v>40784.208344907405</v>
      </c>
      <c r="J1159" s="1">
        <v>0.633517</v>
      </c>
      <c r="L1159" s="1">
        <v>0.509338</v>
      </c>
      <c r="O1159" s="1">
        <v>1.56957</v>
      </c>
    </row>
    <row r="1160">
      <c r="A1160" s="4">
        <v>40773.458344907405</v>
      </c>
      <c r="B1160" s="1">
        <v>0.552312904633</v>
      </c>
      <c r="I1160" s="4">
        <v>40784.25001157408</v>
      </c>
      <c r="J1160" s="1">
        <v>0.475216</v>
      </c>
      <c r="L1160" s="1">
        <v>0.472448</v>
      </c>
      <c r="O1160" s="1">
        <v>1.30438</v>
      </c>
    </row>
    <row r="1161">
      <c r="A1161" s="4">
        <v>40773.50001157408</v>
      </c>
      <c r="B1161" s="1">
        <v>0.561417986445</v>
      </c>
      <c r="I1161" s="4">
        <v>40784.29167824074</v>
      </c>
      <c r="J1161" s="1">
        <v>0.46342</v>
      </c>
      <c r="L1161" s="1">
        <v>0.42219</v>
      </c>
      <c r="O1161" s="1">
        <v>0.642914</v>
      </c>
    </row>
    <row r="1162">
      <c r="A1162" s="4">
        <v>40773.54167824074</v>
      </c>
      <c r="B1162" s="1">
        <v>0.472352077362</v>
      </c>
      <c r="I1162" s="4">
        <v>40784.333344907405</v>
      </c>
      <c r="J1162" s="1">
        <v>0.386224</v>
      </c>
      <c r="L1162" s="1">
        <v>0.389779</v>
      </c>
      <c r="O1162" s="1">
        <v>0.591032</v>
      </c>
    </row>
    <row r="1163">
      <c r="A1163" s="4">
        <v>40773.583344907405</v>
      </c>
      <c r="B1163" s="1">
        <v>0.457558336152</v>
      </c>
      <c r="I1163" s="4">
        <v>40784.37501157408</v>
      </c>
      <c r="J1163" s="1">
        <v>0.328933</v>
      </c>
      <c r="L1163" s="1">
        <v>0.347152</v>
      </c>
      <c r="O1163" s="1">
        <v>0.160089</v>
      </c>
    </row>
    <row r="1164">
      <c r="A1164" s="4">
        <v>40773.62501157408</v>
      </c>
      <c r="B1164" s="1">
        <v>0.514818687278</v>
      </c>
      <c r="I1164" s="4">
        <v>40784.41667824074</v>
      </c>
      <c r="J1164" s="1">
        <v>0.322342</v>
      </c>
      <c r="L1164" s="1">
        <v>0.317855</v>
      </c>
      <c r="O1164" s="1">
        <v>0.216511</v>
      </c>
    </row>
    <row r="1165">
      <c r="A1165" s="4">
        <v>40773.66667824074</v>
      </c>
      <c r="B1165" s="1">
        <v>0.440904397665</v>
      </c>
      <c r="I1165" s="4">
        <v>40784.458344907405</v>
      </c>
      <c r="J1165" s="1">
        <v>0.314598</v>
      </c>
      <c r="L1165" s="1">
        <v>0.295775</v>
      </c>
      <c r="O1165" s="1">
        <v>0.0966735</v>
      </c>
    </row>
    <row r="1166">
      <c r="A1166" s="4">
        <v>40773.708344907405</v>
      </c>
      <c r="B1166" s="1">
        <v>0.438773033624</v>
      </c>
      <c r="I1166" s="4">
        <v>40784.50001157408</v>
      </c>
      <c r="J1166" s="1">
        <v>0.298952</v>
      </c>
      <c r="L1166" s="1">
        <v>0.297182</v>
      </c>
      <c r="O1166" s="1">
        <v>0.126936</v>
      </c>
    </row>
    <row r="1167">
      <c r="A1167" s="4">
        <v>40773.75001157408</v>
      </c>
      <c r="B1167" s="1">
        <v>0.384591481943</v>
      </c>
      <c r="I1167" s="4">
        <v>40784.54167824074</v>
      </c>
      <c r="J1167" s="1">
        <v>0.294076</v>
      </c>
      <c r="L1167" s="1">
        <v>0.2706</v>
      </c>
      <c r="O1167" s="1">
        <v>0.0720097</v>
      </c>
    </row>
    <row r="1168">
      <c r="A1168" s="4">
        <v>40773.79167824074</v>
      </c>
      <c r="B1168" s="1">
        <v>0.3398700712</v>
      </c>
      <c r="I1168" s="4">
        <v>40784.583344907405</v>
      </c>
      <c r="J1168" s="1">
        <v>0.246401</v>
      </c>
      <c r="L1168" s="1">
        <v>0.229843</v>
      </c>
      <c r="O1168" s="1">
        <v>0.0978142</v>
      </c>
    </row>
    <row r="1169">
      <c r="A1169" s="4">
        <v>40773.833344907405</v>
      </c>
      <c r="B1169" s="1">
        <v>0.278668738629</v>
      </c>
      <c r="I1169" s="4">
        <v>40784.62501157408</v>
      </c>
      <c r="J1169" s="1">
        <v>0.23595</v>
      </c>
      <c r="L1169" s="1">
        <v>0.212566</v>
      </c>
      <c r="O1169" s="1">
        <v>0.129469</v>
      </c>
    </row>
    <row r="1170">
      <c r="A1170" s="4">
        <v>40773.87501157408</v>
      </c>
      <c r="B1170" s="1">
        <v>0.288797207236</v>
      </c>
      <c r="I1170" s="4">
        <v>40784.66667824074</v>
      </c>
      <c r="J1170" s="1">
        <v>0.207632</v>
      </c>
      <c r="L1170" s="1">
        <v>0.214007</v>
      </c>
      <c r="O1170" s="1">
        <v>0.146885</v>
      </c>
    </row>
    <row r="1171">
      <c r="A1171" s="4">
        <v>40773.91667824074</v>
      </c>
      <c r="B1171" s="1">
        <v>0.267286115268</v>
      </c>
      <c r="I1171" s="4">
        <v>40784.708344907405</v>
      </c>
      <c r="J1171" s="1">
        <v>0.168989</v>
      </c>
      <c r="L1171" s="1">
        <v>0.183002</v>
      </c>
      <c r="O1171" s="1">
        <v>0.148781</v>
      </c>
    </row>
    <row r="1172">
      <c r="A1172" s="4">
        <v>40773.958344907405</v>
      </c>
      <c r="B1172" s="1">
        <v>0.223896266296</v>
      </c>
      <c r="I1172" s="4">
        <v>40784.75001157408</v>
      </c>
      <c r="J1172" s="1">
        <v>0.141436</v>
      </c>
      <c r="L1172" s="1">
        <v>0.166715</v>
      </c>
      <c r="O1172" s="1">
        <v>0.122698</v>
      </c>
    </row>
    <row r="1173">
      <c r="A1173" s="4">
        <v>40774.00001157408</v>
      </c>
      <c r="B1173" s="1">
        <v>0.203410801178</v>
      </c>
      <c r="I1173" s="4">
        <v>40784.79167824074</v>
      </c>
      <c r="J1173" s="1">
        <v>0.126586</v>
      </c>
      <c r="L1173" s="1">
        <v>0.194452</v>
      </c>
      <c r="O1173" s="1">
        <v>0.185964</v>
      </c>
    </row>
    <row r="1174">
      <c r="A1174" s="4">
        <v>40774.04167824074</v>
      </c>
      <c r="B1174" s="1">
        <v>0.175413151105</v>
      </c>
      <c r="I1174" s="4">
        <v>40784.833344907405</v>
      </c>
      <c r="J1174" s="1">
        <v>0.183148</v>
      </c>
      <c r="L1174" s="1">
        <v>0.216708</v>
      </c>
      <c r="O1174" s="1">
        <v>0.347745</v>
      </c>
    </row>
    <row r="1175">
      <c r="A1175" s="4">
        <v>40774.083344907405</v>
      </c>
      <c r="B1175" s="1">
        <v>0.166775150428</v>
      </c>
      <c r="I1175" s="4">
        <v>40784.87501157408</v>
      </c>
      <c r="J1175" s="1">
        <v>0.20202</v>
      </c>
      <c r="L1175" s="1">
        <v>0.246291</v>
      </c>
      <c r="O1175" s="1">
        <v>0.394477</v>
      </c>
    </row>
    <row r="1176">
      <c r="A1176" s="4">
        <v>40774.12501157408</v>
      </c>
      <c r="B1176" s="1">
        <v>0.12467887362</v>
      </c>
      <c r="I1176" s="4">
        <v>40784.91667824074</v>
      </c>
      <c r="J1176" s="1">
        <v>0.255997</v>
      </c>
      <c r="L1176" s="1">
        <v>0.27756</v>
      </c>
      <c r="O1176" s="1">
        <v>0.330904</v>
      </c>
    </row>
    <row r="1177">
      <c r="A1177" s="4">
        <v>40774.16667824074</v>
      </c>
      <c r="B1177" s="1">
        <v>0.193797788902</v>
      </c>
      <c r="I1177" s="4">
        <v>40784.958344907405</v>
      </c>
      <c r="J1177" s="1">
        <v>0.291233</v>
      </c>
      <c r="L1177" s="1">
        <v>0.33005</v>
      </c>
      <c r="O1177" s="1">
        <v>0.210553</v>
      </c>
    </row>
    <row r="1178">
      <c r="A1178" s="4">
        <v>40774.208344907405</v>
      </c>
      <c r="B1178" s="1">
        <v>0.193257346049</v>
      </c>
      <c r="I1178" s="4">
        <v>40785.00001157408</v>
      </c>
      <c r="J1178" s="1">
        <v>0.540379</v>
      </c>
      <c r="L1178" s="1">
        <v>0.365734</v>
      </c>
      <c r="O1178" s="1">
        <v>0.405557</v>
      </c>
    </row>
    <row r="1179">
      <c r="A1179" s="4">
        <v>40774.25001157408</v>
      </c>
      <c r="B1179" s="1">
        <v>0.241784594303</v>
      </c>
      <c r="I1179" s="4">
        <v>40785.04167824074</v>
      </c>
      <c r="J1179" s="1">
        <v>0.527063</v>
      </c>
      <c r="L1179" s="1">
        <v>0.452578</v>
      </c>
      <c r="O1179" s="1">
        <v>0.73667</v>
      </c>
    </row>
    <row r="1180">
      <c r="A1180" s="4">
        <v>40774.29167824074</v>
      </c>
      <c r="B1180" s="1">
        <v>0.468629026368</v>
      </c>
      <c r="I1180" s="4">
        <v>40785.083344907405</v>
      </c>
      <c r="J1180" s="1">
        <v>0.549996</v>
      </c>
      <c r="L1180" s="1">
        <v>0.482758</v>
      </c>
      <c r="O1180" s="1">
        <v>0.91133</v>
      </c>
    </row>
    <row r="1181">
      <c r="A1181" s="4">
        <v>40774.333344907405</v>
      </c>
      <c r="B1181" s="1">
        <v>0.578231585846</v>
      </c>
      <c r="I1181" s="4">
        <v>40785.12501157408</v>
      </c>
      <c r="J1181" s="1">
        <v>0.551797</v>
      </c>
      <c r="L1181" s="1">
        <v>0.511802</v>
      </c>
      <c r="O1181" s="1">
        <v>0.972998</v>
      </c>
    </row>
    <row r="1182">
      <c r="A1182" s="4">
        <v>40774.37501157408</v>
      </c>
      <c r="B1182" s="1">
        <v>0.654648474223</v>
      </c>
      <c r="I1182" s="4">
        <v>40785.16667824074</v>
      </c>
      <c r="J1182" s="1">
        <v>0.599373</v>
      </c>
      <c r="L1182" s="1">
        <v>0.512407</v>
      </c>
      <c r="O1182" s="1">
        <v>0.666605</v>
      </c>
    </row>
    <row r="1183">
      <c r="A1183" s="4">
        <v>40774.41667824074</v>
      </c>
      <c r="B1183" s="1">
        <v>0.59239963224</v>
      </c>
      <c r="I1183" s="4">
        <v>40785.208344907405</v>
      </c>
      <c r="J1183" s="1">
        <v>0.559588</v>
      </c>
      <c r="L1183" s="1">
        <v>0.516628</v>
      </c>
      <c r="O1183" s="1">
        <v>0.605827</v>
      </c>
    </row>
    <row r="1184">
      <c r="A1184" s="4">
        <v>40774.458344907405</v>
      </c>
      <c r="B1184" s="1">
        <v>0.632796894433</v>
      </c>
      <c r="I1184" s="4">
        <v>40785.25001157408</v>
      </c>
      <c r="J1184" s="1">
        <v>0.511762</v>
      </c>
      <c r="L1184" s="1">
        <v>0.473708</v>
      </c>
      <c r="O1184" s="1">
        <v>0.544853</v>
      </c>
    </row>
    <row r="1185">
      <c r="A1185" s="4">
        <v>40774.50001157408</v>
      </c>
      <c r="B1185" s="1">
        <v>0.654688066566</v>
      </c>
      <c r="I1185" s="4">
        <v>40785.29167824074</v>
      </c>
      <c r="J1185" s="1">
        <v>0.423079</v>
      </c>
      <c r="L1185" s="1">
        <v>0.450432</v>
      </c>
      <c r="O1185" s="1">
        <v>0.580207</v>
      </c>
    </row>
    <row r="1186">
      <c r="A1186" s="4">
        <v>40774.54167824074</v>
      </c>
      <c r="B1186" s="1">
        <v>0.860451897115</v>
      </c>
      <c r="I1186" s="4">
        <v>40785.333344907405</v>
      </c>
      <c r="J1186" s="1">
        <v>0.363982</v>
      </c>
      <c r="L1186" s="1">
        <v>0.422447</v>
      </c>
      <c r="O1186" s="1">
        <v>0.399176</v>
      </c>
    </row>
    <row r="1187">
      <c r="A1187" s="4">
        <v>40774.583344907405</v>
      </c>
      <c r="B1187" s="1">
        <v>0.568877159379</v>
      </c>
      <c r="I1187" s="4">
        <v>40785.37501157408</v>
      </c>
      <c r="J1187" s="1">
        <v>0.316099</v>
      </c>
      <c r="L1187" s="1">
        <v>0.393081</v>
      </c>
      <c r="O1187" s="1">
        <v>0.436758</v>
      </c>
    </row>
    <row r="1188">
      <c r="A1188" s="4">
        <v>40774.62501157408</v>
      </c>
      <c r="B1188" s="1">
        <v>0.548794271092</v>
      </c>
      <c r="I1188" s="4">
        <v>40785.41667824074</v>
      </c>
      <c r="J1188" s="1">
        <v>0.266431</v>
      </c>
      <c r="L1188" s="1">
        <v>0.342234</v>
      </c>
      <c r="O1188" s="1">
        <v>0.354658</v>
      </c>
    </row>
    <row r="1189">
      <c r="A1189" s="4">
        <v>40774.66667824074</v>
      </c>
      <c r="B1189" s="1">
        <v>0.43334728228</v>
      </c>
      <c r="I1189" s="4">
        <v>40785.458344907405</v>
      </c>
      <c r="J1189" s="1">
        <v>0.239829</v>
      </c>
      <c r="L1189" s="1">
        <v>0.30463</v>
      </c>
      <c r="O1189" s="1">
        <v>0.339161</v>
      </c>
    </row>
    <row r="1190">
      <c r="A1190" s="4">
        <v>40774.708344907405</v>
      </c>
      <c r="B1190" s="1">
        <v>0.32739514291</v>
      </c>
      <c r="I1190" s="4">
        <v>40785.50001157408</v>
      </c>
      <c r="J1190" s="1">
        <v>0.193407</v>
      </c>
      <c r="L1190" s="1">
        <v>0.283647</v>
      </c>
      <c r="O1190" s="1">
        <v>0.55873</v>
      </c>
    </row>
    <row r="1191">
      <c r="A1191" s="4">
        <v>40774.75001157408</v>
      </c>
      <c r="B1191" s="1">
        <v>0.287733789679</v>
      </c>
      <c r="I1191" s="4">
        <v>40785.54167824074</v>
      </c>
      <c r="J1191" s="1">
        <v>0.208398</v>
      </c>
      <c r="L1191" s="1">
        <v>0.247595</v>
      </c>
      <c r="O1191" s="1">
        <v>0.453886</v>
      </c>
    </row>
    <row r="1192">
      <c r="A1192" s="4">
        <v>40774.79167824074</v>
      </c>
      <c r="B1192" s="1">
        <v>0.333736493864</v>
      </c>
      <c r="I1192" s="4">
        <v>40785.583344907405</v>
      </c>
      <c r="J1192" s="1">
        <v>0.213158</v>
      </c>
      <c r="L1192" s="1">
        <v>0.206465</v>
      </c>
      <c r="O1192" s="1">
        <v>0.396071</v>
      </c>
    </row>
    <row r="1193">
      <c r="A1193" s="4">
        <v>40774.833344907405</v>
      </c>
      <c r="B1193" s="1">
        <v>0.267481161941</v>
      </c>
      <c r="I1193" s="4">
        <v>40785.62501157408</v>
      </c>
      <c r="J1193" s="1">
        <v>0.182708</v>
      </c>
      <c r="L1193" s="1">
        <v>0.187977</v>
      </c>
      <c r="O1193" s="1">
        <v>0.378419</v>
      </c>
    </row>
    <row r="1194">
      <c r="A1194" s="4">
        <v>40774.87501157408</v>
      </c>
      <c r="B1194" s="1">
        <v>0.253034377498</v>
      </c>
      <c r="I1194" s="4">
        <v>40785.66667824074</v>
      </c>
      <c r="J1194" s="1">
        <v>0.148677</v>
      </c>
      <c r="L1194" s="1">
        <v>0.20352</v>
      </c>
      <c r="O1194" s="1">
        <v>0.242247</v>
      </c>
    </row>
    <row r="1195">
      <c r="A1195" s="4">
        <v>40774.91667824074</v>
      </c>
      <c r="B1195" s="1">
        <v>0.279273210119</v>
      </c>
      <c r="I1195" s="4">
        <v>40785.708344907405</v>
      </c>
      <c r="J1195" s="1">
        <v>0.122675</v>
      </c>
      <c r="L1195" s="1">
        <v>0.182167</v>
      </c>
      <c r="O1195" s="1">
        <v>0.280342</v>
      </c>
    </row>
    <row r="1196">
      <c r="A1196" s="4">
        <v>40774.958344907405</v>
      </c>
      <c r="B1196" s="1">
        <v>0.230464507263</v>
      </c>
      <c r="I1196" s="4">
        <v>40785.75001157408</v>
      </c>
      <c r="J1196" s="1">
        <v>0.109182</v>
      </c>
      <c r="L1196" s="1">
        <v>0.164442</v>
      </c>
      <c r="O1196" s="1">
        <v>0.323931</v>
      </c>
    </row>
    <row r="1197">
      <c r="A1197" s="4">
        <v>40775.00001157408</v>
      </c>
      <c r="B1197" s="1">
        <v>0.217553267932</v>
      </c>
      <c r="I1197" s="4">
        <v>40785.79167824074</v>
      </c>
      <c r="J1197" s="1">
        <v>0.0892853</v>
      </c>
      <c r="L1197" s="1">
        <v>0.172393</v>
      </c>
      <c r="O1197" s="1">
        <v>0.509566</v>
      </c>
    </row>
    <row r="1198">
      <c r="A1198" s="4">
        <v>40775.04167824074</v>
      </c>
      <c r="B1198" s="1">
        <v>0.222056393582</v>
      </c>
      <c r="I1198" s="4">
        <v>40785.833344907405</v>
      </c>
      <c r="J1198" s="1">
        <v>0.124575</v>
      </c>
      <c r="L1198" s="1">
        <v>0.203882</v>
      </c>
      <c r="O1198" s="1">
        <v>0.649271</v>
      </c>
    </row>
    <row r="1199">
      <c r="A1199" s="4">
        <v>40775.083344907405</v>
      </c>
      <c r="B1199" s="1">
        <v>0.181206110186</v>
      </c>
      <c r="I1199" s="4">
        <v>40785.87501157408</v>
      </c>
      <c r="J1199" s="1">
        <v>0.176365</v>
      </c>
      <c r="L1199" s="1">
        <v>0.218733</v>
      </c>
      <c r="O1199" s="1">
        <v>0.976134</v>
      </c>
    </row>
    <row r="1200">
      <c r="A1200" s="4">
        <v>40775.12501157408</v>
      </c>
      <c r="B1200" s="1">
        <v>0.146636380481</v>
      </c>
      <c r="I1200" s="4">
        <v>40785.91667824074</v>
      </c>
      <c r="J1200" s="1">
        <v>0.202152</v>
      </c>
      <c r="L1200" s="1">
        <v>0.257826</v>
      </c>
      <c r="O1200" s="1">
        <v>0.760188</v>
      </c>
    </row>
    <row r="1201">
      <c r="A1201" s="4">
        <v>40775.16667824074</v>
      </c>
      <c r="B1201" s="1">
        <v>0.175709562939</v>
      </c>
      <c r="I1201" s="4">
        <v>40785.958344907405</v>
      </c>
      <c r="J1201" s="1">
        <v>0.332987</v>
      </c>
      <c r="L1201" s="1">
        <v>0.303049</v>
      </c>
      <c r="O1201" s="1">
        <v>0.504712</v>
      </c>
    </row>
    <row r="1202">
      <c r="A1202" s="4">
        <v>40775.208344907405</v>
      </c>
      <c r="B1202" s="1">
        <v>0.253476618725</v>
      </c>
      <c r="I1202" s="4">
        <v>40786.00001157408</v>
      </c>
      <c r="J1202" s="1">
        <v>0.534549</v>
      </c>
      <c r="L1202" s="1">
        <v>0.385706</v>
      </c>
      <c r="O1202" s="1">
        <v>0.545215</v>
      </c>
    </row>
    <row r="1203">
      <c r="A1203" s="4">
        <v>40775.25001157408</v>
      </c>
      <c r="B1203" s="1">
        <v>0.221588241906</v>
      </c>
      <c r="I1203" s="4">
        <v>40786.04167824074</v>
      </c>
      <c r="J1203" s="1">
        <v>0.64617</v>
      </c>
      <c r="L1203" s="1">
        <v>0.495364</v>
      </c>
      <c r="O1203" s="1">
        <v>0.785453</v>
      </c>
    </row>
    <row r="1204">
      <c r="A1204" s="4">
        <v>40775.29167824074</v>
      </c>
      <c r="B1204" s="1">
        <v>0.40262623301</v>
      </c>
      <c r="I1204" s="4">
        <v>40786.083344907405</v>
      </c>
      <c r="J1204" s="1">
        <v>0.676532</v>
      </c>
      <c r="L1204" s="1">
        <v>0.573464</v>
      </c>
      <c r="O1204" s="1">
        <v>0.726601</v>
      </c>
    </row>
    <row r="1205">
      <c r="A1205" s="4">
        <v>40775.333344907405</v>
      </c>
      <c r="B1205" s="1">
        <v>0.538118423632</v>
      </c>
      <c r="I1205" s="4">
        <v>40786.12501157408</v>
      </c>
      <c r="J1205" s="1">
        <v>0.489383</v>
      </c>
      <c r="L1205" s="1">
        <v>0.600461</v>
      </c>
      <c r="O1205" s="1">
        <v>0.901674</v>
      </c>
    </row>
    <row r="1206">
      <c r="A1206" s="4">
        <v>40775.37501157408</v>
      </c>
      <c r="B1206" s="1">
        <v>0.537468938811</v>
      </c>
      <c r="I1206" s="4">
        <v>40786.16667824074</v>
      </c>
      <c r="J1206" s="1">
        <v>0.401943</v>
      </c>
      <c r="L1206" s="1">
        <v>0.563931</v>
      </c>
      <c r="O1206" s="1">
        <v>1.02605</v>
      </c>
    </row>
    <row r="1207">
      <c r="A1207" s="4">
        <v>40775.41667824074</v>
      </c>
      <c r="B1207" s="1">
        <v>0.556407936321</v>
      </c>
      <c r="I1207" s="4">
        <v>40786.208344907405</v>
      </c>
      <c r="J1207" s="1">
        <v>0.549638</v>
      </c>
      <c r="L1207" s="1">
        <v>0.510727</v>
      </c>
      <c r="O1207" s="1">
        <v>1.14794</v>
      </c>
    </row>
    <row r="1208">
      <c r="A1208" s="4">
        <v>40775.458344907405</v>
      </c>
      <c r="B1208" s="1">
        <v>0.56064608442</v>
      </c>
      <c r="I1208" s="4">
        <v>40786.25001157408</v>
      </c>
      <c r="J1208" s="1">
        <v>0.434075</v>
      </c>
      <c r="L1208" s="1">
        <v>0.478183</v>
      </c>
      <c r="O1208" s="1">
        <v>1.12683</v>
      </c>
    </row>
    <row r="1209">
      <c r="A1209" s="4">
        <v>40775.50001157408</v>
      </c>
      <c r="B1209" s="1">
        <v>0.73048260471</v>
      </c>
      <c r="I1209" s="4">
        <v>40786.29167824074</v>
      </c>
      <c r="J1209" s="1">
        <v>0.435052</v>
      </c>
      <c r="L1209" s="1">
        <v>0.408334</v>
      </c>
      <c r="O1209" s="1">
        <v>0.879618</v>
      </c>
    </row>
    <row r="1210">
      <c r="A1210" s="4">
        <v>40775.54167824074</v>
      </c>
      <c r="B1210" s="1">
        <v>0.6854003862</v>
      </c>
      <c r="I1210" s="4">
        <v>40786.333344907405</v>
      </c>
      <c r="J1210" s="1">
        <v>0.431632</v>
      </c>
      <c r="L1210" s="1">
        <v>0.376297</v>
      </c>
      <c r="O1210" s="1">
        <v>0.396739</v>
      </c>
    </row>
    <row r="1211">
      <c r="A1211" s="4">
        <v>40775.583344907405</v>
      </c>
      <c r="B1211" s="1">
        <v>0.637795142698</v>
      </c>
      <c r="I1211" s="4">
        <v>40786.37501157408</v>
      </c>
      <c r="J1211" s="1">
        <v>0.330457</v>
      </c>
      <c r="L1211" s="1">
        <v>0.396159</v>
      </c>
      <c r="O1211" s="1">
        <v>0.43296</v>
      </c>
    </row>
    <row r="1212">
      <c r="A1212" s="4">
        <v>40775.62501157408</v>
      </c>
      <c r="B1212" s="1">
        <v>0.490752336998</v>
      </c>
      <c r="I1212" s="4">
        <v>40786.41667824074</v>
      </c>
      <c r="J1212" s="1">
        <v>0.30181</v>
      </c>
      <c r="L1212" s="1">
        <v>0.388045</v>
      </c>
      <c r="O1212" s="1">
        <v>0.49052</v>
      </c>
    </row>
    <row r="1213">
      <c r="A1213" s="4">
        <v>40775.66667824074</v>
      </c>
      <c r="B1213" s="1">
        <v>0.449458814896</v>
      </c>
      <c r="I1213" s="4">
        <v>40786.458344907405</v>
      </c>
      <c r="J1213" s="1">
        <v>0.350951</v>
      </c>
      <c r="L1213" s="1">
        <v>0.343403</v>
      </c>
      <c r="O1213" s="1">
        <v>0.813296</v>
      </c>
    </row>
    <row r="1214">
      <c r="A1214" s="4">
        <v>40775.708344907405</v>
      </c>
      <c r="B1214" s="1">
        <v>0.31548826994</v>
      </c>
      <c r="I1214" s="4">
        <v>40786.50001157408</v>
      </c>
      <c r="J1214" s="1">
        <v>0.252229</v>
      </c>
      <c r="L1214" s="1">
        <v>0.331995</v>
      </c>
      <c r="O1214" s="1">
        <v>0.690791</v>
      </c>
    </row>
    <row r="1215">
      <c r="A1215" s="4">
        <v>40775.75001157408</v>
      </c>
      <c r="B1215" s="1">
        <v>0.27838088113</v>
      </c>
      <c r="I1215" s="4">
        <v>40786.54167824074</v>
      </c>
      <c r="J1215" s="1">
        <v>0.241087</v>
      </c>
      <c r="L1215" s="1">
        <v>0.284178</v>
      </c>
      <c r="O1215" s="1">
        <v>0.625229</v>
      </c>
    </row>
    <row r="1216">
      <c r="A1216" s="4">
        <v>40775.79167824074</v>
      </c>
      <c r="B1216" s="1">
        <v>0.236309268997</v>
      </c>
      <c r="I1216" s="4">
        <v>40786.583344907405</v>
      </c>
      <c r="J1216" s="1">
        <v>0.241589</v>
      </c>
      <c r="L1216" s="1">
        <v>0.224041</v>
      </c>
      <c r="O1216" s="1">
        <v>0.261055</v>
      </c>
    </row>
    <row r="1217">
      <c r="A1217" s="4">
        <v>40775.833344907405</v>
      </c>
      <c r="B1217" s="1">
        <v>0.235254469267</v>
      </c>
      <c r="I1217" s="4">
        <v>40786.62501157408</v>
      </c>
      <c r="J1217" s="1">
        <v>0.281068</v>
      </c>
      <c r="L1217" s="1">
        <v>0.183458</v>
      </c>
      <c r="O1217" s="1">
        <v>0.406423</v>
      </c>
    </row>
    <row r="1218">
      <c r="A1218" s="4">
        <v>40775.87501157408</v>
      </c>
      <c r="B1218" s="1">
        <v>0.220512119377</v>
      </c>
      <c r="I1218" s="4">
        <v>40786.66667824074</v>
      </c>
      <c r="J1218" s="1">
        <v>0.206532</v>
      </c>
      <c r="L1218" s="1">
        <v>0.195361</v>
      </c>
      <c r="O1218" s="1">
        <v>0.593772</v>
      </c>
    </row>
    <row r="1219">
      <c r="A1219" s="4">
        <v>40775.91667824074</v>
      </c>
      <c r="B1219" s="1">
        <v>0.232456508137</v>
      </c>
      <c r="I1219" s="4">
        <v>40786.708344907405</v>
      </c>
      <c r="J1219" s="1">
        <v>0.152664</v>
      </c>
      <c r="L1219" s="1">
        <v>0.201553</v>
      </c>
      <c r="O1219" s="1">
        <v>0.481569</v>
      </c>
    </row>
    <row r="1220">
      <c r="A1220" s="4">
        <v>40775.958344907405</v>
      </c>
      <c r="B1220" s="1">
        <v>0.240371118336</v>
      </c>
      <c r="I1220" s="4">
        <v>40786.75001157408</v>
      </c>
      <c r="J1220" s="1">
        <v>0.131336</v>
      </c>
      <c r="L1220" s="1">
        <v>0.20441</v>
      </c>
      <c r="O1220" s="1">
        <v>0.581803</v>
      </c>
    </row>
    <row r="1221">
      <c r="A1221" s="4">
        <v>40776.00001157408</v>
      </c>
      <c r="B1221" s="1">
        <v>0.195062405022</v>
      </c>
      <c r="I1221" s="4">
        <v>40786.79167824074</v>
      </c>
      <c r="J1221" s="1">
        <v>0.109844</v>
      </c>
      <c r="L1221" s="1">
        <v>0.196738</v>
      </c>
      <c r="O1221" s="1">
        <v>0.450335</v>
      </c>
    </row>
    <row r="1222">
      <c r="A1222" s="4">
        <v>40776.04167824074</v>
      </c>
      <c r="B1222" s="1">
        <v>0.219409444296</v>
      </c>
      <c r="I1222" s="4">
        <v>40786.833344907405</v>
      </c>
      <c r="J1222" s="1">
        <v>0.256515</v>
      </c>
      <c r="L1222" s="1">
        <v>0.220849</v>
      </c>
      <c r="O1222" s="1">
        <v>0.622444</v>
      </c>
    </row>
    <row r="1223">
      <c r="A1223" s="4">
        <v>40776.083344907405</v>
      </c>
      <c r="B1223" s="1">
        <v>0.154082530934</v>
      </c>
      <c r="I1223" s="4">
        <v>40786.87501157408</v>
      </c>
      <c r="J1223" s="1">
        <v>0.311446</v>
      </c>
      <c r="L1223" s="1">
        <v>0.286987</v>
      </c>
      <c r="O1223" s="1">
        <v>0.64877</v>
      </c>
    </row>
    <row r="1224">
      <c r="A1224" s="4">
        <v>40776.12501157408</v>
      </c>
      <c r="B1224" s="1">
        <v>0.124101873028</v>
      </c>
      <c r="I1224" s="4">
        <v>40786.91667824074</v>
      </c>
      <c r="J1224" s="1">
        <v>0.28364</v>
      </c>
      <c r="L1224" s="1">
        <v>0.311286</v>
      </c>
      <c r="O1224" s="1">
        <v>0.531138</v>
      </c>
    </row>
    <row r="1225">
      <c r="A1225" s="4">
        <v>40776.16667824074</v>
      </c>
      <c r="B1225" s="1">
        <v>0.161069173093</v>
      </c>
      <c r="I1225" s="4">
        <v>40786.958344907405</v>
      </c>
      <c r="J1225" s="1">
        <v>0.44263</v>
      </c>
      <c r="L1225" s="1">
        <v>0.324099</v>
      </c>
      <c r="O1225" s="1">
        <v>0.389866</v>
      </c>
    </row>
    <row r="1226">
      <c r="A1226" s="4">
        <v>40776.208344907405</v>
      </c>
      <c r="B1226" s="1">
        <v>0.224335890393</v>
      </c>
      <c r="I1226" s="4">
        <v>40787.00001157408</v>
      </c>
      <c r="J1226" s="1">
        <v>0.648082</v>
      </c>
      <c r="L1226" s="1">
        <v>0.406894</v>
      </c>
      <c r="O1226" s="1">
        <v>0.556967</v>
      </c>
    </row>
    <row r="1227">
      <c r="A1227" s="4">
        <v>40776.25001157408</v>
      </c>
      <c r="B1227" s="1">
        <v>0.201105728499</v>
      </c>
      <c r="I1227" s="4">
        <v>40787.04167824074</v>
      </c>
      <c r="J1227" s="1">
        <v>0.791352</v>
      </c>
      <c r="L1227" s="1">
        <v>0.491918</v>
      </c>
      <c r="O1227" s="1">
        <v>0.881601</v>
      </c>
    </row>
    <row r="1228">
      <c r="A1228" s="4">
        <v>40776.29167824074</v>
      </c>
      <c r="B1228" s="1">
        <v>0.327890515953</v>
      </c>
      <c r="I1228" s="4">
        <v>40787.083344907405</v>
      </c>
      <c r="J1228" s="1">
        <v>0.418385</v>
      </c>
      <c r="L1228" s="1">
        <v>0.540533</v>
      </c>
      <c r="O1228" s="1">
        <v>1.43751</v>
      </c>
    </row>
    <row r="1229">
      <c r="A1229" s="4">
        <v>40776.333344907405</v>
      </c>
      <c r="B1229" s="1">
        <v>0.587823439878</v>
      </c>
      <c r="I1229" s="4">
        <v>40787.12501157408</v>
      </c>
      <c r="J1229" s="1">
        <v>0.448444</v>
      </c>
      <c r="L1229" s="1">
        <v>0.511683</v>
      </c>
      <c r="O1229" s="1">
        <v>1.80563</v>
      </c>
    </row>
    <row r="1230">
      <c r="A1230" s="4">
        <v>40776.37501157408</v>
      </c>
      <c r="B1230" s="1">
        <v>0.490445812012</v>
      </c>
      <c r="I1230" s="4">
        <v>40787.16667824074</v>
      </c>
      <c r="J1230" s="1">
        <v>0.435691</v>
      </c>
      <c r="L1230" s="1">
        <v>0.482435</v>
      </c>
      <c r="O1230" s="1">
        <v>1.7374</v>
      </c>
    </row>
    <row r="1231">
      <c r="A1231" s="4">
        <v>40776.41667824074</v>
      </c>
      <c r="B1231" s="1">
        <v>0.523634418667</v>
      </c>
      <c r="I1231" s="4">
        <v>40787.208344907405</v>
      </c>
      <c r="J1231" s="1">
        <v>0.439349</v>
      </c>
      <c r="L1231" s="1">
        <v>0.428569</v>
      </c>
      <c r="O1231" s="1">
        <v>0.990697</v>
      </c>
    </row>
    <row r="1232">
      <c r="A1232" s="4">
        <v>40776.458344907405</v>
      </c>
      <c r="B1232" s="1">
        <v>0.601553131959</v>
      </c>
      <c r="I1232" s="4">
        <v>40787.25001157408</v>
      </c>
      <c r="J1232" s="1">
        <v>0.326906</v>
      </c>
      <c r="L1232" s="1">
        <v>0.386869</v>
      </c>
      <c r="O1232" s="1">
        <v>0.555053</v>
      </c>
    </row>
    <row r="1233">
      <c r="A1233" s="4">
        <v>40776.50001157408</v>
      </c>
      <c r="B1233" s="1">
        <v>0.512415566677</v>
      </c>
      <c r="I1233" s="4">
        <v>40787.29167824074</v>
      </c>
      <c r="J1233" s="1">
        <v>0.447575</v>
      </c>
      <c r="L1233" s="1">
        <v>0.330925</v>
      </c>
      <c r="O1233" s="1">
        <v>0.480577</v>
      </c>
    </row>
    <row r="1234">
      <c r="A1234" s="4">
        <v>40776.54167824074</v>
      </c>
      <c r="B1234" s="1">
        <v>0.530476204522</v>
      </c>
      <c r="I1234" s="4">
        <v>40787.333344907405</v>
      </c>
      <c r="J1234" s="1">
        <v>0.468263</v>
      </c>
      <c r="L1234" s="1">
        <v>0.368515</v>
      </c>
      <c r="O1234" s="1">
        <v>0.515459</v>
      </c>
    </row>
    <row r="1235">
      <c r="A1235" s="4">
        <v>40776.583344907405</v>
      </c>
      <c r="B1235" s="1">
        <v>0.493195327382</v>
      </c>
      <c r="I1235" s="4">
        <v>40787.37501157408</v>
      </c>
      <c r="J1235" s="1">
        <v>0.36229</v>
      </c>
      <c r="L1235" s="1">
        <v>0.393228</v>
      </c>
      <c r="O1235" s="1">
        <v>0.696666</v>
      </c>
    </row>
    <row r="1236">
      <c r="A1236" s="4">
        <v>40776.62501157408</v>
      </c>
      <c r="B1236" s="1">
        <v>0.476013601353</v>
      </c>
      <c r="I1236" s="4">
        <v>40787.41667824074</v>
      </c>
      <c r="J1236" s="1">
        <v>0.353805</v>
      </c>
      <c r="L1236" s="1">
        <v>0.372116</v>
      </c>
      <c r="O1236" s="1">
        <v>0.599403</v>
      </c>
    </row>
    <row r="1237">
      <c r="A1237" s="4">
        <v>40776.66667824074</v>
      </c>
      <c r="B1237" s="1">
        <v>0.32574985779</v>
      </c>
      <c r="I1237" s="4">
        <v>40787.458344907405</v>
      </c>
      <c r="J1237" s="1">
        <v>0.3567</v>
      </c>
      <c r="L1237" s="1">
        <v>0.342402</v>
      </c>
      <c r="O1237" s="1">
        <v>0.542731</v>
      </c>
    </row>
    <row r="1238">
      <c r="A1238" s="4">
        <v>40776.708344907405</v>
      </c>
      <c r="B1238" s="1">
        <v>0.261994654275</v>
      </c>
      <c r="I1238" s="4">
        <v>40787.50001157408</v>
      </c>
      <c r="J1238" s="1">
        <v>0.354342</v>
      </c>
      <c r="L1238" s="1">
        <v>0.350481</v>
      </c>
      <c r="O1238" s="1">
        <v>0.244505</v>
      </c>
    </row>
    <row r="1239">
      <c r="A1239" s="4">
        <v>40776.75001157408</v>
      </c>
      <c r="B1239" s="1">
        <v>0.221285300868</v>
      </c>
      <c r="I1239" s="4">
        <v>40787.54167824074</v>
      </c>
      <c r="J1239" s="1">
        <v>0.300823</v>
      </c>
      <c r="L1239" s="1">
        <v>0.302818</v>
      </c>
      <c r="O1239" s="1">
        <v>0.123116</v>
      </c>
    </row>
    <row r="1240">
      <c r="A1240" s="4">
        <v>40776.79167824074</v>
      </c>
      <c r="B1240" s="1">
        <v>0.210531741765</v>
      </c>
      <c r="I1240" s="4">
        <v>40787.583344907405</v>
      </c>
      <c r="J1240" s="1">
        <v>0.255876</v>
      </c>
      <c r="L1240" s="1">
        <v>0.205285</v>
      </c>
      <c r="O1240" s="1">
        <v>0.123355</v>
      </c>
    </row>
    <row r="1241">
      <c r="A1241" s="4">
        <v>40776.833344907405</v>
      </c>
      <c r="B1241" s="1">
        <v>0.201633388977</v>
      </c>
      <c r="I1241" s="4">
        <v>40787.62501157408</v>
      </c>
      <c r="J1241" s="1">
        <v>0.263743</v>
      </c>
      <c r="L1241" s="1">
        <v>0.180424</v>
      </c>
      <c r="O1241" s="1">
        <v>0.205925</v>
      </c>
    </row>
    <row r="1242">
      <c r="A1242" s="4">
        <v>40776.87501157408</v>
      </c>
      <c r="B1242" s="1">
        <v>0.186981062174</v>
      </c>
      <c r="I1242" s="4">
        <v>40787.66667824074</v>
      </c>
      <c r="J1242" s="1">
        <v>0.241733</v>
      </c>
      <c r="L1242" s="1">
        <v>0.239092</v>
      </c>
      <c r="O1242" s="1">
        <v>0.329028</v>
      </c>
    </row>
    <row r="1243">
      <c r="A1243" s="4">
        <v>40776.91667824074</v>
      </c>
      <c r="B1243" s="1">
        <v>0.177261959255</v>
      </c>
      <c r="I1243" s="4">
        <v>40787.708344907405</v>
      </c>
      <c r="J1243" s="1">
        <v>0.187582</v>
      </c>
      <c r="L1243" s="1">
        <v>0.251521</v>
      </c>
      <c r="O1243" s="1">
        <v>0.52154</v>
      </c>
    </row>
    <row r="1244">
      <c r="A1244" s="4">
        <v>40776.958344907405</v>
      </c>
      <c r="B1244" s="1">
        <v>0.176000818212</v>
      </c>
      <c r="I1244" s="4">
        <v>40787.75001157408</v>
      </c>
      <c r="J1244" s="1">
        <v>0.162264</v>
      </c>
      <c r="L1244" s="1">
        <v>0.194115</v>
      </c>
      <c r="O1244" s="1">
        <v>0.501439</v>
      </c>
    </row>
    <row r="1245">
      <c r="A1245" s="4">
        <v>40777.00001157408</v>
      </c>
      <c r="B1245" s="1">
        <v>0.151385433559</v>
      </c>
      <c r="I1245" s="4">
        <v>40788.62501157408</v>
      </c>
      <c r="J1245" s="1">
        <v>0.144377</v>
      </c>
      <c r="L1245" s="1">
        <v>0.235494</v>
      </c>
      <c r="O1245" s="1">
        <v>0.226778</v>
      </c>
    </row>
    <row r="1246">
      <c r="A1246" s="4">
        <v>40777.04167824074</v>
      </c>
      <c r="B1246" s="1">
        <v>0.136277320086</v>
      </c>
      <c r="I1246" s="4">
        <v>40788.66667824074</v>
      </c>
      <c r="J1246" s="1">
        <v>0.23126</v>
      </c>
      <c r="L1246" s="1">
        <v>0.298007</v>
      </c>
      <c r="O1246" s="1">
        <v>0.443228</v>
      </c>
    </row>
    <row r="1247">
      <c r="A1247" s="4">
        <v>40777.083344907405</v>
      </c>
      <c r="B1247" s="1">
        <v>0.110605455837</v>
      </c>
      <c r="I1247" s="4">
        <v>40788.708344907405</v>
      </c>
      <c r="J1247" s="1">
        <v>0.456912</v>
      </c>
      <c r="L1247" s="1">
        <v>0.301332</v>
      </c>
      <c r="O1247" s="1">
        <v>0.659987</v>
      </c>
    </row>
    <row r="1248">
      <c r="A1248" s="4">
        <v>40777.12501157408</v>
      </c>
      <c r="B1248" s="1">
        <v>0.106407187978</v>
      </c>
      <c r="I1248" s="4">
        <v>40788.75001157408</v>
      </c>
      <c r="J1248" s="1">
        <v>0.329231</v>
      </c>
      <c r="L1248" s="1">
        <v>0.300082</v>
      </c>
      <c r="O1248" s="1">
        <v>0.827291</v>
      </c>
    </row>
    <row r="1249">
      <c r="A1249" s="4">
        <v>40777.16667824074</v>
      </c>
      <c r="B1249" s="1">
        <v>0.123628854559</v>
      </c>
      <c r="I1249" s="4">
        <v>40788.79167824074</v>
      </c>
      <c r="J1249" s="1">
        <v>0.396778</v>
      </c>
      <c r="L1249" s="1">
        <v>0.348849</v>
      </c>
      <c r="O1249" s="1">
        <v>0.846713</v>
      </c>
    </row>
    <row r="1250">
      <c r="A1250" s="4">
        <v>40777.208344907405</v>
      </c>
      <c r="B1250" s="1">
        <v>0.17403044894</v>
      </c>
      <c r="I1250" s="4">
        <v>40788.833344907405</v>
      </c>
      <c r="J1250" s="1">
        <v>0.621348</v>
      </c>
      <c r="L1250" s="1">
        <v>0.401594</v>
      </c>
      <c r="O1250" s="1">
        <v>1.18273</v>
      </c>
    </row>
    <row r="1251">
      <c r="A1251" s="4">
        <v>40777.25001157408</v>
      </c>
      <c r="B1251" s="1">
        <v>0.157171522962</v>
      </c>
      <c r="I1251" s="4">
        <v>40788.87501157408</v>
      </c>
      <c r="J1251" s="1">
        <v>0.533931</v>
      </c>
      <c r="L1251" s="1">
        <v>0.448236</v>
      </c>
      <c r="O1251" s="1">
        <v>0.670584</v>
      </c>
    </row>
    <row r="1252">
      <c r="A1252" s="4">
        <v>40777.29167824074</v>
      </c>
      <c r="B1252" s="1">
        <v>0.294450489663</v>
      </c>
      <c r="I1252" s="4">
        <v>40788.91667824074</v>
      </c>
      <c r="J1252" s="1">
        <v>0.537277</v>
      </c>
      <c r="L1252" s="1">
        <v>0.449086</v>
      </c>
      <c r="O1252" s="1">
        <v>0.894574</v>
      </c>
    </row>
    <row r="1253">
      <c r="A1253" s="4">
        <v>40777.333344907405</v>
      </c>
      <c r="B1253" s="1">
        <v>0.667178411573</v>
      </c>
      <c r="I1253" s="4">
        <v>40788.958344907405</v>
      </c>
      <c r="J1253" s="1">
        <v>0.450037</v>
      </c>
      <c r="L1253" s="1">
        <v>0.457506</v>
      </c>
      <c r="O1253" s="1">
        <v>1.13808</v>
      </c>
    </row>
    <row r="1254">
      <c r="A1254" s="4">
        <v>40777.37501157408</v>
      </c>
      <c r="B1254" s="1">
        <v>0.534268392243</v>
      </c>
      <c r="I1254" s="4">
        <v>40789.00001157408</v>
      </c>
      <c r="J1254" s="1">
        <v>0.575214</v>
      </c>
      <c r="L1254" s="1">
        <v>0.451654</v>
      </c>
      <c r="O1254" s="1">
        <v>0.745855</v>
      </c>
    </row>
    <row r="1255">
      <c r="A1255" s="4">
        <v>40777.41667824074</v>
      </c>
      <c r="B1255" s="1">
        <v>0.531195462478</v>
      </c>
      <c r="I1255" s="4">
        <v>40789.04167824074</v>
      </c>
      <c r="J1255" s="1">
        <v>0.435981</v>
      </c>
      <c r="L1255" s="1">
        <v>0.450227</v>
      </c>
      <c r="O1255" s="1">
        <v>0.636538</v>
      </c>
    </row>
    <row r="1256">
      <c r="A1256" s="4">
        <v>40777.458344907405</v>
      </c>
      <c r="B1256" s="1">
        <v>0.527912545288</v>
      </c>
      <c r="I1256" s="4">
        <v>40789.083344907405</v>
      </c>
      <c r="J1256" s="1">
        <v>0.482762</v>
      </c>
      <c r="L1256" s="1">
        <v>0.400138</v>
      </c>
      <c r="O1256" s="1">
        <v>0.511675</v>
      </c>
    </row>
    <row r="1257">
      <c r="A1257" s="4">
        <v>40777.50001157408</v>
      </c>
      <c r="B1257" s="1">
        <v>0.515761625039</v>
      </c>
      <c r="I1257" s="4">
        <v>40789.12501157408</v>
      </c>
      <c r="J1257" s="1">
        <v>0.394738</v>
      </c>
      <c r="L1257" s="1">
        <v>0.402189</v>
      </c>
      <c r="O1257" s="1">
        <v>0.767083</v>
      </c>
    </row>
    <row r="1258">
      <c r="A1258" s="4">
        <v>40777.54167824074</v>
      </c>
      <c r="B1258" s="1">
        <v>0.55597207644</v>
      </c>
      <c r="I1258" s="4">
        <v>40789.16667824074</v>
      </c>
      <c r="J1258" s="1">
        <v>0.421161</v>
      </c>
      <c r="L1258" s="1">
        <v>0.392666</v>
      </c>
      <c r="O1258" s="1">
        <v>0.260964</v>
      </c>
    </row>
    <row r="1259">
      <c r="A1259" s="4">
        <v>40777.583344907405</v>
      </c>
      <c r="B1259" s="1">
        <v>0.519979853441</v>
      </c>
      <c r="I1259" s="4">
        <v>40789.208344907405</v>
      </c>
      <c r="J1259" s="1">
        <v>0.361343</v>
      </c>
      <c r="L1259" s="1">
        <v>0.397361</v>
      </c>
      <c r="O1259" s="1">
        <v>0.341841</v>
      </c>
    </row>
    <row r="1260">
      <c r="A1260" s="4">
        <v>40777.62501157408</v>
      </c>
      <c r="B1260" s="1">
        <v>0.394642121307</v>
      </c>
      <c r="I1260" s="4">
        <v>40789.25001157408</v>
      </c>
      <c r="J1260" s="1">
        <v>0.408856</v>
      </c>
      <c r="L1260" s="1">
        <v>0.341457</v>
      </c>
      <c r="O1260" s="1">
        <v>0.224114</v>
      </c>
    </row>
    <row r="1261">
      <c r="A1261" s="4">
        <v>40777.66667824074</v>
      </c>
      <c r="B1261" s="1">
        <v>0.373577168902</v>
      </c>
      <c r="I1261" s="4">
        <v>40789.29167824074</v>
      </c>
      <c r="J1261" s="1">
        <v>0.493311</v>
      </c>
      <c r="L1261" s="1">
        <v>0.32315</v>
      </c>
      <c r="O1261" s="1">
        <v>0.470178</v>
      </c>
    </row>
    <row r="1262">
      <c r="A1262" s="4">
        <v>40777.708344907405</v>
      </c>
      <c r="B1262" s="1">
        <v>0.2985790942</v>
      </c>
      <c r="I1262" s="4">
        <v>40789.333344907405</v>
      </c>
      <c r="J1262" s="1">
        <v>0.491195</v>
      </c>
      <c r="L1262" s="1">
        <v>0.3385</v>
      </c>
      <c r="O1262" s="1">
        <v>0.839284</v>
      </c>
    </row>
    <row r="1263">
      <c r="A1263" s="4">
        <v>40777.75001157408</v>
      </c>
      <c r="B1263" s="1">
        <v>0.307674114188</v>
      </c>
      <c r="I1263" s="4">
        <v>40789.37501157408</v>
      </c>
      <c r="J1263" s="1">
        <v>0.494053</v>
      </c>
      <c r="L1263" s="1">
        <v>0.352479</v>
      </c>
      <c r="O1263" s="1">
        <v>1.22704</v>
      </c>
    </row>
    <row r="1264">
      <c r="A1264" s="4">
        <v>40777.79167824074</v>
      </c>
      <c r="B1264" s="1">
        <v>0.340823750741</v>
      </c>
      <c r="I1264" s="4">
        <v>40789.41667824074</v>
      </c>
      <c r="J1264" s="1">
        <v>0.342675</v>
      </c>
      <c r="L1264" s="1">
        <v>0.299066</v>
      </c>
      <c r="O1264" s="1">
        <v>1.46548</v>
      </c>
    </row>
    <row r="1265">
      <c r="A1265" s="4">
        <v>40777.833344907405</v>
      </c>
      <c r="B1265" s="1">
        <v>0.335536583127</v>
      </c>
      <c r="I1265" s="4">
        <v>40789.458344907405</v>
      </c>
      <c r="J1265" s="1">
        <v>0.344079</v>
      </c>
      <c r="L1265" s="1">
        <v>0.269897</v>
      </c>
      <c r="O1265" s="1">
        <v>1.1969</v>
      </c>
    </row>
    <row r="1266">
      <c r="A1266" s="4">
        <v>40777.87501157408</v>
      </c>
      <c r="B1266" s="1">
        <v>0.345641197072</v>
      </c>
      <c r="I1266" s="4">
        <v>40789.50001157408</v>
      </c>
      <c r="J1266" s="1">
        <v>0.216449</v>
      </c>
      <c r="L1266" s="1">
        <v>0.299662</v>
      </c>
      <c r="O1266" s="1">
        <v>1.07223</v>
      </c>
    </row>
    <row r="1267">
      <c r="A1267" s="4">
        <v>40777.91667824074</v>
      </c>
      <c r="B1267" s="1">
        <v>0.273107112762</v>
      </c>
      <c r="I1267" s="4">
        <v>40789.54167824074</v>
      </c>
      <c r="J1267" s="1">
        <v>0.197613</v>
      </c>
      <c r="L1267" s="1">
        <v>0.256657</v>
      </c>
      <c r="O1267" s="1">
        <v>0.614888</v>
      </c>
    </row>
    <row r="1268">
      <c r="A1268" s="4">
        <v>40777.958344907405</v>
      </c>
      <c r="B1268" s="1">
        <v>0.155089425029</v>
      </c>
      <c r="I1268" s="4">
        <v>40789.583344907405</v>
      </c>
      <c r="J1268" s="1">
        <v>0.157556</v>
      </c>
      <c r="L1268" s="1">
        <v>0.200781</v>
      </c>
      <c r="O1268" s="1">
        <v>0.711739</v>
      </c>
    </row>
    <row r="1269">
      <c r="A1269" s="4">
        <v>40778.00001157408</v>
      </c>
      <c r="B1269" s="1">
        <v>0.123046532451</v>
      </c>
      <c r="I1269" s="4">
        <v>40789.62501157408</v>
      </c>
      <c r="J1269" s="1">
        <v>0.129452</v>
      </c>
      <c r="L1269" s="1">
        <v>0.196466</v>
      </c>
      <c r="O1269" s="1">
        <v>0.537255</v>
      </c>
    </row>
    <row r="1270">
      <c r="A1270" s="4">
        <v>40778.04167824074</v>
      </c>
      <c r="B1270" s="1">
        <v>0.160052421603</v>
      </c>
      <c r="I1270" s="4">
        <v>40789.66667824074</v>
      </c>
      <c r="J1270" s="1">
        <v>0.265416</v>
      </c>
      <c r="L1270" s="1">
        <v>0.234063</v>
      </c>
      <c r="O1270" s="1">
        <v>0.495823</v>
      </c>
    </row>
    <row r="1271">
      <c r="A1271" s="4">
        <v>40778.083344907405</v>
      </c>
      <c r="B1271" s="1">
        <v>0.0853665712587</v>
      </c>
      <c r="I1271" s="4">
        <v>40789.708344907405</v>
      </c>
      <c r="J1271" s="1">
        <v>0.414917</v>
      </c>
      <c r="L1271" s="1">
        <v>0.244819</v>
      </c>
      <c r="O1271" s="1">
        <v>0.605327</v>
      </c>
    </row>
    <row r="1272">
      <c r="A1272" s="4">
        <v>40778.12501157408</v>
      </c>
      <c r="B1272" s="1">
        <v>0.0899181896878</v>
      </c>
      <c r="I1272" s="4">
        <v>40789.75001157408</v>
      </c>
      <c r="J1272" s="1">
        <v>0.4364</v>
      </c>
      <c r="L1272" s="1">
        <v>0.311485</v>
      </c>
      <c r="O1272" s="1">
        <v>0.854046</v>
      </c>
    </row>
    <row r="1273">
      <c r="A1273" s="4">
        <v>40778.16667824074</v>
      </c>
      <c r="B1273" s="1">
        <v>0.121679410333</v>
      </c>
      <c r="I1273" s="4">
        <v>40789.79167824074</v>
      </c>
      <c r="J1273" s="1">
        <v>0.510638</v>
      </c>
      <c r="L1273" s="1">
        <v>0.358689</v>
      </c>
      <c r="O1273" s="1">
        <v>0.951428</v>
      </c>
    </row>
    <row r="1274">
      <c r="A1274" s="4">
        <v>40778.208344907405</v>
      </c>
      <c r="B1274" s="1">
        <v>0.171454019149</v>
      </c>
      <c r="I1274" s="4">
        <v>40789.833344907405</v>
      </c>
      <c r="J1274" s="1">
        <v>0.667335</v>
      </c>
      <c r="L1274" s="1">
        <v>0.416446</v>
      </c>
      <c r="O1274" s="1">
        <v>1.07797</v>
      </c>
    </row>
    <row r="1275">
      <c r="A1275" s="4">
        <v>40778.25001157408</v>
      </c>
      <c r="B1275" s="1">
        <v>0.238440523194</v>
      </c>
      <c r="I1275" s="4">
        <v>40789.87501157408</v>
      </c>
      <c r="J1275" s="1">
        <v>0.683457</v>
      </c>
      <c r="L1275" s="1">
        <v>0.44807</v>
      </c>
      <c r="O1275" s="1">
        <v>1.97733</v>
      </c>
    </row>
    <row r="1276">
      <c r="A1276" s="4">
        <v>40778.29167824074</v>
      </c>
      <c r="B1276" s="1">
        <v>0.381339486702</v>
      </c>
      <c r="I1276" s="4">
        <v>40789.91667824074</v>
      </c>
      <c r="J1276" s="1">
        <v>0.73683</v>
      </c>
      <c r="L1276" s="1">
        <v>0.458058</v>
      </c>
      <c r="O1276" s="1">
        <v>2.17371</v>
      </c>
    </row>
    <row r="1277">
      <c r="A1277" s="4">
        <v>40778.333344907405</v>
      </c>
      <c r="B1277" s="1">
        <v>0.82047238811</v>
      </c>
      <c r="I1277" s="4">
        <v>40789.958344907405</v>
      </c>
      <c r="J1277" s="1">
        <v>0.572533</v>
      </c>
      <c r="L1277" s="1">
        <v>0.459065</v>
      </c>
      <c r="O1277" s="1">
        <v>2.38073</v>
      </c>
    </row>
    <row r="1278">
      <c r="A1278" s="4">
        <v>40778.37501157408</v>
      </c>
      <c r="B1278" s="1">
        <v>0.772525570956</v>
      </c>
      <c r="I1278" s="4">
        <v>40790.00001157408</v>
      </c>
      <c r="J1278" s="1">
        <v>0.420447</v>
      </c>
      <c r="L1278" s="1">
        <v>0.435186</v>
      </c>
      <c r="O1278" s="1">
        <v>2.01954</v>
      </c>
    </row>
    <row r="1279">
      <c r="A1279" s="4">
        <v>40778.41667824074</v>
      </c>
      <c r="B1279" s="1">
        <v>0.692144654921</v>
      </c>
      <c r="I1279" s="4">
        <v>40790.04167824074</v>
      </c>
      <c r="J1279" s="1">
        <v>0.52857</v>
      </c>
      <c r="L1279" s="1">
        <v>0.394759</v>
      </c>
      <c r="O1279" s="1">
        <v>1.61878</v>
      </c>
    </row>
    <row r="1280">
      <c r="A1280" s="4">
        <v>40778.458344907405</v>
      </c>
      <c r="B1280" s="1">
        <v>0.613436416955</v>
      </c>
      <c r="I1280" s="4">
        <v>40790.083344907405</v>
      </c>
      <c r="J1280" s="1">
        <v>0.412298</v>
      </c>
      <c r="L1280" s="1">
        <v>0.384005</v>
      </c>
      <c r="O1280" s="1">
        <v>0.969821</v>
      </c>
    </row>
    <row r="1281">
      <c r="A1281" s="4">
        <v>40778.50001157408</v>
      </c>
      <c r="B1281" s="1">
        <v>0.572794590446</v>
      </c>
      <c r="I1281" s="4">
        <v>40790.12501157408</v>
      </c>
      <c r="J1281" s="1">
        <v>0.490841</v>
      </c>
      <c r="L1281" s="1">
        <v>0.369998</v>
      </c>
      <c r="O1281" s="1">
        <v>0.677279</v>
      </c>
    </row>
    <row r="1282">
      <c r="A1282" s="4">
        <v>40778.54167824074</v>
      </c>
      <c r="B1282" s="1">
        <v>0.555439507425</v>
      </c>
      <c r="I1282" s="4">
        <v>40790.16667824074</v>
      </c>
      <c r="J1282" s="1">
        <v>0.428573</v>
      </c>
      <c r="L1282" s="1">
        <v>0.373143</v>
      </c>
      <c r="O1282" s="1">
        <v>0.919072</v>
      </c>
    </row>
    <row r="1283">
      <c r="A1283" s="4">
        <v>40778.583344907405</v>
      </c>
      <c r="B1283" s="1">
        <v>0.665397594531</v>
      </c>
      <c r="I1283" s="4">
        <v>40790.208344907405</v>
      </c>
      <c r="J1283" s="1">
        <v>0.344159</v>
      </c>
      <c r="L1283" s="1">
        <v>0.381341</v>
      </c>
      <c r="O1283" s="1">
        <v>0.623742</v>
      </c>
    </row>
    <row r="1284">
      <c r="A1284" s="4">
        <v>40778.62501157408</v>
      </c>
      <c r="B1284" s="1">
        <v>0.458677384758</v>
      </c>
      <c r="I1284" s="4">
        <v>40790.25001157408</v>
      </c>
      <c r="J1284" s="1">
        <v>0.362986</v>
      </c>
      <c r="L1284" s="1">
        <v>0.357672</v>
      </c>
      <c r="O1284" s="1">
        <v>1.0397</v>
      </c>
    </row>
    <row r="1285">
      <c r="A1285" s="4">
        <v>40778.66667824074</v>
      </c>
      <c r="B1285" s="1">
        <v>0.272270417989</v>
      </c>
      <c r="I1285" s="4">
        <v>40790.29167824074</v>
      </c>
      <c r="J1285" s="1">
        <v>0.294746</v>
      </c>
      <c r="L1285" s="1">
        <v>0.317145</v>
      </c>
      <c r="O1285" s="1">
        <v>0.366293</v>
      </c>
    </row>
    <row r="1286">
      <c r="A1286" s="4">
        <v>40778.708344907405</v>
      </c>
      <c r="B1286" s="1">
        <v>0.327019749338</v>
      </c>
      <c r="I1286" s="4">
        <v>40790.333344907405</v>
      </c>
      <c r="J1286" s="1">
        <v>0.48528</v>
      </c>
      <c r="L1286" s="1">
        <v>0.284503</v>
      </c>
      <c r="O1286" s="1">
        <v>0.410243</v>
      </c>
    </row>
    <row r="1287">
      <c r="A1287" s="4">
        <v>40778.75001157408</v>
      </c>
      <c r="B1287" s="1">
        <v>0.290489487183</v>
      </c>
      <c r="I1287" s="4">
        <v>40790.37501157408</v>
      </c>
      <c r="J1287" s="1">
        <v>0.411763</v>
      </c>
      <c r="L1287" s="1">
        <v>0.287</v>
      </c>
      <c r="O1287" s="1">
        <v>0.614767</v>
      </c>
    </row>
    <row r="1288">
      <c r="A1288" s="4">
        <v>40778.79167824074</v>
      </c>
      <c r="B1288" s="1">
        <v>0.279222240278</v>
      </c>
      <c r="I1288" s="4">
        <v>40790.41667824074</v>
      </c>
      <c r="J1288" s="1">
        <v>0.410322</v>
      </c>
      <c r="L1288" s="1">
        <v>0.249259</v>
      </c>
      <c r="O1288" s="1">
        <v>1.10251</v>
      </c>
    </row>
    <row r="1289">
      <c r="A1289" s="4">
        <v>40778.833344907405</v>
      </c>
      <c r="B1289" s="1">
        <v>0.233345064394</v>
      </c>
      <c r="I1289" s="4">
        <v>40790.458344907405</v>
      </c>
      <c r="J1289" s="1">
        <v>0.361437</v>
      </c>
      <c r="L1289" s="1">
        <v>0.236908</v>
      </c>
      <c r="O1289" s="1">
        <v>1.62405</v>
      </c>
    </row>
    <row r="1290">
      <c r="A1290" s="4">
        <v>40778.87501157408</v>
      </c>
      <c r="B1290" s="1">
        <v>0.226307303822</v>
      </c>
      <c r="I1290" s="4">
        <v>40790.50001157408</v>
      </c>
      <c r="J1290" s="1">
        <v>0.330957</v>
      </c>
      <c r="L1290" s="1">
        <v>0.252645</v>
      </c>
      <c r="O1290" s="1">
        <v>1.30961</v>
      </c>
    </row>
    <row r="1291">
      <c r="A1291" s="4">
        <v>40778.91667824074</v>
      </c>
      <c r="B1291" s="1">
        <v>0.258378562796</v>
      </c>
      <c r="I1291" s="4">
        <v>40790.54167824074</v>
      </c>
      <c r="J1291" s="1">
        <v>0.276432</v>
      </c>
      <c r="L1291" s="1">
        <v>0.27521</v>
      </c>
      <c r="O1291" s="1">
        <v>1.80572</v>
      </c>
    </row>
    <row r="1292">
      <c r="A1292" s="4">
        <v>40778.958344907405</v>
      </c>
      <c r="B1292" s="1">
        <v>0.176908471716</v>
      </c>
      <c r="I1292" s="4">
        <v>40790.583344907405</v>
      </c>
      <c r="J1292" s="1">
        <v>0.291694</v>
      </c>
      <c r="L1292" s="1">
        <v>0.264768</v>
      </c>
      <c r="O1292" s="1">
        <v>0.762424</v>
      </c>
    </row>
    <row r="1293">
      <c r="A1293" s="4">
        <v>40779.00001157408</v>
      </c>
      <c r="B1293" s="1">
        <v>0.245062179956</v>
      </c>
      <c r="I1293" s="4">
        <v>40790.62501157408</v>
      </c>
      <c r="J1293" s="1">
        <v>0.301795</v>
      </c>
      <c r="L1293" s="1">
        <v>0.265501</v>
      </c>
      <c r="O1293" s="1">
        <v>0.407062</v>
      </c>
    </row>
    <row r="1294">
      <c r="A1294" s="4">
        <v>40779.04167824074</v>
      </c>
      <c r="B1294" s="1">
        <v>0.172705171911</v>
      </c>
      <c r="I1294" s="4">
        <v>40790.66667824074</v>
      </c>
      <c r="J1294" s="1">
        <v>0.291617</v>
      </c>
      <c r="L1294" s="1">
        <v>0.277612</v>
      </c>
      <c r="O1294" s="1">
        <v>0.213999</v>
      </c>
    </row>
    <row r="1295">
      <c r="A1295" s="4">
        <v>40779.083344907405</v>
      </c>
      <c r="B1295" s="1">
        <v>0.136768867789</v>
      </c>
      <c r="I1295" s="4">
        <v>40790.708344907405</v>
      </c>
      <c r="J1295" s="1">
        <v>0.277953</v>
      </c>
      <c r="L1295" s="1">
        <v>0.312163</v>
      </c>
      <c r="O1295" s="1">
        <v>0.287375</v>
      </c>
    </row>
    <row r="1296">
      <c r="A1296" s="4">
        <v>40779.12501157408</v>
      </c>
      <c r="B1296" s="1">
        <v>0.0966510269546</v>
      </c>
      <c r="I1296" s="4">
        <v>40790.75001157408</v>
      </c>
      <c r="J1296" s="1">
        <v>0.248127</v>
      </c>
      <c r="L1296" s="1">
        <v>0.314538</v>
      </c>
      <c r="O1296" s="1">
        <v>0.322023</v>
      </c>
    </row>
    <row r="1297">
      <c r="A1297" s="4">
        <v>40779.16667824074</v>
      </c>
      <c r="B1297" s="1">
        <v>0.118956597201</v>
      </c>
      <c r="I1297" s="4">
        <v>40790.79167824074</v>
      </c>
      <c r="J1297" s="1">
        <v>0.169512</v>
      </c>
      <c r="L1297" s="1">
        <v>0.310056</v>
      </c>
      <c r="O1297" s="1">
        <v>0.432017</v>
      </c>
    </row>
    <row r="1298">
      <c r="A1298" s="4">
        <v>40779.208344907405</v>
      </c>
      <c r="B1298" s="1">
        <v>0.160615189472</v>
      </c>
      <c r="I1298" s="4">
        <v>40790.833344907405</v>
      </c>
      <c r="J1298" s="1">
        <v>0.24969</v>
      </c>
      <c r="L1298" s="1">
        <v>0.291624</v>
      </c>
      <c r="O1298" s="1">
        <v>0.659093</v>
      </c>
    </row>
    <row r="1299">
      <c r="A1299" s="4">
        <v>40779.25001157408</v>
      </c>
      <c r="B1299" s="1">
        <v>0.199960472355</v>
      </c>
      <c r="I1299" s="4">
        <v>40790.87501157408</v>
      </c>
      <c r="J1299" s="1">
        <v>0.3853</v>
      </c>
      <c r="L1299" s="1">
        <v>0.295696</v>
      </c>
      <c r="O1299" s="1">
        <v>0.860748</v>
      </c>
    </row>
    <row r="1300">
      <c r="A1300" s="4">
        <v>40779.29167824074</v>
      </c>
      <c r="B1300" s="1">
        <v>0.361688633264</v>
      </c>
      <c r="I1300" s="4">
        <v>40790.91667824074</v>
      </c>
      <c r="J1300" s="1">
        <v>0.384656</v>
      </c>
      <c r="L1300" s="1">
        <v>0.310619</v>
      </c>
      <c r="O1300" s="1">
        <v>0.941222</v>
      </c>
    </row>
    <row r="1301">
      <c r="A1301" s="4">
        <v>40779.333344907405</v>
      </c>
      <c r="B1301" s="1">
        <v>0.533729073915</v>
      </c>
      <c r="I1301" s="4">
        <v>40790.958344907405</v>
      </c>
      <c r="J1301" s="1">
        <v>0.376194</v>
      </c>
      <c r="L1301" s="1">
        <v>0.332227</v>
      </c>
      <c r="O1301" s="1">
        <v>0.628587</v>
      </c>
    </row>
    <row r="1302">
      <c r="A1302" s="4">
        <v>40779.37501157408</v>
      </c>
      <c r="B1302" s="1">
        <v>0.732902126515</v>
      </c>
      <c r="I1302" s="4">
        <v>40791.00001157408</v>
      </c>
      <c r="J1302" s="1">
        <v>0.578187</v>
      </c>
      <c r="L1302" s="1">
        <v>0.363413</v>
      </c>
      <c r="O1302" s="1">
        <v>0.926376</v>
      </c>
    </row>
    <row r="1303">
      <c r="A1303" s="4">
        <v>40779.41667824074</v>
      </c>
      <c r="B1303" s="1">
        <v>0.412975208722</v>
      </c>
      <c r="I1303" s="4">
        <v>40791.04167824074</v>
      </c>
      <c r="J1303" s="1">
        <v>0.729936</v>
      </c>
      <c r="L1303" s="1">
        <v>0.419574</v>
      </c>
      <c r="O1303" s="1">
        <v>1.21199</v>
      </c>
    </row>
    <row r="1304">
      <c r="A1304" s="4">
        <v>40779.458344907405</v>
      </c>
      <c r="B1304" s="1">
        <v>0.54914424154</v>
      </c>
      <c r="I1304" s="4">
        <v>40791.083344907405</v>
      </c>
      <c r="J1304" s="1">
        <v>0.673216</v>
      </c>
      <c r="L1304" s="1">
        <v>0.471198</v>
      </c>
      <c r="O1304" s="1">
        <v>1.54169</v>
      </c>
    </row>
    <row r="1305">
      <c r="A1305" s="4">
        <v>40779.50001157408</v>
      </c>
      <c r="B1305" s="1">
        <v>0.408489668886</v>
      </c>
      <c r="I1305" s="4">
        <v>40791.12501157408</v>
      </c>
      <c r="J1305" s="1">
        <v>0.61254</v>
      </c>
      <c r="L1305" s="1">
        <v>0.481468</v>
      </c>
      <c r="O1305" s="1">
        <v>1.98151</v>
      </c>
    </row>
    <row r="1306">
      <c r="A1306" s="4">
        <v>40779.50001157408</v>
      </c>
      <c r="B1306" s="1">
        <v>0.461744524861</v>
      </c>
      <c r="I1306" s="4">
        <v>40791.16667824074</v>
      </c>
      <c r="J1306" s="1">
        <v>0.641446</v>
      </c>
      <c r="L1306" s="1">
        <v>0.489571</v>
      </c>
      <c r="O1306" s="1">
        <v>2.26152</v>
      </c>
    </row>
    <row r="1307">
      <c r="A1307" s="4">
        <v>40779.54167824074</v>
      </c>
      <c r="B1307" s="1">
        <v>0.486782694693</v>
      </c>
      <c r="I1307" s="4">
        <v>40791.208344907405</v>
      </c>
      <c r="J1307" s="1">
        <v>0.588599</v>
      </c>
      <c r="L1307" s="1">
        <v>0.484209</v>
      </c>
      <c r="O1307" s="1">
        <v>1.60943</v>
      </c>
    </row>
    <row r="1308">
      <c r="A1308" s="4">
        <v>40779.583344907405</v>
      </c>
      <c r="B1308" s="1">
        <v>0.443630395224</v>
      </c>
      <c r="I1308" s="4">
        <v>40791.25001157408</v>
      </c>
      <c r="J1308" s="1">
        <v>0.570396</v>
      </c>
      <c r="L1308" s="1">
        <v>0.451881</v>
      </c>
      <c r="O1308" s="1">
        <v>1.30721</v>
      </c>
    </row>
    <row r="1309">
      <c r="A1309" s="4">
        <v>40779.62501157408</v>
      </c>
      <c r="B1309" s="1">
        <v>0.395182983036</v>
      </c>
      <c r="I1309" s="4">
        <v>40791.29167824074</v>
      </c>
      <c r="J1309" s="1">
        <v>0.472354</v>
      </c>
      <c r="L1309" s="1">
        <v>0.405485</v>
      </c>
      <c r="O1309" s="1">
        <v>1.52187</v>
      </c>
    </row>
    <row r="1310">
      <c r="A1310" s="4">
        <v>40779.66667824074</v>
      </c>
      <c r="B1310" s="1">
        <v>0.31286904473</v>
      </c>
      <c r="I1310" s="4">
        <v>40791.333344907405</v>
      </c>
      <c r="J1310" s="1">
        <v>0.379741</v>
      </c>
      <c r="L1310" s="1">
        <v>0.372024</v>
      </c>
      <c r="O1310" s="1">
        <v>0.960512</v>
      </c>
    </row>
    <row r="1311">
      <c r="A1311" s="4">
        <v>40779.708344907405</v>
      </c>
      <c r="B1311" s="1">
        <v>0.359353179254</v>
      </c>
      <c r="I1311" s="4">
        <v>40791.37501157408</v>
      </c>
      <c r="J1311" s="1">
        <v>0.350129</v>
      </c>
      <c r="L1311" s="1">
        <v>0.355064</v>
      </c>
      <c r="O1311" s="1">
        <v>0.610427</v>
      </c>
    </row>
    <row r="1312">
      <c r="A1312" s="4">
        <v>40779.75001157408</v>
      </c>
      <c r="B1312" s="1">
        <v>0.393515741335</v>
      </c>
      <c r="I1312" s="4">
        <v>40791.41667824074</v>
      </c>
      <c r="J1312" s="1">
        <v>0.275711</v>
      </c>
      <c r="L1312" s="1">
        <v>0.325246</v>
      </c>
      <c r="O1312" s="1">
        <v>0.287893</v>
      </c>
    </row>
    <row r="1313">
      <c r="A1313" s="4">
        <v>40779.79167824074</v>
      </c>
      <c r="B1313" s="1">
        <v>0.344992829914</v>
      </c>
      <c r="I1313" s="4">
        <v>40791.458344907405</v>
      </c>
      <c r="J1313" s="1">
        <v>0.287777</v>
      </c>
      <c r="L1313" s="1">
        <v>0.273264</v>
      </c>
      <c r="O1313" s="1">
        <v>0.152378</v>
      </c>
    </row>
    <row r="1314">
      <c r="A1314" s="4">
        <v>40779.833344907405</v>
      </c>
      <c r="B1314" s="1">
        <v>0.269384611013</v>
      </c>
      <c r="I1314" s="4">
        <v>40791.50001157408</v>
      </c>
      <c r="J1314" s="1">
        <v>0.265808</v>
      </c>
      <c r="L1314" s="1">
        <v>0.262122</v>
      </c>
      <c r="O1314" s="1">
        <v>0.164258</v>
      </c>
    </row>
    <row r="1315">
      <c r="A1315" s="4">
        <v>40779.87501157408</v>
      </c>
      <c r="B1315" s="1">
        <v>0.407613767872</v>
      </c>
      <c r="I1315" s="4">
        <v>40791.54167824074</v>
      </c>
      <c r="J1315" s="1">
        <v>0.278051</v>
      </c>
      <c r="L1315" s="1">
        <v>0.26399</v>
      </c>
      <c r="O1315" s="1">
        <v>0.199176</v>
      </c>
    </row>
    <row r="1316">
      <c r="A1316" s="4">
        <v>40779.91667824074</v>
      </c>
      <c r="B1316" s="1">
        <v>0.173129266121</v>
      </c>
      <c r="I1316" s="4">
        <v>40791.583344907405</v>
      </c>
      <c r="J1316" s="1">
        <v>0.286598</v>
      </c>
      <c r="L1316" s="1">
        <v>0.22649</v>
      </c>
      <c r="O1316" s="1">
        <v>0.157337</v>
      </c>
    </row>
    <row r="1317">
      <c r="A1317" s="4">
        <v>40779.958344907405</v>
      </c>
      <c r="B1317" s="1">
        <v>0.216109054976</v>
      </c>
      <c r="I1317" s="4">
        <v>40791.62501157408</v>
      </c>
      <c r="J1317" s="1">
        <v>0.262019</v>
      </c>
      <c r="L1317" s="1">
        <v>0.188786</v>
      </c>
      <c r="O1317" s="1">
        <v>0.298199</v>
      </c>
    </row>
    <row r="1318">
      <c r="A1318" s="4">
        <v>40780.00001157408</v>
      </c>
      <c r="B1318" s="1">
        <v>0.175930985902</v>
      </c>
      <c r="I1318" s="4">
        <v>40791.66667824074</v>
      </c>
      <c r="J1318" s="1">
        <v>0.259514</v>
      </c>
      <c r="L1318" s="1">
        <v>0.215578</v>
      </c>
      <c r="O1318" s="1">
        <v>0.489748</v>
      </c>
    </row>
    <row r="1319">
      <c r="A1319" s="4">
        <v>40780.04167824074</v>
      </c>
      <c r="B1319" s="1">
        <v>0.169038558828</v>
      </c>
      <c r="I1319" s="4">
        <v>40791.708344907405</v>
      </c>
      <c r="J1319" s="1">
        <v>0.246325</v>
      </c>
      <c r="L1319" s="1">
        <v>0.238315</v>
      </c>
      <c r="O1319" s="1">
        <v>0.51392</v>
      </c>
    </row>
    <row r="1320">
      <c r="A1320" s="4">
        <v>40780.083344907405</v>
      </c>
      <c r="B1320" s="1">
        <v>0.147807538989</v>
      </c>
      <c r="I1320" s="4">
        <v>40791.75001157408</v>
      </c>
      <c r="J1320" s="1">
        <v>0.209809</v>
      </c>
      <c r="L1320" s="1">
        <v>0.21829</v>
      </c>
      <c r="O1320" s="1">
        <v>0.449235</v>
      </c>
    </row>
    <row r="1321">
      <c r="A1321" s="4">
        <v>40780.12501157408</v>
      </c>
      <c r="B1321" s="1">
        <v>0.105627064622</v>
      </c>
      <c r="I1321" s="4">
        <v>40791.79167824074</v>
      </c>
      <c r="J1321" s="1">
        <v>0.178365</v>
      </c>
      <c r="L1321" s="1">
        <v>0.208969</v>
      </c>
      <c r="O1321" s="1">
        <v>0.247334</v>
      </c>
    </row>
    <row r="1322">
      <c r="A1322" s="4">
        <v>40780.16667824074</v>
      </c>
      <c r="B1322" s="1">
        <v>3.85004945833E-4</v>
      </c>
      <c r="I1322" s="4">
        <v>40791.833344907405</v>
      </c>
      <c r="J1322" s="1">
        <v>0.24529</v>
      </c>
      <c r="L1322" s="1">
        <v>0.241256</v>
      </c>
      <c r="O1322" s="1">
        <v>0.122722</v>
      </c>
    </row>
    <row r="1323">
      <c r="A1323" s="4">
        <v>40780.208344907405</v>
      </c>
      <c r="B1323" s="1">
        <v>0.461301616821</v>
      </c>
      <c r="I1323" s="4">
        <v>40791.87501157408</v>
      </c>
      <c r="J1323" s="1">
        <v>0.344276</v>
      </c>
      <c r="L1323" s="1">
        <v>0.27881</v>
      </c>
      <c r="O1323" s="1">
        <v>0.19927</v>
      </c>
    </row>
    <row r="1324">
      <c r="A1324" s="4">
        <v>40780.25001157408</v>
      </c>
      <c r="B1324" s="1">
        <v>0.233271621264</v>
      </c>
      <c r="I1324" s="4">
        <v>40791.91667824074</v>
      </c>
      <c r="J1324" s="1">
        <v>0.306586</v>
      </c>
      <c r="L1324" s="1">
        <v>0.316796</v>
      </c>
      <c r="O1324" s="1">
        <v>0.334886</v>
      </c>
    </row>
    <row r="1325">
      <c r="A1325" s="4">
        <v>40780.29167824074</v>
      </c>
      <c r="B1325" s="1">
        <v>0.468516100264</v>
      </c>
      <c r="I1325" s="4">
        <v>40791.958344907405</v>
      </c>
      <c r="J1325" s="1">
        <v>0.430391</v>
      </c>
      <c r="L1325" s="1">
        <v>0.340077</v>
      </c>
      <c r="O1325" s="1">
        <v>0.347422</v>
      </c>
    </row>
    <row r="1326">
      <c r="A1326" s="4">
        <v>40780.333344907405</v>
      </c>
      <c r="B1326" s="1">
        <v>0.581226855579</v>
      </c>
      <c r="I1326" s="4">
        <v>40792.00001157408</v>
      </c>
      <c r="J1326" s="1">
        <v>0.547901</v>
      </c>
      <c r="L1326" s="1">
        <v>0.401487</v>
      </c>
      <c r="O1326" s="1">
        <v>0.582216</v>
      </c>
    </row>
    <row r="1327">
      <c r="A1327" s="4">
        <v>40780.37501157408</v>
      </c>
      <c r="B1327" s="1">
        <v>0.63461901101</v>
      </c>
      <c r="I1327" s="4">
        <v>40792.04167824074</v>
      </c>
      <c r="J1327" s="1">
        <v>0.641821</v>
      </c>
      <c r="L1327" s="1">
        <v>0.473169</v>
      </c>
      <c r="O1327" s="1">
        <v>0.589837</v>
      </c>
    </row>
    <row r="1328">
      <c r="A1328" s="4">
        <v>40780.41667824074</v>
      </c>
      <c r="B1328" s="1">
        <v>0.566099898297</v>
      </c>
      <c r="I1328" s="4">
        <v>40792.083344907405</v>
      </c>
      <c r="J1328" s="1">
        <v>0.81641</v>
      </c>
      <c r="L1328" s="1">
        <v>0.516044</v>
      </c>
      <c r="O1328" s="1">
        <v>1.16407</v>
      </c>
    </row>
    <row r="1329">
      <c r="A1329" s="4">
        <v>40780.458344907405</v>
      </c>
      <c r="B1329" s="1">
        <v>0.493856166154</v>
      </c>
      <c r="I1329" s="4">
        <v>40792.12501157408</v>
      </c>
      <c r="J1329" s="1">
        <v>0.670889</v>
      </c>
      <c r="L1329" s="1">
        <v>0.545118</v>
      </c>
      <c r="O1329" s="1">
        <v>1.4732</v>
      </c>
    </row>
    <row r="1330">
      <c r="A1330" s="4">
        <v>40780.50001157408</v>
      </c>
      <c r="B1330" s="1">
        <v>0.510208394978</v>
      </c>
      <c r="I1330" s="4">
        <v>40792.16667824074</v>
      </c>
      <c r="J1330" s="1">
        <v>0.614528</v>
      </c>
      <c r="L1330" s="1">
        <v>0.530539</v>
      </c>
      <c r="O1330" s="1">
        <v>1.91123</v>
      </c>
    </row>
    <row r="1331">
      <c r="A1331" s="4">
        <v>40780.54167824074</v>
      </c>
      <c r="B1331" s="1">
        <v>0.598881695115</v>
      </c>
      <c r="I1331" s="4">
        <v>40792.208344907405</v>
      </c>
      <c r="J1331" s="1">
        <v>0.612822</v>
      </c>
      <c r="L1331" s="1">
        <v>0.50105</v>
      </c>
      <c r="O1331" s="1">
        <v>1.85852</v>
      </c>
    </row>
    <row r="1332">
      <c r="A1332" s="4">
        <v>40780.583344907405</v>
      </c>
      <c r="B1332" s="1">
        <v>0.470719757998</v>
      </c>
      <c r="I1332" s="4">
        <v>40792.25001157408</v>
      </c>
      <c r="J1332" s="1">
        <v>0.579268</v>
      </c>
      <c r="L1332" s="1">
        <v>0.463267</v>
      </c>
      <c r="O1332" s="1">
        <v>1.09459</v>
      </c>
    </row>
    <row r="1333">
      <c r="A1333" s="4">
        <v>40780.62501157408</v>
      </c>
      <c r="B1333" s="1">
        <v>0.487960478101</v>
      </c>
      <c r="I1333" s="4">
        <v>40792.29167824074</v>
      </c>
      <c r="J1333" s="1">
        <v>0.485616</v>
      </c>
      <c r="L1333" s="1">
        <v>0.421189</v>
      </c>
      <c r="O1333" s="1">
        <v>1.10532</v>
      </c>
    </row>
    <row r="1334">
      <c r="A1334" s="4">
        <v>40780.66667824074</v>
      </c>
      <c r="B1334" s="1">
        <v>0.40945390361</v>
      </c>
      <c r="I1334" s="4">
        <v>40792.333344907405</v>
      </c>
      <c r="J1334" s="1">
        <v>0.402082</v>
      </c>
      <c r="L1334" s="1">
        <v>0.372381</v>
      </c>
      <c r="O1334" s="1">
        <v>0.934043</v>
      </c>
    </row>
    <row r="1335">
      <c r="A1335" s="4">
        <v>40780.708344907405</v>
      </c>
      <c r="B1335" s="1">
        <v>0.398078876882</v>
      </c>
      <c r="I1335" s="4">
        <v>40792.37501157408</v>
      </c>
      <c r="J1335" s="1">
        <v>0.375213</v>
      </c>
      <c r="L1335" s="1">
        <v>0.352599</v>
      </c>
      <c r="O1335" s="1">
        <v>0.566081</v>
      </c>
    </row>
    <row r="1336">
      <c r="A1336" s="4">
        <v>40780.75001157408</v>
      </c>
      <c r="B1336" s="1">
        <v>0.28019152332</v>
      </c>
      <c r="I1336" s="4">
        <v>40792.41667824074</v>
      </c>
      <c r="J1336" s="1">
        <v>0.30774</v>
      </c>
      <c r="L1336" s="1">
        <v>0.328357</v>
      </c>
      <c r="O1336" s="1">
        <v>0.26251</v>
      </c>
    </row>
    <row r="1337">
      <c r="A1337" s="4">
        <v>40780.79167824074</v>
      </c>
      <c r="B1337" s="1">
        <v>0.241039451792</v>
      </c>
      <c r="I1337" s="4">
        <v>40792.458344907405</v>
      </c>
      <c r="J1337" s="1">
        <v>0.273828</v>
      </c>
      <c r="L1337" s="1">
        <v>0.292749</v>
      </c>
      <c r="O1337" s="1">
        <v>0.234854</v>
      </c>
    </row>
    <row r="1338">
      <c r="A1338" s="4">
        <v>40780.833344907405</v>
      </c>
      <c r="B1338" s="1">
        <v>0.381863230297</v>
      </c>
      <c r="I1338" s="4">
        <v>40792.50001157408</v>
      </c>
      <c r="J1338" s="1">
        <v>0.24691</v>
      </c>
      <c r="L1338" s="1">
        <v>0.271428</v>
      </c>
      <c r="O1338" s="1">
        <v>0.26983</v>
      </c>
    </row>
    <row r="1339">
      <c r="A1339" s="4">
        <v>40780.87501157408</v>
      </c>
      <c r="B1339" s="1">
        <v>0.245432579188</v>
      </c>
      <c r="I1339" s="4">
        <v>40792.54167824074</v>
      </c>
      <c r="J1339" s="1">
        <v>0.228354</v>
      </c>
      <c r="L1339" s="1">
        <v>0.25226</v>
      </c>
      <c r="O1339" s="1">
        <v>0.204855</v>
      </c>
    </row>
    <row r="1340">
      <c r="A1340" s="4">
        <v>40780.91667824074</v>
      </c>
      <c r="B1340" s="1">
        <v>0.234515320987</v>
      </c>
      <c r="I1340" s="4">
        <v>40792.583344907405</v>
      </c>
      <c r="J1340" s="1">
        <v>0.233535</v>
      </c>
      <c r="L1340" s="1">
        <v>0.214749</v>
      </c>
      <c r="O1340" s="1">
        <v>0.146602</v>
      </c>
    </row>
    <row r="1341">
      <c r="A1341" s="4">
        <v>40780.958344907405</v>
      </c>
      <c r="B1341" s="1">
        <v>0.206420721247</v>
      </c>
      <c r="I1341" s="4">
        <v>40792.62501157408</v>
      </c>
      <c r="J1341" s="1">
        <v>0.215549</v>
      </c>
      <c r="L1341" s="1">
        <v>0.188305</v>
      </c>
      <c r="O1341" s="1">
        <v>0.13903</v>
      </c>
    </row>
    <row r="1342">
      <c r="A1342" s="4">
        <v>40781.00001157408</v>
      </c>
      <c r="B1342" s="1">
        <v>0.172429499479</v>
      </c>
      <c r="I1342" s="4">
        <v>40792.66667824074</v>
      </c>
      <c r="J1342" s="1">
        <v>0.225015</v>
      </c>
      <c r="L1342" s="1">
        <v>0.178155</v>
      </c>
      <c r="O1342" s="1">
        <v>0.238874</v>
      </c>
    </row>
    <row r="1343">
      <c r="A1343" s="4">
        <v>40781.04167824074</v>
      </c>
      <c r="B1343" s="1">
        <v>0.159241958671</v>
      </c>
      <c r="I1343" s="4">
        <v>40792.708344907405</v>
      </c>
      <c r="J1343" s="1">
        <v>0.209993</v>
      </c>
      <c r="L1343" s="1">
        <v>0.188016</v>
      </c>
      <c r="O1343" s="1">
        <v>0.308129</v>
      </c>
    </row>
    <row r="1344">
      <c r="A1344" s="4">
        <v>40781.083344907405</v>
      </c>
      <c r="B1344" s="1">
        <v>0.155278229609</v>
      </c>
      <c r="I1344" s="4">
        <v>40792.75001157408</v>
      </c>
      <c r="J1344" s="1">
        <v>0.153133</v>
      </c>
      <c r="L1344" s="1">
        <v>0.206509</v>
      </c>
      <c r="O1344" s="1">
        <v>0.335725</v>
      </c>
    </row>
    <row r="1345">
      <c r="A1345" s="4">
        <v>40781.12501157408</v>
      </c>
      <c r="B1345" s="1">
        <v>0.118453611679</v>
      </c>
      <c r="I1345" s="4">
        <v>40792.79167824074</v>
      </c>
      <c r="J1345" s="1">
        <v>0.119231</v>
      </c>
      <c r="L1345" s="1">
        <v>0.199366</v>
      </c>
      <c r="O1345" s="1">
        <v>0.505263</v>
      </c>
    </row>
    <row r="1346">
      <c r="A1346" s="4">
        <v>40781.16667824074</v>
      </c>
      <c r="B1346" s="1">
        <v>0.240569535561</v>
      </c>
      <c r="I1346" s="4">
        <v>40792.833344907405</v>
      </c>
      <c r="J1346" s="1">
        <v>0.165732</v>
      </c>
      <c r="L1346" s="1">
        <v>0.202317</v>
      </c>
      <c r="O1346" s="1">
        <v>0.459381</v>
      </c>
    </row>
    <row r="1347">
      <c r="A1347" s="4">
        <v>40781.208344907405</v>
      </c>
      <c r="B1347" s="1">
        <v>0.22545800559</v>
      </c>
      <c r="I1347" s="4">
        <v>40792.87501157408</v>
      </c>
      <c r="J1347" s="1">
        <v>0.230474</v>
      </c>
      <c r="L1347" s="1">
        <v>0.25089</v>
      </c>
      <c r="O1347" s="1">
        <v>0.536347</v>
      </c>
    </row>
    <row r="1348">
      <c r="A1348" s="4">
        <v>40781.25001157408</v>
      </c>
      <c r="B1348" s="1">
        <v>0.279070573154</v>
      </c>
      <c r="I1348" s="4">
        <v>40792.91667824074</v>
      </c>
      <c r="J1348" s="1">
        <v>0.233619</v>
      </c>
      <c r="L1348" s="1">
        <v>0.297768</v>
      </c>
      <c r="O1348" s="1">
        <v>0.535277</v>
      </c>
    </row>
    <row r="1349">
      <c r="A1349" s="4">
        <v>40781.29167824074</v>
      </c>
      <c r="B1349" s="1">
        <v>0.56754661185</v>
      </c>
      <c r="I1349" s="4">
        <v>40792.958344907405</v>
      </c>
      <c r="J1349" s="1">
        <v>0.284189</v>
      </c>
      <c r="L1349" s="1">
        <v>0.301705</v>
      </c>
      <c r="O1349" s="1">
        <v>0.361078</v>
      </c>
    </row>
    <row r="1350">
      <c r="A1350" s="4">
        <v>40781.333344907405</v>
      </c>
      <c r="B1350" s="1">
        <v>0.561253351042</v>
      </c>
      <c r="I1350" s="4">
        <v>40793.00001157408</v>
      </c>
      <c r="J1350" s="1">
        <v>0.550549</v>
      </c>
      <c r="L1350" s="1">
        <v>0.344834</v>
      </c>
      <c r="O1350" s="1">
        <v>0.452649</v>
      </c>
    </row>
    <row r="1351">
      <c r="A1351" s="4">
        <v>40781.37501157408</v>
      </c>
      <c r="B1351" s="1">
        <v>0.641437375228</v>
      </c>
      <c r="I1351" s="4">
        <v>40793.04167824074</v>
      </c>
      <c r="J1351" s="1">
        <v>0.728971</v>
      </c>
      <c r="L1351" s="1">
        <v>0.461979</v>
      </c>
      <c r="O1351" s="1">
        <v>0.867654</v>
      </c>
    </row>
    <row r="1352">
      <c r="A1352" s="4">
        <v>40781.41667824074</v>
      </c>
      <c r="B1352" s="1">
        <v>0.820133388912</v>
      </c>
      <c r="I1352" s="4">
        <v>40793.083344907405</v>
      </c>
      <c r="J1352" s="1">
        <v>0.530147</v>
      </c>
      <c r="L1352" s="1">
        <v>0.547492</v>
      </c>
      <c r="O1352" s="1">
        <v>0.976176</v>
      </c>
    </row>
    <row r="1353">
      <c r="A1353" s="4">
        <v>40781.458344907405</v>
      </c>
      <c r="B1353" s="1">
        <v>0.493383546972</v>
      </c>
      <c r="I1353" s="4">
        <v>40793.12501157408</v>
      </c>
      <c r="J1353" s="1">
        <v>0.679692</v>
      </c>
      <c r="L1353" s="1">
        <v>0.538228</v>
      </c>
      <c r="O1353" s="1">
        <v>1.35957</v>
      </c>
    </row>
    <row r="1354">
      <c r="A1354" s="4">
        <v>40781.50001157408</v>
      </c>
      <c r="B1354" s="1">
        <v>0.547982528587</v>
      </c>
      <c r="I1354" s="4">
        <v>40793.16667824074</v>
      </c>
      <c r="J1354" s="1">
        <v>0.569566</v>
      </c>
      <c r="L1354" s="1">
        <v>0.562949</v>
      </c>
      <c r="O1354" s="1">
        <v>1.43311</v>
      </c>
    </row>
    <row r="1355">
      <c r="A1355" s="4">
        <v>40781.54167824074</v>
      </c>
      <c r="B1355" s="1">
        <v>0.622099310054</v>
      </c>
      <c r="I1355" s="4">
        <v>40793.208344907405</v>
      </c>
      <c r="J1355" s="1">
        <v>0.558141</v>
      </c>
      <c r="L1355" s="1">
        <v>0.540169</v>
      </c>
      <c r="O1355" s="1">
        <v>0.50049</v>
      </c>
    </row>
    <row r="1356">
      <c r="A1356" s="4">
        <v>40781.583344907405</v>
      </c>
      <c r="B1356" s="1">
        <v>0.512080118077</v>
      </c>
      <c r="I1356" s="4">
        <v>40793.25001157408</v>
      </c>
      <c r="J1356" s="1">
        <v>0.503758</v>
      </c>
      <c r="L1356" s="1">
        <v>0.480405</v>
      </c>
      <c r="O1356" s="1">
        <v>0.58653</v>
      </c>
    </row>
    <row r="1357">
      <c r="A1357" s="4">
        <v>40781.62501157408</v>
      </c>
      <c r="B1357" s="1">
        <v>0.507217005562</v>
      </c>
      <c r="I1357" s="4">
        <v>40793.29167824074</v>
      </c>
      <c r="J1357" s="1">
        <v>0.387006</v>
      </c>
      <c r="L1357" s="1">
        <v>0.4099</v>
      </c>
      <c r="O1357" s="1">
        <v>0.149987</v>
      </c>
    </row>
    <row r="1358">
      <c r="A1358" s="4">
        <v>40781.66667824074</v>
      </c>
      <c r="B1358" s="1">
        <v>0.489108910891</v>
      </c>
      <c r="I1358" s="4">
        <v>40793.333344907405</v>
      </c>
      <c r="J1358" s="1">
        <v>0.360745</v>
      </c>
      <c r="L1358" s="1">
        <v>0.385045</v>
      </c>
      <c r="O1358" s="1">
        <v>0.212036</v>
      </c>
    </row>
    <row r="1359">
      <c r="A1359" s="4">
        <v>40781.708344907405</v>
      </c>
      <c r="B1359" s="1">
        <v>0.424249760079</v>
      </c>
      <c r="I1359" s="4">
        <v>40793.37501157408</v>
      </c>
      <c r="J1359" s="1">
        <v>0.262992</v>
      </c>
      <c r="L1359" s="1">
        <v>0.357725</v>
      </c>
      <c r="O1359" s="1">
        <v>0.314991</v>
      </c>
    </row>
    <row r="1360">
      <c r="A1360" s="4">
        <v>40781.75001157408</v>
      </c>
      <c r="B1360" s="1">
        <v>0.412710194262</v>
      </c>
      <c r="I1360" s="4">
        <v>40793.41667824074</v>
      </c>
      <c r="J1360" s="1">
        <v>0.266061</v>
      </c>
      <c r="L1360" s="1">
        <v>0.317044</v>
      </c>
      <c r="O1360" s="1">
        <v>0.290458</v>
      </c>
    </row>
    <row r="1361">
      <c r="A1361" s="4">
        <v>40781.79167824074</v>
      </c>
      <c r="B1361" s="1">
        <v>0.34001279045</v>
      </c>
      <c r="I1361" s="4">
        <v>40793.458344907405</v>
      </c>
      <c r="J1361" s="1">
        <v>0.240317</v>
      </c>
      <c r="L1361" s="1">
        <v>0.282898</v>
      </c>
      <c r="O1361" s="1">
        <v>0.260293</v>
      </c>
    </row>
    <row r="1362">
      <c r="A1362" s="4">
        <v>40781.833344907405</v>
      </c>
      <c r="B1362" s="1">
        <v>0.326853774051</v>
      </c>
      <c r="I1362" s="4">
        <v>40793.50001157408</v>
      </c>
      <c r="J1362" s="1">
        <v>0.226144</v>
      </c>
      <c r="L1362" s="1">
        <v>0.284181</v>
      </c>
      <c r="O1362" s="1">
        <v>0.425016</v>
      </c>
    </row>
    <row r="1363">
      <c r="A1363" s="4">
        <v>40781.87501157408</v>
      </c>
      <c r="B1363" s="1">
        <v>0.28062583972</v>
      </c>
      <c r="I1363" s="4">
        <v>40793.54167824074</v>
      </c>
      <c r="J1363" s="1">
        <v>0.204738</v>
      </c>
      <c r="L1363" s="1">
        <v>0.271435</v>
      </c>
      <c r="O1363" s="1">
        <v>0.514447</v>
      </c>
    </row>
    <row r="1364">
      <c r="A1364" s="4">
        <v>40781.91667824074</v>
      </c>
      <c r="B1364" s="1">
        <v>0.252289920805</v>
      </c>
      <c r="I1364" s="4">
        <v>40793.583344907405</v>
      </c>
      <c r="J1364" s="1">
        <v>0.174044</v>
      </c>
      <c r="L1364" s="1">
        <v>0.205588</v>
      </c>
      <c r="O1364" s="1">
        <v>0.411007</v>
      </c>
    </row>
    <row r="1365">
      <c r="A1365" s="4">
        <v>40781.958344907405</v>
      </c>
      <c r="B1365" s="1">
        <v>0.291602799682</v>
      </c>
      <c r="I1365" s="4">
        <v>40793.62501157408</v>
      </c>
      <c r="J1365" s="1">
        <v>0.172111</v>
      </c>
      <c r="L1365" s="1">
        <v>0.165919</v>
      </c>
      <c r="O1365" s="1">
        <v>0.425472</v>
      </c>
    </row>
    <row r="1366">
      <c r="A1366" s="4">
        <v>40782.00001157408</v>
      </c>
      <c r="B1366" s="1">
        <v>0.215436933318</v>
      </c>
      <c r="J1366" s="1">
        <v>0.181677</v>
      </c>
      <c r="L1366" s="1">
        <v>0.184292</v>
      </c>
      <c r="O1366" s="1">
        <v>0.269228</v>
      </c>
    </row>
    <row r="1367">
      <c r="A1367" s="4">
        <v>40782.04167824074</v>
      </c>
      <c r="B1367" s="1">
        <v>0.220260936301</v>
      </c>
      <c r="J1367" s="1">
        <v>0.166773</v>
      </c>
      <c r="L1367" s="1">
        <v>0.1886</v>
      </c>
      <c r="O1367" s="1">
        <v>0.0823843</v>
      </c>
    </row>
    <row r="1368">
      <c r="A1368" s="4">
        <v>40782.083344907405</v>
      </c>
      <c r="B1368" s="1">
        <v>0.186717041518</v>
      </c>
      <c r="J1368" s="1">
        <v>0.105306</v>
      </c>
      <c r="L1368" s="1">
        <v>0.150611</v>
      </c>
      <c r="O1368" s="1">
        <v>0.121576</v>
      </c>
    </row>
    <row r="1369">
      <c r="A1369" s="4">
        <v>40782.12501157408</v>
      </c>
      <c r="B1369" s="1">
        <v>0.176219012927</v>
      </c>
      <c r="J1369" s="1">
        <v>0.0892502</v>
      </c>
      <c r="L1369" s="1">
        <v>0.177265</v>
      </c>
      <c r="O1369" s="1">
        <v>0.254569</v>
      </c>
    </row>
    <row r="1370">
      <c r="A1370" s="4">
        <v>40782.16667824074</v>
      </c>
      <c r="B1370" s="1">
        <v>0.231765575966</v>
      </c>
      <c r="J1370" s="1">
        <v>0.163955</v>
      </c>
      <c r="L1370" s="1">
        <v>0.223529</v>
      </c>
      <c r="O1370" s="1">
        <v>0.560635</v>
      </c>
    </row>
    <row r="1371">
      <c r="A1371" s="4">
        <v>40782.208344907405</v>
      </c>
      <c r="B1371" s="1">
        <v>0.275286303963</v>
      </c>
      <c r="J1371" s="1">
        <v>0.18899</v>
      </c>
      <c r="L1371" s="1">
        <v>0.260895</v>
      </c>
      <c r="O1371" s="1">
        <v>0.652886</v>
      </c>
    </row>
    <row r="1372">
      <c r="A1372" s="4">
        <v>40782.25001157408</v>
      </c>
      <c r="B1372" s="1">
        <v>0.264370483326</v>
      </c>
      <c r="J1372" s="1">
        <v>0.215441</v>
      </c>
      <c r="L1372" s="1">
        <v>0.279055</v>
      </c>
      <c r="O1372" s="1">
        <v>0.660401</v>
      </c>
    </row>
    <row r="1373">
      <c r="A1373" s="4">
        <v>40782.29167824074</v>
      </c>
      <c r="B1373" s="1">
        <v>0.400318162503</v>
      </c>
      <c r="J1373" s="1">
        <v>0.445466</v>
      </c>
      <c r="L1373" s="1">
        <v>0.327902</v>
      </c>
      <c r="O1373" s="1">
        <v>0.55199</v>
      </c>
    </row>
    <row r="1374">
      <c r="A1374" s="4">
        <v>40782.333344907405</v>
      </c>
      <c r="B1374" s="1">
        <v>0.622545622546</v>
      </c>
      <c r="J1374" s="1">
        <v>0.514811</v>
      </c>
      <c r="L1374" s="1">
        <v>0.425673</v>
      </c>
      <c r="O1374" s="1">
        <v>0.802729</v>
      </c>
    </row>
    <row r="1375">
      <c r="A1375" s="4">
        <v>40782.37501157408</v>
      </c>
      <c r="B1375" s="1">
        <v>0.633239680138</v>
      </c>
      <c r="J1375" s="1">
        <v>0.497142</v>
      </c>
      <c r="L1375" s="1">
        <v>0.507316</v>
      </c>
      <c r="O1375" s="1">
        <v>0.852455</v>
      </c>
    </row>
    <row r="1376">
      <c r="A1376" s="4">
        <v>40782.41667824074</v>
      </c>
      <c r="B1376" s="1">
        <v>0.650044871045</v>
      </c>
      <c r="J1376" s="1">
        <v>0.601606</v>
      </c>
      <c r="L1376" s="1">
        <v>0.540084</v>
      </c>
      <c r="O1376" s="1">
        <v>0.745831</v>
      </c>
    </row>
    <row r="1377">
      <c r="A1377" s="4">
        <v>40782.458344907405</v>
      </c>
      <c r="B1377" s="1">
        <v>0.734008493956</v>
      </c>
      <c r="J1377" s="1">
        <v>0.400448</v>
      </c>
      <c r="L1377" s="1">
        <v>0.57047</v>
      </c>
      <c r="O1377" s="1">
        <v>0.452534</v>
      </c>
    </row>
    <row r="1378">
      <c r="A1378" s="4">
        <v>40782.50001157408</v>
      </c>
      <c r="B1378" s="1">
        <v>0.598190302441</v>
      </c>
      <c r="J1378" s="1">
        <v>0.385146</v>
      </c>
      <c r="L1378" s="1">
        <v>0.533448</v>
      </c>
      <c r="O1378" s="1">
        <v>0.716948</v>
      </c>
    </row>
    <row r="1379">
      <c r="A1379" s="4">
        <v>40782.54167824074</v>
      </c>
      <c r="B1379" s="1">
        <v>0.633516598232</v>
      </c>
      <c r="J1379" s="1">
        <v>0.45165</v>
      </c>
      <c r="L1379" s="1">
        <v>0.464607</v>
      </c>
      <c r="O1379" s="1">
        <v>1.05032</v>
      </c>
    </row>
    <row r="1380">
      <c r="A1380" s="4">
        <v>40782.583344907405</v>
      </c>
      <c r="B1380" s="1">
        <v>0.475215553114</v>
      </c>
      <c r="J1380" s="1">
        <v>0.414082</v>
      </c>
      <c r="L1380" s="1">
        <v>0.424164</v>
      </c>
      <c r="O1380" s="1">
        <v>0.96635</v>
      </c>
    </row>
    <row r="1381">
      <c r="A1381" s="4">
        <v>40782.62501157408</v>
      </c>
      <c r="B1381" s="1">
        <v>0.463420456765</v>
      </c>
      <c r="J1381" s="1">
        <v>0.425809</v>
      </c>
      <c r="L1381" s="1">
        <v>0.39947</v>
      </c>
      <c r="O1381" s="1">
        <v>0.678579</v>
      </c>
    </row>
    <row r="1382">
      <c r="A1382" s="4">
        <v>40782.66667824074</v>
      </c>
      <c r="B1382" s="1">
        <v>0.386224238408</v>
      </c>
      <c r="J1382" s="1">
        <v>0.342557</v>
      </c>
      <c r="L1382" s="1">
        <v>0.395027</v>
      </c>
      <c r="O1382" s="1">
        <v>0.18722</v>
      </c>
    </row>
    <row r="1383">
      <c r="A1383" s="4">
        <v>40782.708344907405</v>
      </c>
      <c r="B1383" s="1">
        <v>0.328932749121</v>
      </c>
      <c r="J1383" s="1">
        <v>0.3255</v>
      </c>
      <c r="L1383" s="1">
        <v>0.391283</v>
      </c>
      <c r="O1383" s="1">
        <v>0.290067</v>
      </c>
    </row>
    <row r="1384">
      <c r="A1384" s="4">
        <v>40782.75001157408</v>
      </c>
      <c r="B1384" s="1">
        <v>0.322341586383</v>
      </c>
      <c r="J1384" s="1">
        <v>0.180504</v>
      </c>
      <c r="L1384" s="1">
        <v>0.369619</v>
      </c>
      <c r="O1384" s="1">
        <v>0.619721</v>
      </c>
    </row>
    <row r="1385">
      <c r="A1385" s="4">
        <v>40782.79167824074</v>
      </c>
      <c r="B1385" s="1">
        <v>0.314598024411</v>
      </c>
      <c r="J1385" s="1">
        <v>0.557668</v>
      </c>
      <c r="L1385" s="1">
        <v>0.319759</v>
      </c>
      <c r="O1385" s="1">
        <v>0.99922</v>
      </c>
    </row>
    <row r="1386">
      <c r="A1386" s="4">
        <v>40782.833344907405</v>
      </c>
      <c r="B1386" s="1">
        <v>0.298952180319</v>
      </c>
      <c r="J1386" s="1">
        <v>0.367223</v>
      </c>
      <c r="L1386" s="1">
        <v>0.372272</v>
      </c>
      <c r="O1386" s="1">
        <v>1.24424</v>
      </c>
    </row>
    <row r="1387">
      <c r="A1387" s="4">
        <v>40782.87501157408</v>
      </c>
      <c r="B1387" s="1">
        <v>0.294076404898</v>
      </c>
      <c r="J1387" s="1">
        <v>0.464463</v>
      </c>
      <c r="L1387" s="1">
        <v>0.312258</v>
      </c>
      <c r="O1387" s="1">
        <v>1.49611</v>
      </c>
    </row>
    <row r="1388">
      <c r="A1388" s="4">
        <v>40782.91667824074</v>
      </c>
      <c r="B1388" s="1">
        <v>0.246401440725</v>
      </c>
      <c r="J1388" s="1">
        <v>0.327088</v>
      </c>
      <c r="L1388" s="1">
        <v>0.301714</v>
      </c>
      <c r="O1388" s="1">
        <v>1.46171</v>
      </c>
    </row>
    <row r="1389">
      <c r="A1389" s="4">
        <v>40782.958344907405</v>
      </c>
      <c r="B1389" s="1">
        <v>0.235950187027</v>
      </c>
      <c r="J1389" s="1">
        <v>0.27773</v>
      </c>
      <c r="L1389" s="1">
        <v>0.28626</v>
      </c>
      <c r="O1389" s="1">
        <v>0.494998</v>
      </c>
    </row>
    <row r="1390">
      <c r="A1390" s="4">
        <v>40783.00001157408</v>
      </c>
      <c r="B1390" s="1">
        <v>0.207632234838</v>
      </c>
      <c r="J1390" s="1">
        <v>0.288534</v>
      </c>
      <c r="L1390" s="1">
        <v>0.280331</v>
      </c>
      <c r="O1390" s="1">
        <v>0.60498</v>
      </c>
    </row>
    <row r="1391">
      <c r="A1391" s="4">
        <v>40783.04167824074</v>
      </c>
      <c r="B1391" s="1">
        <v>0.168988587332</v>
      </c>
      <c r="J1391" s="1">
        <v>0.223106</v>
      </c>
      <c r="L1391" s="1">
        <v>0.233545</v>
      </c>
      <c r="O1391" s="1">
        <v>0.153928</v>
      </c>
    </row>
    <row r="1392">
      <c r="A1392" s="4">
        <v>40783.083344907405</v>
      </c>
      <c r="B1392" s="1">
        <v>0.141435536447</v>
      </c>
      <c r="J1392" s="1">
        <v>0.151394</v>
      </c>
      <c r="L1392" s="1">
        <v>0.246396</v>
      </c>
      <c r="O1392" s="1">
        <v>0.174607</v>
      </c>
    </row>
    <row r="1393">
      <c r="A1393" s="4">
        <v>40783.12501157408</v>
      </c>
      <c r="B1393" s="1">
        <v>0.126585685019</v>
      </c>
      <c r="J1393" s="1">
        <v>0.133754</v>
      </c>
      <c r="L1393" s="1">
        <v>0.218299</v>
      </c>
      <c r="O1393" s="1">
        <v>0.370998</v>
      </c>
    </row>
    <row r="1394">
      <c r="A1394" s="4">
        <v>40783.16667824074</v>
      </c>
      <c r="B1394" s="1">
        <v>0.183147548843</v>
      </c>
      <c r="J1394" s="1">
        <v>0.153141</v>
      </c>
      <c r="L1394" s="1">
        <v>0.225194</v>
      </c>
      <c r="O1394" s="1">
        <v>0.587217</v>
      </c>
    </row>
    <row r="1395">
      <c r="A1395" s="4">
        <v>40783.208344907405</v>
      </c>
      <c r="B1395" s="1">
        <v>0.2020204139</v>
      </c>
      <c r="J1395" s="1">
        <v>0.240615</v>
      </c>
      <c r="L1395" s="1">
        <v>0.247874</v>
      </c>
      <c r="O1395" s="1">
        <v>0.789074</v>
      </c>
    </row>
    <row r="1396">
      <c r="A1396" s="4">
        <v>40783.25001157408</v>
      </c>
      <c r="B1396" s="1">
        <v>0.255996614921</v>
      </c>
      <c r="J1396" s="1">
        <v>0.307712</v>
      </c>
      <c r="L1396" s="1">
        <v>0.277073</v>
      </c>
      <c r="O1396" s="1">
        <v>0.5995</v>
      </c>
    </row>
    <row r="1397">
      <c r="A1397" s="4">
        <v>40783.29167824074</v>
      </c>
      <c r="B1397" s="1">
        <v>0.29123345193</v>
      </c>
      <c r="J1397" s="1">
        <v>0.391229</v>
      </c>
      <c r="L1397" s="1">
        <v>0.30914</v>
      </c>
      <c r="O1397" s="1">
        <v>0.453357</v>
      </c>
    </row>
    <row r="1398">
      <c r="A1398" s="4">
        <v>40783.333344907405</v>
      </c>
      <c r="B1398" s="1">
        <v>0.540378503706</v>
      </c>
      <c r="J1398" s="1">
        <v>0.562867</v>
      </c>
      <c r="L1398" s="1">
        <v>0.369446</v>
      </c>
      <c r="O1398" s="1">
        <v>0.400121</v>
      </c>
    </row>
    <row r="1399">
      <c r="A1399" s="4">
        <v>40783.37501157408</v>
      </c>
      <c r="B1399" s="1">
        <v>0.527062539326</v>
      </c>
      <c r="J1399" s="1">
        <v>0.572039</v>
      </c>
      <c r="L1399" s="1">
        <v>0.423148</v>
      </c>
      <c r="O1399" s="1">
        <v>0.652579</v>
      </c>
    </row>
    <row r="1400">
      <c r="A1400" s="4">
        <v>40783.41667824074</v>
      </c>
      <c r="B1400" s="1">
        <v>0.549995516097</v>
      </c>
      <c r="J1400" s="1">
        <v>0.587186</v>
      </c>
      <c r="L1400" s="1">
        <v>0.436692</v>
      </c>
      <c r="O1400" s="1">
        <v>0.934614</v>
      </c>
    </row>
    <row r="1401">
      <c r="A1401" s="4">
        <v>40783.458344907405</v>
      </c>
      <c r="B1401" s="1">
        <v>0.55179662353</v>
      </c>
      <c r="J1401" s="1">
        <v>0.34399</v>
      </c>
      <c r="L1401" s="1">
        <v>0.485765</v>
      </c>
      <c r="O1401" s="1">
        <v>1.48316</v>
      </c>
    </row>
    <row r="1402">
      <c r="A1402" s="4">
        <v>40783.50001157408</v>
      </c>
      <c r="B1402" s="1">
        <v>0.599372992958</v>
      </c>
    </row>
    <row r="1403">
      <c r="A1403" s="4">
        <v>40783.54167824074</v>
      </c>
      <c r="B1403" s="1">
        <v>0.559588399094</v>
      </c>
    </row>
    <row r="1404">
      <c r="A1404" s="4">
        <v>40783.583344907405</v>
      </c>
      <c r="B1404" s="1">
        <v>0.511762469039</v>
      </c>
    </row>
    <row r="1405">
      <c r="A1405" s="4">
        <v>40783.62501157408</v>
      </c>
      <c r="B1405" s="1">
        <v>0.423079453978</v>
      </c>
    </row>
    <row r="1406">
      <c r="A1406" s="4">
        <v>40783.66667824074</v>
      </c>
      <c r="B1406" s="1">
        <v>0.36398231864</v>
      </c>
    </row>
    <row r="1407">
      <c r="A1407" s="4">
        <v>40783.708344907405</v>
      </c>
      <c r="B1407" s="1">
        <v>0.316098691924</v>
      </c>
    </row>
    <row r="1408">
      <c r="A1408" s="4">
        <v>40783.75001157408</v>
      </c>
      <c r="B1408" s="1">
        <v>0.266430646333</v>
      </c>
    </row>
    <row r="1409">
      <c r="A1409" s="4">
        <v>40783.79167824074</v>
      </c>
      <c r="B1409" s="1">
        <v>0.239828768926</v>
      </c>
    </row>
    <row r="1410">
      <c r="A1410" s="4">
        <v>40783.833344907405</v>
      </c>
      <c r="B1410" s="1">
        <v>0.193407373847</v>
      </c>
    </row>
    <row r="1411">
      <c r="A1411" s="4">
        <v>40783.87501157408</v>
      </c>
      <c r="B1411" s="1">
        <v>0.208397747608</v>
      </c>
    </row>
    <row r="1412">
      <c r="A1412" s="4">
        <v>40783.91667824074</v>
      </c>
      <c r="B1412" s="1">
        <v>0.21315769397</v>
      </c>
    </row>
    <row r="1413">
      <c r="A1413" s="4">
        <v>40783.958344907405</v>
      </c>
      <c r="B1413" s="1">
        <v>0.182707732595</v>
      </c>
    </row>
    <row r="1414">
      <c r="A1414" s="4">
        <v>40784.00001157408</v>
      </c>
      <c r="B1414" s="1">
        <v>0.148677099386</v>
      </c>
    </row>
    <row r="1415">
      <c r="A1415" s="4">
        <v>40784.04167824074</v>
      </c>
      <c r="B1415" s="1">
        <v>0.122675363449</v>
      </c>
    </row>
    <row r="1416">
      <c r="A1416" s="4">
        <v>40784.083344907405</v>
      </c>
      <c r="B1416" s="1">
        <v>0.109181934384</v>
      </c>
    </row>
    <row r="1417">
      <c r="A1417" s="4">
        <v>40784.12501157408</v>
      </c>
      <c r="B1417" s="1">
        <v>0.0892852563938</v>
      </c>
    </row>
    <row r="1418">
      <c r="A1418" s="4">
        <v>40784.16667824074</v>
      </c>
      <c r="B1418" s="1">
        <v>0.124574945593</v>
      </c>
    </row>
    <row r="1419">
      <c r="A1419" s="4">
        <v>40784.208344907405</v>
      </c>
      <c r="B1419" s="1">
        <v>0.176364561503</v>
      </c>
    </row>
    <row r="1420">
      <c r="A1420" s="4">
        <v>40784.25001157408</v>
      </c>
      <c r="B1420" s="1">
        <v>0.202152459227</v>
      </c>
    </row>
    <row r="1421">
      <c r="A1421" s="4">
        <v>40784.29167824074</v>
      </c>
      <c r="B1421" s="1">
        <v>0.33298712252</v>
      </c>
    </row>
    <row r="1422">
      <c r="A1422" s="4">
        <v>40784.333344907405</v>
      </c>
      <c r="B1422" s="1">
        <v>0.534548955745</v>
      </c>
    </row>
    <row r="1423">
      <c r="A1423" s="4">
        <v>40784.37501157408</v>
      </c>
      <c r="B1423" s="1">
        <v>0.64617045722</v>
      </c>
    </row>
    <row r="1424">
      <c r="A1424" s="4">
        <v>40784.41667824074</v>
      </c>
      <c r="B1424" s="1">
        <v>0.676532123822</v>
      </c>
    </row>
    <row r="1425">
      <c r="A1425" s="4">
        <v>40784.458344907405</v>
      </c>
      <c r="B1425" s="1">
        <v>0.489383195143</v>
      </c>
    </row>
    <row r="1426">
      <c r="A1426" s="4">
        <v>40784.50001157408</v>
      </c>
      <c r="B1426" s="1">
        <v>0.40194279738</v>
      </c>
    </row>
    <row r="1427">
      <c r="A1427" s="4">
        <v>40784.54167824074</v>
      </c>
      <c r="B1427" s="1">
        <v>0.54963816923</v>
      </c>
    </row>
    <row r="1428">
      <c r="A1428" s="4">
        <v>40784.583344907405</v>
      </c>
      <c r="B1428" s="1">
        <v>0.434075134761</v>
      </c>
    </row>
    <row r="1429">
      <c r="A1429" s="4">
        <v>40784.62501157408</v>
      </c>
      <c r="B1429" s="1">
        <v>0.435051944804</v>
      </c>
    </row>
    <row r="1430">
      <c r="A1430" s="4">
        <v>40784.66667824074</v>
      </c>
      <c r="B1430" s="1">
        <v>0.431632394009</v>
      </c>
    </row>
    <row r="1431">
      <c r="A1431" s="4">
        <v>40784.708344907405</v>
      </c>
      <c r="B1431" s="1">
        <v>0.330456971831</v>
      </c>
    </row>
    <row r="1432">
      <c r="A1432" s="4">
        <v>40784.75001157408</v>
      </c>
      <c r="B1432" s="1">
        <v>0.301809771023</v>
      </c>
    </row>
    <row r="1433">
      <c r="A1433" s="4">
        <v>40784.79167824074</v>
      </c>
      <c r="B1433" s="1">
        <v>0.350951347332</v>
      </c>
    </row>
    <row r="1434">
      <c r="A1434" s="4">
        <v>40784.833344907405</v>
      </c>
      <c r="B1434" s="1">
        <v>0.25222889109</v>
      </c>
    </row>
    <row r="1435">
      <c r="A1435" s="4">
        <v>40784.87501157408</v>
      </c>
      <c r="B1435" s="1">
        <v>0.241087185555</v>
      </c>
    </row>
    <row r="1436">
      <c r="A1436" s="4">
        <v>40784.91667824074</v>
      </c>
      <c r="B1436" s="1">
        <v>0.241589040418</v>
      </c>
    </row>
    <row r="1437">
      <c r="A1437" s="4">
        <v>40784.958344907405</v>
      </c>
      <c r="B1437" s="1">
        <v>0.281068471368</v>
      </c>
    </row>
    <row r="1438">
      <c r="A1438" s="4">
        <v>40785.00001157408</v>
      </c>
      <c r="B1438" s="1">
        <v>0.206532492386</v>
      </c>
    </row>
    <row r="1439">
      <c r="A1439" s="4">
        <v>40785.04167824074</v>
      </c>
      <c r="B1439" s="1">
        <v>0.152663766787</v>
      </c>
    </row>
    <row r="1440">
      <c r="A1440" s="4">
        <v>40785.083344907405</v>
      </c>
      <c r="B1440" s="1">
        <v>0.131335780603</v>
      </c>
    </row>
    <row r="1441">
      <c r="A1441" s="4">
        <v>40785.12501157408</v>
      </c>
      <c r="B1441" s="1">
        <v>0.109843853676</v>
      </c>
    </row>
    <row r="1442">
      <c r="A1442" s="4">
        <v>40785.16667824074</v>
      </c>
      <c r="B1442" s="1">
        <v>0.25651510021</v>
      </c>
    </row>
    <row r="1443">
      <c r="A1443" s="4">
        <v>40785.208344907405</v>
      </c>
      <c r="B1443" s="1">
        <v>0.311446035534</v>
      </c>
    </row>
    <row r="1444">
      <c r="A1444" s="4">
        <v>40785.25001157408</v>
      </c>
      <c r="B1444" s="1">
        <v>0.283640212075</v>
      </c>
    </row>
    <row r="1445">
      <c r="A1445" s="4">
        <v>40785.29167824074</v>
      </c>
      <c r="B1445" s="1">
        <v>0.44263013013</v>
      </c>
    </row>
    <row r="1446">
      <c r="A1446" s="4">
        <v>40785.333344907405</v>
      </c>
      <c r="B1446" s="1">
        <v>0.648082483225</v>
      </c>
    </row>
    <row r="1447">
      <c r="A1447" s="4">
        <v>40785.37501157408</v>
      </c>
      <c r="B1447" s="1">
        <v>0.791351906205</v>
      </c>
    </row>
    <row r="1448">
      <c r="A1448" s="4">
        <v>40785.41667824074</v>
      </c>
      <c r="B1448" s="1">
        <v>0.418384632595</v>
      </c>
    </row>
    <row r="1449">
      <c r="A1449" s="4">
        <v>40785.458344907405</v>
      </c>
      <c r="B1449" s="1">
        <v>0.448443602516</v>
      </c>
    </row>
    <row r="1450">
      <c r="A1450" s="4">
        <v>40785.50001157408</v>
      </c>
      <c r="B1450" s="1">
        <v>0.435691108365</v>
      </c>
    </row>
    <row r="1451">
      <c r="A1451" s="4">
        <v>40785.54167824074</v>
      </c>
      <c r="B1451" s="1">
        <v>0.439349301909</v>
      </c>
    </row>
    <row r="1452">
      <c r="A1452" s="4">
        <v>40785.583344907405</v>
      </c>
      <c r="B1452" s="1">
        <v>0.326906301027</v>
      </c>
    </row>
    <row r="1453">
      <c r="A1453" s="4">
        <v>40785.62501157408</v>
      </c>
      <c r="B1453" s="1">
        <v>0.447574697018</v>
      </c>
    </row>
    <row r="1454">
      <c r="A1454" s="4">
        <v>40785.66667824074</v>
      </c>
      <c r="B1454" s="1">
        <v>0.4682634356</v>
      </c>
    </row>
    <row r="1455">
      <c r="A1455" s="4">
        <v>40785.708344907405</v>
      </c>
      <c r="B1455" s="1">
        <v>0.362289894575</v>
      </c>
    </row>
    <row r="1456">
      <c r="A1456" s="4">
        <v>40785.75001157408</v>
      </c>
      <c r="B1456" s="1">
        <v>0.3538050999</v>
      </c>
    </row>
    <row r="1457">
      <c r="A1457" s="4">
        <v>40785.79167824074</v>
      </c>
      <c r="B1457" s="1">
        <v>0.356699998273</v>
      </c>
    </row>
    <row r="1458">
      <c r="A1458" s="4">
        <v>40785.833344907405</v>
      </c>
      <c r="B1458" s="1">
        <v>0.354342033138</v>
      </c>
    </row>
    <row r="1459">
      <c r="A1459" s="4">
        <v>40785.87501157408</v>
      </c>
      <c r="B1459" s="1">
        <v>0.300823483278</v>
      </c>
    </row>
    <row r="1460">
      <c r="A1460" s="4">
        <v>40785.91667824074</v>
      </c>
      <c r="B1460" s="1">
        <v>0.255876324836</v>
      </c>
    </row>
    <row r="1461">
      <c r="A1461" s="4">
        <v>40785.958344907405</v>
      </c>
      <c r="B1461" s="1">
        <v>0.263742533346</v>
      </c>
    </row>
    <row r="1462">
      <c r="A1462" s="4">
        <v>40786.00001157408</v>
      </c>
      <c r="B1462" s="1">
        <v>0.241733293219</v>
      </c>
    </row>
    <row r="1463">
      <c r="A1463" s="4">
        <v>40786.04167824074</v>
      </c>
      <c r="B1463" s="1">
        <v>0.187582254993</v>
      </c>
    </row>
    <row r="1464">
      <c r="A1464" s="4">
        <v>40786.083344907405</v>
      </c>
      <c r="B1464" s="1">
        <v>0.162264258936</v>
      </c>
    </row>
    <row r="1465">
      <c r="A1465" s="4">
        <v>40786.12501157408</v>
      </c>
      <c r="B1465" s="1">
        <v>0.144376676817</v>
      </c>
    </row>
    <row r="1466">
      <c r="A1466" s="4">
        <v>40786.16667824074</v>
      </c>
      <c r="B1466" s="1">
        <v>0.231260053619</v>
      </c>
    </row>
    <row r="1467">
      <c r="A1467" s="4">
        <v>40786.208344907405</v>
      </c>
      <c r="B1467" s="1">
        <v>0.456911647336</v>
      </c>
    </row>
    <row r="1468">
      <c r="A1468" s="4">
        <v>40786.25001157408</v>
      </c>
      <c r="B1468" s="1">
        <v>0.329230985394</v>
      </c>
    </row>
    <row r="1469">
      <c r="A1469" s="4">
        <v>40786.29167824074</v>
      </c>
      <c r="B1469" s="1">
        <v>0.39677837734</v>
      </c>
    </row>
    <row r="1470">
      <c r="A1470" s="4">
        <v>40786.333344907405</v>
      </c>
      <c r="B1470" s="1">
        <v>0.621348463494</v>
      </c>
    </row>
    <row r="1471">
      <c r="A1471" s="4">
        <v>40786.37501157408</v>
      </c>
      <c r="B1471" s="1">
        <v>0.533931484502</v>
      </c>
    </row>
    <row r="1472">
      <c r="A1472" s="4">
        <v>40786.41667824074</v>
      </c>
      <c r="B1472" s="1">
        <v>0.537277018546</v>
      </c>
    </row>
    <row r="1473">
      <c r="A1473" s="4">
        <v>40786.458344907405</v>
      </c>
      <c r="B1473" s="1">
        <v>0.450036545891</v>
      </c>
    </row>
    <row r="1474">
      <c r="A1474" s="4">
        <v>40786.50001157408</v>
      </c>
      <c r="B1474" s="1">
        <v>0.57521395655</v>
      </c>
    </row>
    <row r="1475">
      <c r="A1475" s="4">
        <v>40786.54167824074</v>
      </c>
      <c r="B1475" s="1">
        <v>0.43598099531</v>
      </c>
    </row>
    <row r="1476">
      <c r="A1476" s="4">
        <v>40786.583344907405</v>
      </c>
      <c r="B1476" s="1">
        <v>0.482761582341</v>
      </c>
    </row>
    <row r="1477">
      <c r="A1477" s="4">
        <v>40786.62501157408</v>
      </c>
      <c r="B1477" s="1">
        <v>0.394738224019</v>
      </c>
    </row>
    <row r="1478">
      <c r="A1478" s="4">
        <v>40786.66667824074</v>
      </c>
      <c r="B1478" s="1">
        <v>0.421161390641</v>
      </c>
    </row>
    <row r="1479">
      <c r="A1479" s="4">
        <v>40786.708344907405</v>
      </c>
      <c r="B1479" s="1">
        <v>0.361342866699</v>
      </c>
    </row>
    <row r="1480">
      <c r="A1480" s="4">
        <v>40786.75001157408</v>
      </c>
      <c r="B1480" s="1">
        <v>0.408855917468</v>
      </c>
    </row>
    <row r="1481">
      <c r="A1481" s="4">
        <v>40786.79167824074</v>
      </c>
      <c r="B1481" s="1">
        <v>0.493310546466</v>
      </c>
    </row>
    <row r="1482">
      <c r="A1482" s="4">
        <v>40786.833344907405</v>
      </c>
      <c r="B1482" s="1">
        <v>0.491194901203</v>
      </c>
    </row>
    <row r="1483">
      <c r="A1483" s="4">
        <v>40786.87501157408</v>
      </c>
      <c r="B1483" s="1">
        <v>0.494053140395</v>
      </c>
    </row>
    <row r="1484">
      <c r="A1484" s="4">
        <v>40786.91667824074</v>
      </c>
      <c r="B1484" s="1">
        <v>0.342674749528</v>
      </c>
    </row>
    <row r="1485">
      <c r="A1485" s="4">
        <v>40786.958344907405</v>
      </c>
      <c r="B1485" s="1">
        <v>0.344078797404</v>
      </c>
    </row>
    <row r="1486">
      <c r="A1486" s="4">
        <v>40787.00001157408</v>
      </c>
      <c r="B1486" s="1">
        <v>0.216449062676</v>
      </c>
    </row>
    <row r="1487">
      <c r="A1487" s="4">
        <v>40787.04167824074</v>
      </c>
      <c r="B1487" s="1">
        <v>0.197612674167</v>
      </c>
    </row>
    <row r="1488">
      <c r="A1488" s="4">
        <v>40787.083344907405</v>
      </c>
      <c r="B1488" s="1">
        <v>0.157555506338</v>
      </c>
    </row>
    <row r="1489">
      <c r="A1489" s="4">
        <v>40787.12501157408</v>
      </c>
      <c r="B1489" s="1">
        <v>0.129452284039</v>
      </c>
    </row>
    <row r="1490">
      <c r="A1490" s="4">
        <v>40787.16667824074</v>
      </c>
      <c r="B1490" s="1">
        <v>0.265415755215</v>
      </c>
    </row>
    <row r="1491">
      <c r="A1491" s="4">
        <v>40787.208344907405</v>
      </c>
      <c r="B1491" s="1">
        <v>0.414916925324</v>
      </c>
    </row>
    <row r="1492">
      <c r="A1492" s="4">
        <v>40787.25001157408</v>
      </c>
      <c r="B1492" s="1">
        <v>0.436399536493</v>
      </c>
    </row>
    <row r="1493">
      <c r="A1493" s="4">
        <v>40787.29167824074</v>
      </c>
      <c r="B1493" s="1">
        <v>0.510638297872</v>
      </c>
    </row>
    <row r="1494">
      <c r="A1494" s="4">
        <v>40787.333344907405</v>
      </c>
      <c r="B1494" s="1">
        <v>0.667334565042</v>
      </c>
    </row>
    <row r="1495">
      <c r="A1495" s="4">
        <v>40787.37501157408</v>
      </c>
      <c r="B1495" s="1">
        <v>0.683456790123</v>
      </c>
    </row>
    <row r="1496">
      <c r="A1496" s="4">
        <v>40787.41667824074</v>
      </c>
      <c r="B1496" s="1">
        <v>0.736830389086</v>
      </c>
    </row>
    <row r="1497">
      <c r="A1497" s="4">
        <v>40787.458344907405</v>
      </c>
      <c r="B1497" s="1">
        <v>0.572532679915</v>
      </c>
    </row>
    <row r="1498">
      <c r="A1498" s="4">
        <v>40787.50001157408</v>
      </c>
      <c r="B1498" s="1">
        <v>0.420446983591</v>
      </c>
    </row>
    <row r="1499">
      <c r="A1499" s="4">
        <v>40787.54167824074</v>
      </c>
      <c r="B1499" s="1">
        <v>0.528570163362</v>
      </c>
    </row>
    <row r="1500">
      <c r="A1500" s="4">
        <v>40787.583344907405</v>
      </c>
      <c r="B1500" s="1">
        <v>0.412298289967</v>
      </c>
    </row>
    <row r="1501">
      <c r="A1501" s="4">
        <v>40787.62501157408</v>
      </c>
      <c r="B1501" s="1">
        <v>0.490840855649</v>
      </c>
    </row>
    <row r="1502">
      <c r="A1502" s="4">
        <v>40787.66667824074</v>
      </c>
      <c r="B1502" s="1">
        <v>0.428572872891</v>
      </c>
    </row>
    <row r="1503">
      <c r="A1503" s="4">
        <v>40787.708344907405</v>
      </c>
      <c r="B1503" s="1">
        <v>0.344159041135</v>
      </c>
    </row>
    <row r="1504">
      <c r="A1504" s="4">
        <v>40787.75001157408</v>
      </c>
      <c r="B1504" s="1">
        <v>0.362985835006</v>
      </c>
    </row>
    <row r="1505">
      <c r="A1505" s="4">
        <v>40788.62501157408</v>
      </c>
      <c r="B1505" s="1">
        <v>0.29474600602</v>
      </c>
    </row>
    <row r="1506">
      <c r="A1506" s="4">
        <v>40788.66667824074</v>
      </c>
      <c r="B1506" s="1">
        <v>0.485279887016</v>
      </c>
    </row>
    <row r="1507">
      <c r="A1507" s="4">
        <v>40788.708344907405</v>
      </c>
      <c r="B1507" s="1">
        <v>0.41176305761</v>
      </c>
    </row>
    <row r="1508">
      <c r="A1508" s="4">
        <v>40788.75001157408</v>
      </c>
      <c r="B1508" s="1">
        <v>0.410321629465</v>
      </c>
    </row>
    <row r="1509">
      <c r="A1509" s="4">
        <v>40788.79167824074</v>
      </c>
      <c r="B1509" s="1">
        <v>0.361436552275</v>
      </c>
    </row>
    <row r="1510">
      <c r="A1510" s="4">
        <v>40788.833344907405</v>
      </c>
      <c r="B1510" s="1">
        <v>0.330957212541</v>
      </c>
    </row>
    <row r="1511">
      <c r="A1511" s="4">
        <v>40788.87501157408</v>
      </c>
      <c r="B1511" s="1">
        <v>0.276432333565</v>
      </c>
    </row>
    <row r="1512">
      <c r="A1512" s="4">
        <v>40788.91667824074</v>
      </c>
      <c r="B1512" s="1">
        <v>0.291694292981</v>
      </c>
    </row>
    <row r="1513">
      <c r="A1513" s="4">
        <v>40788.958344907405</v>
      </c>
      <c r="B1513" s="1">
        <v>0.301794690505</v>
      </c>
    </row>
    <row r="1514">
      <c r="A1514" s="4">
        <v>40789.00001157408</v>
      </c>
      <c r="B1514" s="1">
        <v>0.291617242099</v>
      </c>
    </row>
    <row r="1515">
      <c r="A1515" s="4">
        <v>40789.04167824074</v>
      </c>
      <c r="B1515" s="1">
        <v>0.277953194651</v>
      </c>
    </row>
    <row r="1516">
      <c r="A1516" s="4">
        <v>40789.083344907405</v>
      </c>
      <c r="B1516" s="1">
        <v>0.248127176169</v>
      </c>
    </row>
    <row r="1517">
      <c r="A1517" s="4">
        <v>40789.12501157408</v>
      </c>
      <c r="B1517" s="1">
        <v>0.169511707947</v>
      </c>
    </row>
    <row r="1518">
      <c r="A1518" s="4">
        <v>40789.16667824074</v>
      </c>
      <c r="B1518" s="1">
        <v>0.249690391588</v>
      </c>
    </row>
    <row r="1519">
      <c r="A1519" s="4">
        <v>40789.208344907405</v>
      </c>
      <c r="B1519" s="1">
        <v>0.385299625468</v>
      </c>
    </row>
    <row r="1520">
      <c r="A1520" s="4">
        <v>40789.25001157408</v>
      </c>
      <c r="B1520" s="1">
        <v>0.384656257837</v>
      </c>
    </row>
    <row r="1521">
      <c r="A1521" s="4">
        <v>40789.29167824074</v>
      </c>
      <c r="B1521" s="1">
        <v>0.376194161285</v>
      </c>
    </row>
    <row r="1522">
      <c r="A1522" s="4">
        <v>40789.333344907405</v>
      </c>
      <c r="B1522" s="1">
        <v>0.578187102424</v>
      </c>
    </row>
    <row r="1523">
      <c r="A1523" s="4">
        <v>40789.37501157408</v>
      </c>
      <c r="B1523" s="1">
        <v>0.729936189191</v>
      </c>
    </row>
    <row r="1524">
      <c r="A1524" s="4">
        <v>40789.41667824074</v>
      </c>
      <c r="B1524" s="1">
        <v>0.673216449006</v>
      </c>
    </row>
    <row r="1525">
      <c r="A1525" s="4">
        <v>40789.458344907405</v>
      </c>
      <c r="B1525" s="1">
        <v>0.61254001409</v>
      </c>
    </row>
    <row r="1526">
      <c r="A1526" s="4">
        <v>40789.50001157408</v>
      </c>
      <c r="B1526" s="1">
        <v>0.641445854126</v>
      </c>
    </row>
    <row r="1527">
      <c r="A1527" s="4">
        <v>40789.54167824074</v>
      </c>
      <c r="B1527" s="1">
        <v>0.588598734069</v>
      </c>
    </row>
    <row r="1528">
      <c r="A1528" s="4">
        <v>40789.583344907405</v>
      </c>
      <c r="B1528" s="1">
        <v>0.570395805255</v>
      </c>
    </row>
    <row r="1529">
      <c r="A1529" s="4">
        <v>40789.62501157408</v>
      </c>
      <c r="B1529" s="1">
        <v>0.472354497354</v>
      </c>
    </row>
    <row r="1530">
      <c r="A1530" s="4">
        <v>40789.66667824074</v>
      </c>
      <c r="B1530" s="1">
        <v>0.37974110345</v>
      </c>
    </row>
    <row r="1531">
      <c r="A1531" s="4">
        <v>40789.708344907405</v>
      </c>
      <c r="B1531" s="1">
        <v>0.350129181052</v>
      </c>
    </row>
    <row r="1532">
      <c r="A1532" s="4">
        <v>40789.75001157408</v>
      </c>
      <c r="B1532" s="1">
        <v>0.275710950256</v>
      </c>
    </row>
    <row r="1533">
      <c r="A1533" s="4">
        <v>40789.79167824074</v>
      </c>
      <c r="B1533" s="1">
        <v>0.28777674021</v>
      </c>
    </row>
    <row r="1534">
      <c r="A1534" s="4">
        <v>40789.833344907405</v>
      </c>
      <c r="B1534" s="1">
        <v>0.265807976651</v>
      </c>
    </row>
    <row r="1535">
      <c r="A1535" s="4">
        <v>40789.87501157408</v>
      </c>
      <c r="B1535" s="1">
        <v>0.278050562952</v>
      </c>
    </row>
    <row r="1536">
      <c r="A1536" s="4">
        <v>40789.91667824074</v>
      </c>
      <c r="B1536" s="1">
        <v>0.28659804327</v>
      </c>
    </row>
    <row r="1537">
      <c r="A1537" s="4">
        <v>40789.958344907405</v>
      </c>
      <c r="B1537" s="1">
        <v>0.262018924352</v>
      </c>
    </row>
    <row r="1538">
      <c r="A1538" s="4">
        <v>40790.00001157408</v>
      </c>
      <c r="B1538" s="1">
        <v>0.259513603461</v>
      </c>
    </row>
    <row r="1539">
      <c r="A1539" s="4">
        <v>40790.04167824074</v>
      </c>
      <c r="B1539" s="1">
        <v>0.246324607821</v>
      </c>
    </row>
    <row r="1540">
      <c r="A1540" s="4">
        <v>40790.083344907405</v>
      </c>
      <c r="B1540" s="1">
        <v>0.209808549698</v>
      </c>
    </row>
    <row r="1541">
      <c r="A1541" s="4">
        <v>40790.12501157408</v>
      </c>
      <c r="B1541" s="1">
        <v>0.17836460505</v>
      </c>
    </row>
    <row r="1542">
      <c r="A1542" s="4">
        <v>40790.16667824074</v>
      </c>
      <c r="B1542" s="1">
        <v>0.245289560099</v>
      </c>
    </row>
    <row r="1543">
      <c r="A1543" s="4">
        <v>40790.208344907405</v>
      </c>
      <c r="B1543" s="1">
        <v>0.344276292442</v>
      </c>
    </row>
    <row r="1544">
      <c r="A1544" s="4">
        <v>40790.25001157408</v>
      </c>
      <c r="B1544" s="1">
        <v>0.306586474989</v>
      </c>
    </row>
    <row r="1545">
      <c r="A1545" s="4">
        <v>40790.29167824074</v>
      </c>
      <c r="B1545" s="1">
        <v>0.430391276139</v>
      </c>
    </row>
    <row r="1546">
      <c r="A1546" s="4">
        <v>40790.333344907405</v>
      </c>
      <c r="B1546" s="1">
        <v>0.547901341411</v>
      </c>
    </row>
    <row r="1547">
      <c r="A1547" s="4">
        <v>40790.37501157408</v>
      </c>
      <c r="B1547" s="1">
        <v>0.641821064842</v>
      </c>
    </row>
    <row r="1548">
      <c r="A1548" s="4">
        <v>40790.41667824074</v>
      </c>
      <c r="B1548" s="1">
        <v>0.81641030904</v>
      </c>
    </row>
    <row r="1549">
      <c r="A1549" s="4">
        <v>40790.458344907405</v>
      </c>
      <c r="B1549" s="1">
        <v>0.670888581041</v>
      </c>
    </row>
    <row r="1550">
      <c r="A1550" s="4">
        <v>40790.50001157408</v>
      </c>
      <c r="B1550" s="1">
        <v>0.614528069363</v>
      </c>
    </row>
    <row r="1551">
      <c r="A1551" s="4">
        <v>40790.54167824074</v>
      </c>
      <c r="B1551" s="1">
        <v>0.612822169574</v>
      </c>
    </row>
    <row r="1552">
      <c r="A1552" s="4">
        <v>40790.583344907405</v>
      </c>
      <c r="B1552" s="1">
        <v>0.579268292683</v>
      </c>
    </row>
    <row r="1553">
      <c r="A1553" s="4">
        <v>40790.62501157408</v>
      </c>
      <c r="B1553" s="1">
        <v>0.485615808491</v>
      </c>
    </row>
    <row r="1554">
      <c r="A1554" s="4">
        <v>40790.66667824074</v>
      </c>
      <c r="B1554" s="1">
        <v>0.402082460157</v>
      </c>
    </row>
    <row r="1555">
      <c r="A1555" s="4">
        <v>40790.708344907405</v>
      </c>
      <c r="B1555" s="1">
        <v>0.375212989741</v>
      </c>
    </row>
    <row r="1556">
      <c r="A1556" s="4">
        <v>40790.75001157408</v>
      </c>
      <c r="B1556" s="1">
        <v>0.307740145091</v>
      </c>
    </row>
    <row r="1557">
      <c r="A1557" s="4">
        <v>40790.79167824074</v>
      </c>
      <c r="B1557" s="1">
        <v>0.27382792936</v>
      </c>
    </row>
    <row r="1558">
      <c r="A1558" s="4">
        <v>40790.833344907405</v>
      </c>
      <c r="B1558" s="1">
        <v>0.246910383732</v>
      </c>
    </row>
    <row r="1559">
      <c r="A1559" s="4">
        <v>40790.87501157408</v>
      </c>
      <c r="B1559" s="1">
        <v>0.228353890665</v>
      </c>
    </row>
    <row r="1560">
      <c r="A1560" s="4">
        <v>40790.91667824074</v>
      </c>
      <c r="B1560" s="1">
        <v>0.233535193639</v>
      </c>
    </row>
    <row r="1561">
      <c r="A1561" s="4">
        <v>40790.958344907405</v>
      </c>
      <c r="B1561" s="1">
        <v>0.215548571638</v>
      </c>
    </row>
    <row r="1562">
      <c r="A1562" s="4">
        <v>40791.00001157408</v>
      </c>
      <c r="B1562" s="1">
        <v>0.225015080971</v>
      </c>
    </row>
    <row r="1563">
      <c r="A1563" s="4">
        <v>40791.04167824074</v>
      </c>
      <c r="B1563" s="1">
        <v>0.209993129869</v>
      </c>
    </row>
    <row r="1564">
      <c r="A1564" s="4">
        <v>40791.083344907405</v>
      </c>
      <c r="B1564" s="1">
        <v>0.15313251846</v>
      </c>
    </row>
    <row r="1565">
      <c r="A1565" s="4">
        <v>40791.12501157408</v>
      </c>
      <c r="B1565" s="1">
        <v>0.119231002264</v>
      </c>
    </row>
    <row r="1566">
      <c r="A1566" s="4">
        <v>40791.16667824074</v>
      </c>
      <c r="B1566" s="1">
        <v>0.165732017867</v>
      </c>
    </row>
    <row r="1567">
      <c r="A1567" s="4">
        <v>40791.208344907405</v>
      </c>
      <c r="B1567" s="1">
        <v>0.230474174382</v>
      </c>
    </row>
    <row r="1568">
      <c r="A1568" s="4">
        <v>40791.25001157408</v>
      </c>
      <c r="B1568" s="1">
        <v>0.233619482907</v>
      </c>
    </row>
    <row r="1569">
      <c r="A1569" s="4">
        <v>40791.29167824074</v>
      </c>
      <c r="B1569" s="1">
        <v>0.284188650927</v>
      </c>
    </row>
    <row r="1570">
      <c r="A1570" s="4">
        <v>40791.333344907405</v>
      </c>
      <c r="B1570" s="1">
        <v>0.550548728064</v>
      </c>
    </row>
    <row r="1571">
      <c r="A1571" s="4">
        <v>40791.37501157408</v>
      </c>
      <c r="B1571" s="1">
        <v>0.728971054847</v>
      </c>
    </row>
    <row r="1572">
      <c r="A1572" s="4">
        <v>40791.41667824074</v>
      </c>
      <c r="B1572" s="1">
        <v>0.530146611013</v>
      </c>
    </row>
    <row r="1573">
      <c r="A1573" s="4">
        <v>40791.458344907405</v>
      </c>
      <c r="B1573" s="1">
        <v>0.67969179967</v>
      </c>
    </row>
    <row r="1574">
      <c r="A1574" s="4">
        <v>40791.50001157408</v>
      </c>
      <c r="B1574" s="1">
        <v>0.56956630077</v>
      </c>
    </row>
    <row r="1575">
      <c r="A1575" s="4">
        <v>40791.54167824074</v>
      </c>
      <c r="B1575" s="1">
        <v>0.558141252955</v>
      </c>
    </row>
    <row r="1576">
      <c r="A1576" s="4">
        <v>40791.583344907405</v>
      </c>
      <c r="B1576" s="1">
        <v>0.503757754924</v>
      </c>
    </row>
    <row r="1577">
      <c r="A1577" s="4">
        <v>40791.62501157408</v>
      </c>
      <c r="B1577" s="1">
        <v>0.387006146845</v>
      </c>
    </row>
    <row r="1578">
      <c r="A1578" s="4">
        <v>40791.66667824074</v>
      </c>
      <c r="B1578" s="1">
        <v>0.360744566447</v>
      </c>
    </row>
    <row r="1579">
      <c r="A1579" s="4">
        <v>40791.708344907405</v>
      </c>
      <c r="B1579" s="1">
        <v>0.262992239088</v>
      </c>
    </row>
    <row r="1580">
      <c r="A1580" s="4">
        <v>40791.75001157408</v>
      </c>
      <c r="B1580" s="1">
        <v>0.266060699999</v>
      </c>
    </row>
    <row r="1581">
      <c r="A1581" s="4">
        <v>40791.79167824074</v>
      </c>
      <c r="B1581" s="1">
        <v>0.240317359828</v>
      </c>
    </row>
    <row r="1582">
      <c r="A1582" s="4">
        <v>40791.833344907405</v>
      </c>
      <c r="B1582" s="1">
        <v>0.226144185194</v>
      </c>
    </row>
    <row r="1583">
      <c r="A1583" s="4">
        <v>40791.87501157408</v>
      </c>
      <c r="B1583" s="1">
        <v>0.20473812416</v>
      </c>
    </row>
    <row r="1584">
      <c r="A1584" s="4">
        <v>40791.91667824074</v>
      </c>
      <c r="B1584" s="1">
        <v>0.174043818091</v>
      </c>
    </row>
    <row r="1585">
      <c r="A1585" s="4">
        <v>40791.958344907405</v>
      </c>
      <c r="B1585" s="1">
        <v>0.172111187824</v>
      </c>
    </row>
    <row r="1586">
      <c r="A1586" s="4">
        <v>40792.00001157408</v>
      </c>
      <c r="B1586" s="1">
        <v>0.181676539327</v>
      </c>
    </row>
    <row r="1587">
      <c r="A1587" s="4">
        <v>40792.04167824074</v>
      </c>
      <c r="B1587" s="1">
        <v>0.166772823961</v>
      </c>
    </row>
    <row r="1588">
      <c r="A1588" s="4">
        <v>40792.083344907405</v>
      </c>
      <c r="B1588" s="1">
        <v>0.105305627274</v>
      </c>
    </row>
    <row r="1589">
      <c r="A1589" s="4">
        <v>40792.12501157408</v>
      </c>
      <c r="B1589" s="1">
        <v>0.0892502429895</v>
      </c>
    </row>
    <row r="1590">
      <c r="A1590" s="4">
        <v>40792.16667824074</v>
      </c>
      <c r="B1590" s="1">
        <v>0.163954560416</v>
      </c>
    </row>
    <row r="1591">
      <c r="A1591" s="4">
        <v>40792.208344907405</v>
      </c>
      <c r="B1591" s="1">
        <v>0.188989727735</v>
      </c>
    </row>
    <row r="1592">
      <c r="A1592" s="4">
        <v>40792.25001157408</v>
      </c>
      <c r="B1592" s="1">
        <v>0.215441237057</v>
      </c>
    </row>
    <row r="1593">
      <c r="A1593" s="4">
        <v>40792.29167824074</v>
      </c>
      <c r="B1593" s="1">
        <v>0.445466462263</v>
      </c>
    </row>
    <row r="1594">
      <c r="A1594" s="4">
        <v>40792.333344907405</v>
      </c>
      <c r="B1594" s="1">
        <v>0.514810677555</v>
      </c>
    </row>
    <row r="1595">
      <c r="A1595" s="4">
        <v>40792.37501157408</v>
      </c>
      <c r="B1595" s="1">
        <v>0.497141778106</v>
      </c>
    </row>
    <row r="1596">
      <c r="A1596" s="4">
        <v>40792.41667824074</v>
      </c>
      <c r="B1596" s="1">
        <v>0.601606052562</v>
      </c>
    </row>
    <row r="1597">
      <c r="A1597" s="4">
        <v>40792.458344907405</v>
      </c>
      <c r="B1597" s="1">
        <v>0.400448117791</v>
      </c>
    </row>
    <row r="1598">
      <c r="A1598" s="4">
        <v>40792.50001157408</v>
      </c>
      <c r="B1598" s="1">
        <v>0.385146130933</v>
      </c>
    </row>
    <row r="1599">
      <c r="A1599" s="4">
        <v>40792.54167824074</v>
      </c>
      <c r="B1599" s="1">
        <v>0.451650113231</v>
      </c>
    </row>
    <row r="1600">
      <c r="A1600" s="4">
        <v>40792.583344907405</v>
      </c>
      <c r="B1600" s="1">
        <v>0.414082425226</v>
      </c>
    </row>
    <row r="1601">
      <c r="A1601" s="4">
        <v>40792.62501157408</v>
      </c>
      <c r="B1601" s="1">
        <v>0.425809421513</v>
      </c>
    </row>
    <row r="1602">
      <c r="A1602" s="4">
        <v>40792.66667824074</v>
      </c>
      <c r="B1602" s="1">
        <v>0.342556508184</v>
      </c>
    </row>
    <row r="1603">
      <c r="A1603" s="4">
        <v>40792.708344907405</v>
      </c>
      <c r="B1603" s="1">
        <v>0.325499873346</v>
      </c>
    </row>
    <row r="1604">
      <c r="A1604" s="4">
        <v>40792.75001157408</v>
      </c>
      <c r="B1604" s="1">
        <v>0.180503882346</v>
      </c>
    </row>
    <row r="1605">
      <c r="A1605" s="4">
        <v>40792.79167824074</v>
      </c>
      <c r="B1605" s="1">
        <v>0.557667699041</v>
      </c>
    </row>
    <row r="1606">
      <c r="A1606" s="4">
        <v>40792.833344907405</v>
      </c>
      <c r="B1606" s="1">
        <v>0.367222540787</v>
      </c>
    </row>
    <row r="1607">
      <c r="A1607" s="4">
        <v>40792.87501157408</v>
      </c>
      <c r="B1607" s="1">
        <v>0.464463472743</v>
      </c>
    </row>
    <row r="1608">
      <c r="A1608" s="4">
        <v>40792.91667824074</v>
      </c>
      <c r="B1608" s="1">
        <v>0.327087544384</v>
      </c>
    </row>
    <row r="1609">
      <c r="A1609" s="4">
        <v>40792.958344907405</v>
      </c>
      <c r="B1609" s="1">
        <v>0.277730265483</v>
      </c>
    </row>
    <row r="1610">
      <c r="A1610" s="4">
        <v>40793.00001157408</v>
      </c>
      <c r="B1610" s="1">
        <v>0.288533644404</v>
      </c>
    </row>
    <row r="1611">
      <c r="A1611" s="4">
        <v>40793.04167824074</v>
      </c>
      <c r="B1611" s="1">
        <v>0.2231056289</v>
      </c>
    </row>
    <row r="1612">
      <c r="A1612" s="4">
        <v>40793.083344907405</v>
      </c>
      <c r="B1612" s="1">
        <v>0.151394339798</v>
      </c>
    </row>
    <row r="1613">
      <c r="A1613" s="4">
        <v>40793.12501157408</v>
      </c>
      <c r="B1613" s="1">
        <v>0.133753737139</v>
      </c>
    </row>
    <row r="1614">
      <c r="A1614" s="4">
        <v>40793.16667824074</v>
      </c>
      <c r="B1614" s="1">
        <v>0.153141093435</v>
      </c>
    </row>
    <row r="1615">
      <c r="A1615" s="4">
        <v>40793.208344907405</v>
      </c>
      <c r="B1615" s="1">
        <v>0.240614655527</v>
      </c>
    </row>
    <row r="1616">
      <c r="A1616" s="4">
        <v>40793.25001157408</v>
      </c>
      <c r="B1616" s="1">
        <v>0.307711918419</v>
      </c>
    </row>
    <row r="1617">
      <c r="A1617" s="4">
        <v>40793.29167824074</v>
      </c>
      <c r="B1617" s="1">
        <v>0.391228851975</v>
      </c>
    </row>
    <row r="1618">
      <c r="A1618" s="4">
        <v>40793.333344907405</v>
      </c>
      <c r="B1618" s="1">
        <v>0.562866797083</v>
      </c>
    </row>
    <row r="1619">
      <c r="A1619" s="4">
        <v>40793.37501157408</v>
      </c>
      <c r="B1619" s="1">
        <v>0.572038880615</v>
      </c>
    </row>
    <row r="1620">
      <c r="A1620" s="4">
        <v>40793.41667824074</v>
      </c>
      <c r="B1620" s="1">
        <v>0.587186345688</v>
      </c>
    </row>
    <row r="1621">
      <c r="A1621" s="4">
        <v>40793.458344907405</v>
      </c>
      <c r="B1621" s="1">
        <v>0.343989530753</v>
      </c>
    </row>
    <row r="1622">
      <c r="A1622" s="4">
        <v>40793.50001157408</v>
      </c>
      <c r="B1622" s="1">
        <v>0.404890624699</v>
      </c>
    </row>
    <row r="1623">
      <c r="A1623" s="4">
        <v>40793.54167824074</v>
      </c>
      <c r="B1623" s="1">
        <v>0.441900001126</v>
      </c>
    </row>
    <row r="1624">
      <c r="A1624" s="4">
        <v>40793.583344907405</v>
      </c>
      <c r="B1624" s="1">
        <v>0.285779485034</v>
      </c>
    </row>
    <row r="1625">
      <c r="A1625" s="4">
        <v>40793.62501157408</v>
      </c>
      <c r="B1625" s="1">
        <v>0.378583558086</v>
      </c>
    </row>
  </sheetData>
  <drawing r:id="rId1"/>
</worksheet>
</file>