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change-3_cpc_results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<sst xmlns="http://schemas.openxmlformats.org/spreadsheetml/2006/main" count="17" uniqueCount="16">
  <si>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</si>
  <si>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</si>
  <si>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</si>
  <si>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</si>
  <si>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</si>
  <si>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</si>
  <si>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</si>
  <si>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</si>
  <si>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200</t>
  </si>
  <si>
    <t>learning rate: 0.01</t>
  </si>
  <si>
    <t>training Iterations: 10</t>
  </si>
  <si>
    <t>Memory Cells: 10</t>
  </si>
  <si>
    <t>Input: 10x2</t>
  </si>
  <si>
    <t>CNN: 40 20 1</t>
  </si>
  <si>
    <t>LSTMCNN: 0.4 0.1</t>
  </si>
  <si>
    <t>DTW window: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</si>
</sst>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exchange-3 cpc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'exchange-3_cpc_results'!$B$1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'exchange-3_cpc_results'!$A$2:$A$1539</c:f>
            </c:strRef>
          </c:cat>
          <c:val>
            <c:numRef>
              <c:f>'exchange-3_cpc_results'!$B$2:$B$1539</c:f>
            </c:numRef>
          </c:val>
          <c:smooth val="0"/>
        </c:ser>
        <c:ser>
          <c:idx val="1"/>
          <c:order val="1"/>
          <c:tx>
            <c:strRef>
              <c:f>'exchange-3_cpc_results'!$C$1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'exchange-3_cpc_results'!$A$2:$A$1539</c:f>
            </c:strRef>
          </c:cat>
          <c:val>
            <c:numRef>
              <c:f>'exchange-3_cpc_results'!$C$2:$C$1539</c:f>
            </c:numRef>
          </c:val>
          <c:smooth val="0"/>
        </c:ser>
        <c:axId val="401559823"/>
        <c:axId val="1471250568"/>
      </c:lineChart>
      <c:catAx>
        <c:axId val="40155982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71250568"/>
      </c:catAx>
      <c:valAx>
        <c:axId val="14712505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0155982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exchange-3 cpc results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'exchange-3_cpc_results'!$J$1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'exchange-3_cpc_results'!$I$2:$I$1539</c:f>
            </c:strRef>
          </c:cat>
          <c:val>
            <c:numRef>
              <c:f>'exchange-3_cpc_results'!$J$2:$J$1539</c:f>
            </c:numRef>
          </c:val>
          <c:smooth val="0"/>
        </c:ser>
        <c:ser>
          <c:idx val="1"/>
          <c:order val="1"/>
          <c:tx>
            <c:strRef>
              <c:f>'exchange-3_cpc_results'!$K$1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'exchange-3_cpc_results'!$I$2:$I$1539</c:f>
            </c:strRef>
          </c:cat>
          <c:val>
            <c:numRef>
              <c:f>'exchange-3_cpc_results'!$K$2:$K$1539</c:f>
            </c:numRef>
          </c:val>
          <c:smooth val="0"/>
        </c:ser>
        <c:ser>
          <c:idx val="2"/>
          <c:order val="2"/>
          <c:tx>
            <c:strRef>
              <c:f>'exchange-3_cpc_results'!$L$1</c:f>
            </c:strRef>
          </c:tx>
          <c:spPr>
            <a:ln cmpd="sng" w="19050">
              <a:solidFill>
                <a:srgbClr val="1CBF5D"/>
              </a:solidFill>
            </a:ln>
          </c:spPr>
          <c:marker>
            <c:symbol val="none"/>
          </c:marker>
          <c:cat>
            <c:strRef>
              <c:f>'exchange-3_cpc_results'!$I$2:$I$1539</c:f>
            </c:strRef>
          </c:cat>
          <c:val>
            <c:numRef>
              <c:f>'exchange-3_cpc_results'!$L$2:$L$1539</c:f>
            </c:numRef>
          </c:val>
          <c:smooth val="0"/>
        </c:ser>
        <c:ser>
          <c:idx val="3"/>
          <c:order val="3"/>
          <c:tx>
            <c:strRef>
              <c:f>'exchange-3_cpc_results'!$M$1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'exchange-3_cpc_results'!$I$2:$I$1539</c:f>
            </c:strRef>
          </c:cat>
          <c:val>
            <c:numRef>
              <c:f>'exchange-3_cpc_results'!$M$2:$M$1539</c:f>
            </c:numRef>
          </c:val>
          <c:smooth val="0"/>
        </c:ser>
        <c:axId val="527092802"/>
        <c:axId val="2061574554"/>
      </c:lineChart>
      <c:catAx>
        <c:axId val="52709280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61574554"/>
      </c:catAx>
      <c:valAx>
        <c:axId val="206157455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2709280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exchange-3 cpc results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'exchange-3_cpc_results'!$O$1</c:f>
            </c:strRef>
          </c:tx>
          <c:spPr>
            <a:solidFill>
              <a:srgbClr val="3366CC"/>
            </a:solidFill>
          </c:spPr>
          <c:val>
            <c:numRef>
              <c:f>'exchange-3_cpc_results'!$O$2:$O$1539</c:f>
            </c:numRef>
          </c:val>
        </c:ser>
        <c:axId val="1869763248"/>
        <c:axId val="398782489"/>
      </c:barChart>
      <c:catAx>
        <c:axId val="186976324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98782489"/>
      </c:catAx>
      <c:valAx>
        <c:axId val="39878248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6976324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812500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3812500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3812500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18.29"/>
    <col customWidth="1" min="9" max="9" width="25.57"/>
    <col customWidth="1" min="10" max="10" width="15.29"/>
    <col customWidth="1" min="15" max="15" width="19.86"/>
    <col customWidth="1" min="18" max="18" width="25.29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40725.01042824074</v>
      </c>
      <c r="B2" s="1">
        <v>0.102708933718</v>
      </c>
      <c r="C2" s="2"/>
      <c r="D2" s="2"/>
      <c r="E2" s="2"/>
      <c r="F2" s="2"/>
      <c r="G2" s="2"/>
      <c r="H2" s="2"/>
      <c r="I2" s="4">
        <v>40735.26042824074</v>
      </c>
      <c r="J2" s="5">
        <v>0.142296</v>
      </c>
      <c r="L2" s="5">
        <v>0.100978</v>
      </c>
      <c r="M2" s="3"/>
      <c r="N2" s="2"/>
      <c r="O2" s="6">
        <v>0.0413182</v>
      </c>
      <c r="P2" s="2"/>
      <c r="Q2" s="2"/>
      <c r="R2" s="7" t="s">
        <v>9</v>
      </c>
      <c r="S2" s="2"/>
    </row>
    <row r="3">
      <c r="A3" s="4">
        <v>40725.052094907405</v>
      </c>
      <c r="B3" s="1">
        <v>0.0680387288977</v>
      </c>
      <c r="C3" s="2"/>
      <c r="D3" s="2"/>
      <c r="E3" s="2"/>
      <c r="F3" s="2"/>
      <c r="G3" s="2"/>
      <c r="H3" s="2"/>
      <c r="I3" s="4">
        <v>40735.302094907405</v>
      </c>
      <c r="J3" s="5">
        <v>0.157719</v>
      </c>
      <c r="L3" s="5">
        <v>0.102496</v>
      </c>
      <c r="M3" s="3"/>
      <c r="N3" s="2"/>
      <c r="O3" s="6">
        <v>0.13786</v>
      </c>
      <c r="P3" s="2"/>
      <c r="Q3" s="2"/>
      <c r="R3" s="2" t="s">
        <v>10</v>
      </c>
      <c r="S3" s="2"/>
    </row>
    <row r="4">
      <c r="A4" s="4">
        <v>40725.09376157408</v>
      </c>
      <c r="B4" s="1">
        <v>0.0779940923738</v>
      </c>
      <c r="C4" s="2"/>
      <c r="D4" s="2"/>
      <c r="E4" s="2"/>
      <c r="F4" s="2"/>
      <c r="G4" s="2"/>
      <c r="H4" s="2"/>
      <c r="I4" s="4">
        <v>40735.34376157408</v>
      </c>
      <c r="J4" s="5">
        <v>0.138475</v>
      </c>
      <c r="L4" s="5">
        <v>0.107671</v>
      </c>
      <c r="M4" s="3"/>
      <c r="N4" s="2"/>
      <c r="O4" s="6">
        <v>0.265205</v>
      </c>
      <c r="P4" s="2"/>
      <c r="Q4" s="2"/>
      <c r="R4" s="2" t="s">
        <v>11</v>
      </c>
      <c r="S4" s="2"/>
    </row>
    <row r="5">
      <c r="A5" s="4">
        <v>40725.13542824074</v>
      </c>
      <c r="B5" s="1">
        <v>0.0776821504362</v>
      </c>
      <c r="C5" s="2"/>
      <c r="D5" s="2"/>
      <c r="E5" s="2"/>
      <c r="F5" s="2"/>
      <c r="G5" s="2"/>
      <c r="H5" s="2"/>
      <c r="I5" s="4">
        <v>40735.38542824074</v>
      </c>
      <c r="J5" s="5">
        <v>0.13617</v>
      </c>
      <c r="L5" s="5">
        <v>0.105994</v>
      </c>
      <c r="M5" s="3"/>
      <c r="N5" s="2"/>
      <c r="O5" s="6">
        <v>0.257454</v>
      </c>
      <c r="P5" s="2"/>
      <c r="Q5" s="2"/>
      <c r="R5" s="7" t="s">
        <v>12</v>
      </c>
      <c r="S5" s="2"/>
    </row>
    <row r="6">
      <c r="A6" s="4">
        <v>40725.177094907405</v>
      </c>
      <c r="B6" s="1">
        <v>0.0779655822725</v>
      </c>
      <c r="C6" s="2"/>
      <c r="D6" s="2"/>
      <c r="E6" s="2"/>
      <c r="F6" s="2"/>
      <c r="G6" s="2"/>
      <c r="H6" s="2"/>
      <c r="I6" s="4">
        <v>40735.427094907405</v>
      </c>
      <c r="J6" s="5">
        <v>0.275098</v>
      </c>
      <c r="L6" s="5">
        <v>0.109422</v>
      </c>
      <c r="M6" s="3"/>
      <c r="N6" s="2"/>
      <c r="O6" s="6">
        <v>0.318441</v>
      </c>
      <c r="P6" s="2"/>
      <c r="Q6" s="2"/>
      <c r="R6" s="2" t="s">
        <v>13</v>
      </c>
      <c r="S6" s="2"/>
    </row>
    <row r="7">
      <c r="A7" s="4">
        <v>40725.21876157408</v>
      </c>
      <c r="B7" s="1">
        <v>0.0782387022016</v>
      </c>
      <c r="C7" s="2"/>
      <c r="D7" s="2"/>
      <c r="E7" s="2"/>
      <c r="F7" s="2"/>
      <c r="G7" s="2"/>
      <c r="H7" s="2"/>
      <c r="I7" s="4">
        <v>40735.46876157408</v>
      </c>
      <c r="J7" s="5">
        <v>0.4325</v>
      </c>
      <c r="L7" s="5">
        <v>0.139379</v>
      </c>
      <c r="M7" s="3"/>
      <c r="N7" s="2"/>
      <c r="O7" s="6">
        <v>0.76551</v>
      </c>
      <c r="P7" s="2"/>
      <c r="Q7" s="2"/>
      <c r="R7" s="7" t="s">
        <v>14</v>
      </c>
      <c r="S7" s="2"/>
    </row>
    <row r="8">
      <c r="A8" s="4">
        <v>40725.26042824074</v>
      </c>
      <c r="B8" s="1">
        <v>0.0764376321353</v>
      </c>
      <c r="C8" s="2"/>
      <c r="D8" s="2"/>
      <c r="E8" s="2"/>
      <c r="F8" s="2"/>
      <c r="G8" s="2"/>
      <c r="H8" s="2"/>
      <c r="I8" s="4">
        <v>40735.51042824074</v>
      </c>
      <c r="J8" s="6">
        <v>0.33339</v>
      </c>
      <c r="L8" s="6">
        <v>0.165109</v>
      </c>
      <c r="M8" s="2"/>
      <c r="N8" s="2"/>
      <c r="O8" s="6">
        <v>1.17961</v>
      </c>
      <c r="P8" s="2"/>
      <c r="Q8" s="2"/>
      <c r="R8" s="2" t="s">
        <v>15</v>
      </c>
      <c r="S8" s="2"/>
    </row>
    <row r="9">
      <c r="A9" s="4">
        <v>40725.302094907405</v>
      </c>
      <c r="B9" s="1">
        <v>0.0813604030824</v>
      </c>
      <c r="I9" s="4">
        <v>40735.552094907405</v>
      </c>
      <c r="J9" s="1">
        <v>0.316944</v>
      </c>
      <c r="L9" s="1">
        <v>0.140372</v>
      </c>
      <c r="O9" s="1">
        <v>1.3925</v>
      </c>
    </row>
    <row r="10">
      <c r="A10" s="4">
        <v>40725.34376157408</v>
      </c>
      <c r="B10" s="1">
        <v>0.0740671641791</v>
      </c>
      <c r="I10" s="4">
        <v>40735.59376157408</v>
      </c>
      <c r="J10" s="1">
        <v>0.301512</v>
      </c>
      <c r="L10" s="1">
        <v>0.137861</v>
      </c>
      <c r="O10" s="1">
        <v>1.02164</v>
      </c>
    </row>
    <row r="11">
      <c r="A11" s="4">
        <v>40725.38542824074</v>
      </c>
      <c r="B11" s="1">
        <v>0.0881683168317</v>
      </c>
      <c r="I11" s="4">
        <v>40735.63542824074</v>
      </c>
      <c r="J11" s="1">
        <v>0.195192</v>
      </c>
      <c r="L11" s="8">
        <v>0.130944</v>
      </c>
      <c r="O11" s="1">
        <v>0.921267</v>
      </c>
    </row>
    <row r="12">
      <c r="A12" s="4">
        <v>40725.427094907405</v>
      </c>
      <c r="B12" s="1">
        <v>0.100271186441</v>
      </c>
      <c r="I12" s="4">
        <v>40735.677094907405</v>
      </c>
      <c r="J12" s="1">
        <v>0.159351</v>
      </c>
      <c r="L12" s="1">
        <v>0.10673</v>
      </c>
      <c r="O12" s="1">
        <v>0.672068</v>
      </c>
    </row>
    <row r="13">
      <c r="A13" s="4">
        <v>40725.46876157408</v>
      </c>
      <c r="B13" s="1">
        <v>0.145846153846</v>
      </c>
      <c r="I13" s="4">
        <v>40735.71876157408</v>
      </c>
      <c r="J13" s="1">
        <v>0.145196</v>
      </c>
      <c r="L13" s="1">
        <v>0.0961104</v>
      </c>
      <c r="O13" s="1">
        <v>0.34707</v>
      </c>
    </row>
    <row r="14">
      <c r="A14" s="4">
        <v>40725.51042824074</v>
      </c>
      <c r="B14" s="1">
        <v>0.148755760369</v>
      </c>
      <c r="I14" s="4">
        <v>40735.76042824074</v>
      </c>
      <c r="J14" s="1">
        <v>0.0943785</v>
      </c>
      <c r="L14" s="1">
        <v>0.0950951</v>
      </c>
      <c r="O14" s="1">
        <v>0.240277</v>
      </c>
    </row>
    <row r="15">
      <c r="A15" s="4">
        <v>40725.552094907405</v>
      </c>
      <c r="B15" s="1">
        <v>0.129252873563</v>
      </c>
      <c r="I15" s="4">
        <v>40735.802094907405</v>
      </c>
      <c r="J15" s="1">
        <v>0.0936182</v>
      </c>
      <c r="L15" s="1">
        <v>0.0881835</v>
      </c>
      <c r="O15" s="1">
        <v>0.165929</v>
      </c>
    </row>
    <row r="16">
      <c r="A16" s="4">
        <v>40725.59376157408</v>
      </c>
      <c r="B16" s="1">
        <v>0.133892733564</v>
      </c>
      <c r="I16" s="4">
        <v>40735.84376157408</v>
      </c>
      <c r="J16" s="1">
        <v>0.0955099</v>
      </c>
      <c r="L16" s="1">
        <v>0.0916262</v>
      </c>
      <c r="O16" s="1">
        <v>0.0169029</v>
      </c>
    </row>
    <row r="17">
      <c r="A17" s="4">
        <v>40725.63542824074</v>
      </c>
      <c r="B17" s="1">
        <v>0.0889721385542</v>
      </c>
      <c r="I17" s="4">
        <v>40735.88542824074</v>
      </c>
      <c r="J17" s="1">
        <v>0.0875148</v>
      </c>
      <c r="L17" s="1">
        <v>0.0991126</v>
      </c>
      <c r="O17" s="1">
        <v>0.0308704</v>
      </c>
    </row>
    <row r="18">
      <c r="A18" s="4">
        <v>40725.677094907405</v>
      </c>
      <c r="B18" s="1">
        <v>0.101374045802</v>
      </c>
      <c r="I18" s="4">
        <v>40735.927094907405</v>
      </c>
      <c r="J18" s="1">
        <v>0.101887</v>
      </c>
      <c r="L18" s="1">
        <v>0.113932</v>
      </c>
      <c r="O18" s="1">
        <v>0.0454636</v>
      </c>
    </row>
    <row r="19">
      <c r="A19" s="4">
        <v>40725.71876157408</v>
      </c>
      <c r="B19" s="1">
        <v>0.0847703289882</v>
      </c>
      <c r="I19" s="4">
        <v>40735.96876157408</v>
      </c>
      <c r="J19" s="1">
        <v>0.0932716</v>
      </c>
      <c r="L19" s="1">
        <v>0.135199</v>
      </c>
      <c r="O19" s="1">
        <v>0.0907873</v>
      </c>
    </row>
    <row r="20">
      <c r="A20" s="4">
        <v>40725.76042824074</v>
      </c>
      <c r="B20" s="1">
        <v>0.0771626399529</v>
      </c>
      <c r="I20" s="4">
        <v>40736.01042824074</v>
      </c>
      <c r="J20" s="1">
        <v>0.080187</v>
      </c>
      <c r="L20" s="1">
        <v>0.129018</v>
      </c>
      <c r="O20" s="1">
        <v>0.168821</v>
      </c>
    </row>
    <row r="21">
      <c r="A21" s="4">
        <v>40725.802094907405</v>
      </c>
      <c r="B21" s="1">
        <v>0.0938016019717</v>
      </c>
      <c r="I21" s="4">
        <v>40736.052094907405</v>
      </c>
      <c r="J21" s="1">
        <v>0.107423</v>
      </c>
      <c r="L21" s="1">
        <v>0.111016</v>
      </c>
      <c r="O21" s="1">
        <v>0.227037</v>
      </c>
    </row>
    <row r="22">
      <c r="A22" s="4">
        <v>40725.84376157408</v>
      </c>
      <c r="B22" s="1">
        <v>0.178962789335</v>
      </c>
      <c r="I22" s="4">
        <v>40736.09376157408</v>
      </c>
      <c r="J22" s="1">
        <v>0.12213</v>
      </c>
      <c r="L22" s="1">
        <v>0.102986</v>
      </c>
      <c r="O22" s="1">
        <v>0.172823</v>
      </c>
    </row>
    <row r="23">
      <c r="A23" s="4">
        <v>40725.88542824074</v>
      </c>
      <c r="B23" s="1">
        <v>0.0584133611691</v>
      </c>
      <c r="I23" s="4">
        <v>40736.13542824074</v>
      </c>
      <c r="J23" s="1">
        <v>0.118618</v>
      </c>
      <c r="L23" s="1">
        <v>0.0919573</v>
      </c>
      <c r="O23" s="1">
        <v>0.075728</v>
      </c>
    </row>
    <row r="24">
      <c r="A24" s="4">
        <v>40725.927094907405</v>
      </c>
      <c r="B24" s="1">
        <v>0.316660628019</v>
      </c>
      <c r="I24" s="4">
        <v>40736.177094907405</v>
      </c>
      <c r="J24" s="1">
        <v>0.121474</v>
      </c>
      <c r="L24" s="1">
        <v>0.0845401</v>
      </c>
      <c r="O24" s="1">
        <v>0.147686</v>
      </c>
    </row>
    <row r="25">
      <c r="A25" s="4">
        <v>40725.96876157408</v>
      </c>
      <c r="B25" s="1">
        <v>0.585524215008</v>
      </c>
      <c r="I25" s="4">
        <v>40736.21876157408</v>
      </c>
      <c r="J25" s="1">
        <v>0.122239</v>
      </c>
      <c r="L25" s="1">
        <v>0.098433</v>
      </c>
      <c r="O25" s="1">
        <v>0.177657</v>
      </c>
    </row>
    <row r="26">
      <c r="A26" s="4">
        <v>40726.01042824074</v>
      </c>
      <c r="B26" s="1">
        <v>0.54060629317</v>
      </c>
      <c r="I26" s="4">
        <v>40736.26042824074</v>
      </c>
      <c r="J26" s="1">
        <v>0.130082</v>
      </c>
      <c r="L26" s="1">
        <v>0.106598</v>
      </c>
      <c r="O26" s="1">
        <v>0.181898</v>
      </c>
    </row>
    <row r="27">
      <c r="A27" s="4">
        <v>40726.052094907405</v>
      </c>
      <c r="B27" s="1">
        <v>0.157337024918</v>
      </c>
      <c r="I27" s="4">
        <v>40736.302094907405</v>
      </c>
      <c r="J27" s="1">
        <v>0.11937</v>
      </c>
      <c r="L27" s="1">
        <v>0.102988</v>
      </c>
      <c r="O27" s="1">
        <v>0.13477</v>
      </c>
    </row>
    <row r="28">
      <c r="A28" s="4">
        <v>40726.09376157408</v>
      </c>
      <c r="B28" s="1">
        <v>0.112858958069</v>
      </c>
      <c r="I28" s="4">
        <v>40736.34376157408</v>
      </c>
      <c r="J28" s="1">
        <v>0.192373</v>
      </c>
      <c r="L28" s="1">
        <v>0.107834</v>
      </c>
      <c r="O28" s="1">
        <v>0.187757</v>
      </c>
    </row>
    <row r="29">
      <c r="A29" s="4">
        <v>40726.13542824074</v>
      </c>
      <c r="B29" s="1">
        <v>0.135819935691</v>
      </c>
      <c r="I29" s="4">
        <v>40736.38542824074</v>
      </c>
      <c r="J29" s="1">
        <v>0.154179</v>
      </c>
      <c r="L29" s="1">
        <v>0.132632</v>
      </c>
      <c r="O29" s="1">
        <v>0.241167</v>
      </c>
    </row>
    <row r="30">
      <c r="A30" s="4">
        <v>40726.177094907405</v>
      </c>
      <c r="B30" s="1">
        <v>0.141235469944</v>
      </c>
      <c r="I30" s="4">
        <v>40736.427094907405</v>
      </c>
      <c r="J30" s="1">
        <v>0.15614</v>
      </c>
      <c r="L30" s="1">
        <v>0.117598</v>
      </c>
      <c r="O30" s="1">
        <v>0.307004</v>
      </c>
    </row>
    <row r="31">
      <c r="A31" s="4">
        <v>40726.21876157408</v>
      </c>
      <c r="B31" s="1">
        <v>0.133929462059</v>
      </c>
      <c r="I31" s="4">
        <v>40736.46876157408</v>
      </c>
      <c r="J31" s="1">
        <v>0.153511</v>
      </c>
      <c r="L31" s="1">
        <v>0.1259</v>
      </c>
      <c r="O31" s="1">
        <v>0.169335</v>
      </c>
    </row>
    <row r="32">
      <c r="A32" s="4">
        <v>40726.26042824074</v>
      </c>
      <c r="B32" s="1">
        <v>0.140538705297</v>
      </c>
      <c r="I32" s="4">
        <v>40736.51042824074</v>
      </c>
      <c r="J32" s="1">
        <v>0.216651</v>
      </c>
      <c r="L32" s="1">
        <v>0.123462</v>
      </c>
      <c r="O32" s="1">
        <v>0.264036</v>
      </c>
    </row>
    <row r="33">
      <c r="A33" s="4">
        <v>40726.302094907405</v>
      </c>
      <c r="B33" s="1">
        <v>0.163977340489</v>
      </c>
      <c r="I33" s="4">
        <v>40736.552094907405</v>
      </c>
      <c r="J33" s="1">
        <v>0.129123</v>
      </c>
      <c r="L33" s="1">
        <v>0.137641</v>
      </c>
      <c r="O33" s="1">
        <v>0.277728</v>
      </c>
    </row>
    <row r="34">
      <c r="A34" s="4">
        <v>40726.34376157408</v>
      </c>
      <c r="B34" s="1">
        <v>0.134132539092</v>
      </c>
      <c r="I34" s="4">
        <v>40736.59376157408</v>
      </c>
      <c r="J34" s="1">
        <v>0.228794</v>
      </c>
      <c r="L34" s="1">
        <v>0.112711</v>
      </c>
      <c r="O34" s="1">
        <v>0.412687</v>
      </c>
    </row>
    <row r="35">
      <c r="A35" s="4">
        <v>40726.38542824074</v>
      </c>
      <c r="B35" s="1">
        <v>0.155975103734</v>
      </c>
      <c r="I35" s="4">
        <v>40736.63542824074</v>
      </c>
      <c r="J35" s="1">
        <v>0.161011</v>
      </c>
      <c r="L35" s="1">
        <v>0.140157</v>
      </c>
      <c r="O35" s="1">
        <v>0.281437</v>
      </c>
    </row>
    <row r="36">
      <c r="A36" s="4">
        <v>40726.427094907405</v>
      </c>
      <c r="B36" s="1">
        <v>0.155511111111</v>
      </c>
      <c r="I36" s="4">
        <v>40736.677094907405</v>
      </c>
      <c r="J36" s="1">
        <v>0.15262</v>
      </c>
      <c r="L36" s="1">
        <v>0.113139</v>
      </c>
      <c r="O36" s="1">
        <v>0.412743</v>
      </c>
    </row>
    <row r="37">
      <c r="A37" s="4">
        <v>40726.46876157408</v>
      </c>
      <c r="B37" s="1">
        <v>0.217246376812</v>
      </c>
      <c r="I37" s="4">
        <v>40736.71876157408</v>
      </c>
      <c r="J37" s="1">
        <v>0.152979</v>
      </c>
      <c r="L37" s="1">
        <v>0.119681</v>
      </c>
      <c r="O37" s="1">
        <v>0.174822</v>
      </c>
    </row>
    <row r="38">
      <c r="A38" s="4">
        <v>40726.51042824074</v>
      </c>
      <c r="B38" s="1">
        <v>0.364081632653</v>
      </c>
      <c r="I38" s="4">
        <v>40736.76042824074</v>
      </c>
      <c r="J38" s="1">
        <v>0.132756</v>
      </c>
      <c r="L38" s="1">
        <v>0.109308</v>
      </c>
      <c r="O38" s="1">
        <v>0.22205</v>
      </c>
    </row>
    <row r="39">
      <c r="A39" s="4">
        <v>40726.552094907405</v>
      </c>
      <c r="B39" s="1">
        <v>0.303917525773</v>
      </c>
      <c r="I39" s="4">
        <v>40736.802094907405</v>
      </c>
      <c r="J39" s="1">
        <v>0.129964</v>
      </c>
      <c r="L39" s="1">
        <v>0.109657</v>
      </c>
      <c r="O39" s="1">
        <v>0.167098</v>
      </c>
    </row>
    <row r="40">
      <c r="A40" s="4">
        <v>40726.59376157408</v>
      </c>
      <c r="B40" s="1">
        <v>0.169372146119</v>
      </c>
      <c r="I40" s="4">
        <v>40736.84376157408</v>
      </c>
      <c r="J40" s="1">
        <v>0.153546</v>
      </c>
      <c r="L40" s="1">
        <v>0.111466</v>
      </c>
      <c r="O40" s="1">
        <v>0.153039</v>
      </c>
    </row>
    <row r="41">
      <c r="A41" s="4">
        <v>40726.63542824074</v>
      </c>
      <c r="B41" s="1">
        <v>0.210147058824</v>
      </c>
      <c r="I41" s="4">
        <v>40736.88542824074</v>
      </c>
      <c r="J41" s="1">
        <v>0.167512</v>
      </c>
      <c r="L41" s="1">
        <v>0.118771</v>
      </c>
      <c r="O41" s="1">
        <v>0.193824</v>
      </c>
    </row>
    <row r="42">
      <c r="A42" s="4">
        <v>40726.677094907405</v>
      </c>
      <c r="B42" s="1">
        <v>0.142770069376</v>
      </c>
      <c r="I42" s="4">
        <v>40736.927094907405</v>
      </c>
      <c r="J42" s="1">
        <v>0.154508</v>
      </c>
      <c r="L42" s="1">
        <v>0.11643</v>
      </c>
      <c r="O42" s="1">
        <v>0.261801</v>
      </c>
    </row>
    <row r="43">
      <c r="A43" s="4">
        <v>40726.71876157408</v>
      </c>
      <c r="B43" s="1">
        <v>0.132340234023</v>
      </c>
      <c r="I43" s="4">
        <v>40736.96876157408</v>
      </c>
      <c r="J43" s="1">
        <v>0.112512</v>
      </c>
      <c r="L43" s="1">
        <v>0.114989</v>
      </c>
      <c r="O43" s="1">
        <v>0.224858</v>
      </c>
    </row>
    <row r="44">
      <c r="A44" s="4">
        <v>40726.76042824074</v>
      </c>
      <c r="B44" s="1">
        <v>0.217628111274</v>
      </c>
      <c r="I44" s="4">
        <v>40737.01042824074</v>
      </c>
      <c r="J44" s="1">
        <v>0.148014</v>
      </c>
      <c r="L44" s="1">
        <v>0.108164</v>
      </c>
      <c r="O44" s="1">
        <v>0.159038</v>
      </c>
    </row>
    <row r="45">
      <c r="A45" s="4">
        <v>40726.802094907405</v>
      </c>
      <c r="B45" s="1">
        <v>0.125834018077</v>
      </c>
      <c r="I45" s="4">
        <v>40737.052094907405</v>
      </c>
      <c r="J45" s="1">
        <v>0.169752</v>
      </c>
      <c r="L45" s="1">
        <v>0.117597</v>
      </c>
      <c r="O45" s="1">
        <v>0.135941</v>
      </c>
    </row>
    <row r="46">
      <c r="A46" s="4">
        <v>40726.84376157408</v>
      </c>
      <c r="B46" s="1">
        <v>0.121125169453</v>
      </c>
      <c r="I46" s="4">
        <v>40737.09376157408</v>
      </c>
      <c r="J46" s="1">
        <v>0.150282</v>
      </c>
      <c r="L46" s="1">
        <v>0.114656</v>
      </c>
      <c r="O46" s="1">
        <v>0.24858</v>
      </c>
    </row>
    <row r="47">
      <c r="A47" s="4">
        <v>40726.88542824074</v>
      </c>
      <c r="B47" s="1">
        <v>0.146591900312</v>
      </c>
      <c r="I47" s="4">
        <v>40737.13542824074</v>
      </c>
      <c r="J47" s="1">
        <v>0.133869</v>
      </c>
      <c r="L47" s="1">
        <v>0.118058</v>
      </c>
      <c r="O47" s="1">
        <v>0.243526</v>
      </c>
    </row>
    <row r="48">
      <c r="A48" s="4">
        <v>40726.927094907405</v>
      </c>
      <c r="B48" s="1">
        <v>0.136264949402</v>
      </c>
      <c r="I48" s="4">
        <v>40737.177094907405</v>
      </c>
      <c r="J48" s="1">
        <v>0.13217</v>
      </c>
      <c r="L48" s="1">
        <v>0.105772</v>
      </c>
      <c r="O48" s="1">
        <v>0.164896</v>
      </c>
    </row>
    <row r="49">
      <c r="A49" s="4">
        <v>40726.96876157408</v>
      </c>
      <c r="B49" s="1">
        <v>0.287270341207</v>
      </c>
      <c r="I49" s="4">
        <v>40737.21876157408</v>
      </c>
      <c r="J49" s="1">
        <v>0.12948</v>
      </c>
      <c r="L49" s="1">
        <v>0.100066</v>
      </c>
      <c r="O49" s="1">
        <v>0.129643</v>
      </c>
    </row>
    <row r="50">
      <c r="A50" s="4">
        <v>40727.01042824074</v>
      </c>
      <c r="B50" s="1">
        <v>0.262491349481</v>
      </c>
      <c r="I50" s="4">
        <v>40737.26042824074</v>
      </c>
      <c r="J50" s="1">
        <v>0.139128</v>
      </c>
      <c r="L50" s="1">
        <v>0.109421</v>
      </c>
      <c r="O50" s="1">
        <v>0.167728</v>
      </c>
    </row>
    <row r="51">
      <c r="A51" s="4">
        <v>40727.052094907405</v>
      </c>
      <c r="B51" s="1">
        <v>0.177481617647</v>
      </c>
      <c r="I51" s="4">
        <v>40737.302094907405</v>
      </c>
      <c r="J51" s="1">
        <v>0.151014</v>
      </c>
      <c r="L51" s="1">
        <v>0.10416</v>
      </c>
      <c r="O51" s="1">
        <v>0.194511</v>
      </c>
    </row>
    <row r="52">
      <c r="A52" s="4">
        <v>40727.09376157408</v>
      </c>
      <c r="B52" s="1">
        <v>0.164255803368</v>
      </c>
      <c r="I52" s="4">
        <v>40737.34376157408</v>
      </c>
      <c r="J52" s="1">
        <v>0.175512</v>
      </c>
      <c r="L52" s="1">
        <v>0.110877</v>
      </c>
      <c r="O52" s="1">
        <v>0.247466</v>
      </c>
    </row>
    <row r="53">
      <c r="A53" s="4">
        <v>40727.13542824074</v>
      </c>
      <c r="B53" s="1">
        <v>0.0943986420951</v>
      </c>
      <c r="I53" s="4">
        <v>40737.38542824074</v>
      </c>
      <c r="J53" s="1">
        <v>0.175959</v>
      </c>
      <c r="K53" s="1">
        <v>0.175958646617</v>
      </c>
      <c r="L53" s="1">
        <v>0.128576</v>
      </c>
      <c r="O53" s="1">
        <v>0.317216</v>
      </c>
    </row>
    <row r="54">
      <c r="A54" s="4">
        <v>40727.177094907405</v>
      </c>
      <c r="B54" s="1">
        <v>0.147355967078</v>
      </c>
      <c r="I54" s="4">
        <v>40737.427094907405</v>
      </c>
      <c r="J54" s="1">
        <v>0.169254</v>
      </c>
      <c r="K54" s="1">
        <v>0.169254237288</v>
      </c>
      <c r="L54" s="1">
        <v>0.1202</v>
      </c>
      <c r="O54" s="1">
        <v>0.337724</v>
      </c>
    </row>
    <row r="55">
      <c r="A55" s="4">
        <v>40727.21876157408</v>
      </c>
      <c r="B55" s="1">
        <v>0.147790357925</v>
      </c>
      <c r="I55" s="4">
        <v>40737.46876157408</v>
      </c>
      <c r="J55" s="1">
        <v>0.228617</v>
      </c>
      <c r="K55" s="1">
        <v>0.228617021277</v>
      </c>
      <c r="L55" s="1">
        <v>0.118337</v>
      </c>
      <c r="O55" s="1">
        <v>0.350535</v>
      </c>
    </row>
    <row r="56">
      <c r="A56" s="4">
        <v>40727.26042824074</v>
      </c>
      <c r="B56" s="1">
        <v>0.159181698196</v>
      </c>
      <c r="I56" s="4">
        <v>40737.51042824074</v>
      </c>
      <c r="J56" s="1">
        <v>0.258173</v>
      </c>
      <c r="K56" s="1">
        <v>0.258172588832</v>
      </c>
      <c r="L56" s="1">
        <v>0.129623</v>
      </c>
      <c r="O56" s="1">
        <v>0.496272</v>
      </c>
    </row>
    <row r="57">
      <c r="A57" s="4">
        <v>40727.302094907405</v>
      </c>
      <c r="B57" s="1">
        <v>0.179014423077</v>
      </c>
      <c r="I57" s="4">
        <v>40737.552094907405</v>
      </c>
      <c r="J57" s="1">
        <v>0.213432</v>
      </c>
      <c r="K57" s="1">
        <v>0.213432432432</v>
      </c>
      <c r="L57" s="1">
        <v>0.135502</v>
      </c>
      <c r="O57" s="1">
        <v>0.665869</v>
      </c>
    </row>
    <row r="58">
      <c r="A58" s="4">
        <v>40727.34376157408</v>
      </c>
      <c r="B58" s="1">
        <v>0.158061389338</v>
      </c>
      <c r="I58" s="4">
        <v>40737.59376157408</v>
      </c>
      <c r="J58" s="1">
        <v>0.105857</v>
      </c>
      <c r="K58" s="1">
        <v>0.105857142857</v>
      </c>
      <c r="L58" s="1">
        <v>0.123517</v>
      </c>
      <c r="O58" s="1">
        <v>0.559167</v>
      </c>
    </row>
    <row r="59">
      <c r="A59" s="4">
        <v>40727.38542824074</v>
      </c>
      <c r="B59" s="1">
        <v>0.164495798319</v>
      </c>
      <c r="I59" s="4">
        <v>40737.63542824074</v>
      </c>
      <c r="J59" s="1">
        <v>0.158034</v>
      </c>
      <c r="K59" s="1">
        <v>0.158034006376</v>
      </c>
      <c r="L59" s="1">
        <v>0.0982726</v>
      </c>
      <c r="O59" s="1">
        <v>0.328871</v>
      </c>
    </row>
    <row r="60">
      <c r="A60" s="4">
        <v>40727.427094907405</v>
      </c>
      <c r="B60" s="1">
        <v>0.210178571429</v>
      </c>
      <c r="I60" s="4">
        <v>40737.677094907405</v>
      </c>
      <c r="J60" s="1">
        <v>0.140938</v>
      </c>
      <c r="K60" s="1">
        <v>0.140938438438</v>
      </c>
      <c r="L60" s="1">
        <v>0.114477</v>
      </c>
      <c r="O60" s="1">
        <v>0.206967</v>
      </c>
    </row>
    <row r="61">
      <c r="A61" s="4">
        <v>40727.46876157408</v>
      </c>
      <c r="B61" s="1">
        <v>0.361508379888</v>
      </c>
      <c r="I61" s="4">
        <v>40737.71876157408</v>
      </c>
      <c r="J61" s="1">
        <v>0.150186</v>
      </c>
      <c r="K61" s="1">
        <v>0.150185799602</v>
      </c>
      <c r="L61" s="1">
        <v>0.10007</v>
      </c>
      <c r="O61" s="1">
        <v>0.264047</v>
      </c>
    </row>
    <row r="62">
      <c r="A62" s="4">
        <v>40727.51042824074</v>
      </c>
      <c r="B62" s="1">
        <v>0.396242424242</v>
      </c>
      <c r="I62" s="4">
        <v>40737.76042824074</v>
      </c>
      <c r="J62" s="1">
        <v>0.132852</v>
      </c>
      <c r="K62" s="1">
        <v>0.132851669403</v>
      </c>
      <c r="L62" s="1">
        <v>0.102059</v>
      </c>
      <c r="O62" s="1">
        <v>0.210408</v>
      </c>
    </row>
    <row r="63">
      <c r="A63" s="4">
        <v>40727.552094907405</v>
      </c>
      <c r="B63" s="1">
        <v>0.3108</v>
      </c>
      <c r="I63" s="4">
        <v>40737.802094907405</v>
      </c>
      <c r="J63" s="1">
        <v>0.138366</v>
      </c>
      <c r="K63" s="1">
        <v>0.13836593786</v>
      </c>
      <c r="L63" s="1">
        <v>0.10544</v>
      </c>
      <c r="O63" s="1">
        <v>0.244859</v>
      </c>
    </row>
    <row r="64">
      <c r="A64" s="4">
        <v>40727.59376157408</v>
      </c>
      <c r="B64" s="1">
        <v>0.163407894737</v>
      </c>
      <c r="I64" s="4">
        <v>40737.84376157408</v>
      </c>
      <c r="J64" s="1">
        <v>0.15151</v>
      </c>
      <c r="K64" s="1">
        <v>0.151510282776</v>
      </c>
      <c r="L64" s="1">
        <v>0.114723</v>
      </c>
      <c r="O64" s="1">
        <v>0.195018</v>
      </c>
    </row>
    <row r="65">
      <c r="A65" s="4">
        <v>40727.63542824074</v>
      </c>
      <c r="B65" s="1">
        <v>0.232827380952</v>
      </c>
      <c r="I65" s="4">
        <v>40737.88542824074</v>
      </c>
      <c r="J65" s="1">
        <v>0.159337</v>
      </c>
      <c r="K65" s="1">
        <v>0.159337270341</v>
      </c>
      <c r="L65" s="1">
        <v>0.116599</v>
      </c>
      <c r="O65" s="1">
        <v>0.215092</v>
      </c>
    </row>
    <row r="66">
      <c r="A66" s="4">
        <v>40727.677094907405</v>
      </c>
      <c r="B66" s="1">
        <v>0.150031725888</v>
      </c>
      <c r="I66" s="4">
        <v>40737.927094907405</v>
      </c>
      <c r="J66" s="1">
        <v>0.121835</v>
      </c>
      <c r="K66" s="1">
        <v>0.121835268104</v>
      </c>
      <c r="L66" s="1">
        <v>0.120135</v>
      </c>
      <c r="O66" s="1">
        <v>0.197539</v>
      </c>
    </row>
    <row r="67">
      <c r="A67" s="4">
        <v>40727.71876157408</v>
      </c>
      <c r="B67" s="1">
        <v>0.153234649123</v>
      </c>
      <c r="I67" s="4">
        <v>40737.96876157408</v>
      </c>
      <c r="J67" s="1">
        <v>0.14546</v>
      </c>
      <c r="K67" s="1">
        <v>0.145459795646</v>
      </c>
      <c r="L67" s="1">
        <v>0.11545</v>
      </c>
      <c r="O67" s="1">
        <v>0.161625</v>
      </c>
    </row>
    <row r="68">
      <c r="A68" s="4">
        <v>40727.76042824074</v>
      </c>
      <c r="B68" s="1">
        <v>0.129575841402</v>
      </c>
      <c r="I68" s="4">
        <v>40738.01042824074</v>
      </c>
      <c r="J68" s="1">
        <v>0.131163</v>
      </c>
      <c r="K68" s="1">
        <v>0.131162561576</v>
      </c>
      <c r="L68" s="1">
        <v>0.124094</v>
      </c>
      <c r="O68" s="1">
        <v>0.0757548</v>
      </c>
    </row>
    <row r="69">
      <c r="A69" s="4">
        <v>40727.802094907405</v>
      </c>
      <c r="B69" s="1">
        <v>0.159706055262</v>
      </c>
      <c r="I69" s="4">
        <v>40738.052094907405</v>
      </c>
      <c r="J69" s="1">
        <v>0.120149</v>
      </c>
      <c r="K69" s="1">
        <v>0.120149253731</v>
      </c>
      <c r="L69" s="1">
        <v>0.109044</v>
      </c>
      <c r="O69" s="1">
        <v>0.114879</v>
      </c>
    </row>
    <row r="70">
      <c r="A70" s="4">
        <v>40727.84376157408</v>
      </c>
      <c r="B70" s="1">
        <v>0.124592555332</v>
      </c>
      <c r="I70" s="4">
        <v>40738.09376157408</v>
      </c>
      <c r="J70" s="1">
        <v>0.104272</v>
      </c>
      <c r="K70" s="1">
        <v>0.104272493573</v>
      </c>
      <c r="L70" s="1">
        <v>0.102093</v>
      </c>
      <c r="O70" s="1">
        <v>0.0518319</v>
      </c>
    </row>
    <row r="71">
      <c r="A71" s="4">
        <v>40727.88542824074</v>
      </c>
      <c r="B71" s="1">
        <v>0.157410306588</v>
      </c>
      <c r="I71" s="4">
        <v>40738.13542824074</v>
      </c>
      <c r="J71" s="1">
        <v>0.0982119</v>
      </c>
      <c r="K71" s="1">
        <v>0.0982119360902</v>
      </c>
      <c r="L71" s="1">
        <v>0.0899561</v>
      </c>
      <c r="O71" s="1">
        <v>0.042711</v>
      </c>
    </row>
    <row r="72">
      <c r="A72" s="4">
        <v>40727.927094907405</v>
      </c>
      <c r="B72" s="1">
        <v>0.188386336867</v>
      </c>
      <c r="I72" s="4">
        <v>40738.177094907405</v>
      </c>
      <c r="J72" s="1">
        <v>0.0969272</v>
      </c>
      <c r="K72" s="1">
        <v>0.0969272030651</v>
      </c>
      <c r="L72" s="1">
        <v>0.0948808</v>
      </c>
      <c r="O72" s="1">
        <v>0.0250973</v>
      </c>
    </row>
    <row r="73">
      <c r="A73" s="4">
        <v>40727.96876157408</v>
      </c>
      <c r="B73" s="1">
        <v>0.170208955224</v>
      </c>
      <c r="I73" s="4">
        <v>40738.21876157408</v>
      </c>
      <c r="J73" s="1">
        <v>0.0977994</v>
      </c>
      <c r="K73" s="1">
        <v>0.0977994011976</v>
      </c>
      <c r="L73" s="1">
        <v>0.0975959</v>
      </c>
      <c r="O73" s="1">
        <v>0.0290637</v>
      </c>
    </row>
    <row r="74">
      <c r="A74" s="4">
        <v>40728.01042824074</v>
      </c>
      <c r="B74" s="1">
        <v>0.269775</v>
      </c>
      <c r="I74" s="4">
        <v>40738.26042824074</v>
      </c>
      <c r="J74" s="1">
        <v>0.0942742</v>
      </c>
      <c r="K74" s="1">
        <v>0.0942741935484</v>
      </c>
      <c r="L74" s="1">
        <v>0.101973</v>
      </c>
      <c r="O74" s="1">
        <v>0.0142448</v>
      </c>
    </row>
    <row r="75">
      <c r="A75" s="4">
        <v>40728.052094907405</v>
      </c>
      <c r="B75" s="1">
        <v>0.177579818683</v>
      </c>
      <c r="I75" s="4">
        <v>40738.302094907405</v>
      </c>
      <c r="J75" s="1">
        <v>0.137114</v>
      </c>
      <c r="K75" s="1">
        <v>0.137114351497</v>
      </c>
      <c r="L75" s="1">
        <v>0.111282</v>
      </c>
      <c r="O75" s="1">
        <v>0.0418404</v>
      </c>
    </row>
    <row r="76">
      <c r="A76" s="4">
        <v>40728.09376157408</v>
      </c>
      <c r="B76" s="1">
        <v>0.104126213592</v>
      </c>
      <c r="I76" s="4">
        <v>40738.34376157408</v>
      </c>
      <c r="J76" s="1">
        <v>0.110455</v>
      </c>
      <c r="K76" s="1">
        <v>0.110455341506</v>
      </c>
      <c r="L76" s="1">
        <v>0.120945</v>
      </c>
      <c r="O76" s="1">
        <v>0.0852512</v>
      </c>
    </row>
    <row r="77">
      <c r="A77" s="4">
        <v>40728.13542824074</v>
      </c>
      <c r="B77" s="1">
        <v>0.138887434555</v>
      </c>
      <c r="I77" s="4">
        <v>40738.38542824074</v>
      </c>
      <c r="J77" s="1">
        <v>0.132583</v>
      </c>
      <c r="K77" s="1">
        <v>0.132583201268</v>
      </c>
      <c r="L77" s="1">
        <v>0.110947</v>
      </c>
      <c r="O77" s="1">
        <v>0.139157</v>
      </c>
    </row>
    <row r="78">
      <c r="A78" s="4">
        <v>40728.177094907405</v>
      </c>
      <c r="B78" s="1">
        <v>0.156115560641</v>
      </c>
      <c r="I78" s="4">
        <v>40738.427094907405</v>
      </c>
      <c r="J78" s="1">
        <v>0.905385</v>
      </c>
      <c r="K78" s="1">
        <v>0.905384615385</v>
      </c>
      <c r="L78" s="1">
        <v>0.120733</v>
      </c>
      <c r="O78" s="1">
        <v>0.851784</v>
      </c>
    </row>
    <row r="79">
      <c r="A79" s="4">
        <v>40728.21876157408</v>
      </c>
      <c r="B79" s="1">
        <v>0.14933023616</v>
      </c>
      <c r="I79" s="4">
        <v>40738.46876157408</v>
      </c>
      <c r="J79" s="1">
        <v>0.929024</v>
      </c>
      <c r="K79" s="1">
        <v>0.929024390244</v>
      </c>
      <c r="L79" s="1">
        <v>0.229091</v>
      </c>
      <c r="M79" s="1">
        <v>0.5</v>
      </c>
      <c r="O79" s="1">
        <v>2.09004</v>
      </c>
    </row>
    <row r="80">
      <c r="A80" s="4">
        <v>40728.26042824074</v>
      </c>
      <c r="B80" s="1">
        <v>0.139427385892</v>
      </c>
      <c r="I80" s="4">
        <v>40738.51042824074</v>
      </c>
      <c r="J80" s="1">
        <v>0.0806287</v>
      </c>
      <c r="K80" s="1">
        <v>0.080628742515</v>
      </c>
      <c r="L80" s="1">
        <v>0.193063</v>
      </c>
      <c r="M80" s="1">
        <v>0.5</v>
      </c>
      <c r="O80" s="1">
        <v>3.58858</v>
      </c>
    </row>
    <row r="81">
      <c r="A81" s="4">
        <v>40728.302094907405</v>
      </c>
      <c r="B81" s="1">
        <v>0.165333333333</v>
      </c>
      <c r="I81" s="4">
        <v>40738.552094907405</v>
      </c>
      <c r="J81" s="1">
        <v>0.234354</v>
      </c>
      <c r="K81" s="1">
        <v>0.234353982301</v>
      </c>
      <c r="L81" s="1">
        <v>0.101477</v>
      </c>
      <c r="M81" s="1">
        <v>0.5</v>
      </c>
      <c r="O81" s="1">
        <v>2.45755</v>
      </c>
    </row>
    <row r="82">
      <c r="A82" s="4">
        <v>40728.34376157408</v>
      </c>
      <c r="B82" s="1">
        <v>0.166898029135</v>
      </c>
      <c r="I82" s="4">
        <v>40738.59376157408</v>
      </c>
      <c r="J82" s="1">
        <v>0.219498</v>
      </c>
      <c r="K82" s="1">
        <v>0.219498480243</v>
      </c>
      <c r="L82" s="1">
        <v>0.127777</v>
      </c>
      <c r="O82" s="1">
        <v>0.817159</v>
      </c>
    </row>
    <row r="83">
      <c r="A83" s="4">
        <v>40728.38542824074</v>
      </c>
      <c r="B83" s="1">
        <v>0.148737024221</v>
      </c>
      <c r="I83" s="4">
        <v>40738.63542824074</v>
      </c>
      <c r="J83" s="1">
        <v>0.109202</v>
      </c>
      <c r="K83" s="1">
        <v>0.109202453988</v>
      </c>
      <c r="L83" s="1">
        <v>0.115203</v>
      </c>
      <c r="O83" s="1">
        <v>0.378522</v>
      </c>
    </row>
    <row r="84">
      <c r="A84" s="4">
        <v>40728.427094907405</v>
      </c>
      <c r="B84" s="1">
        <v>0.206421052632</v>
      </c>
      <c r="I84" s="4">
        <v>40738.677094907405</v>
      </c>
      <c r="J84" s="1">
        <v>0.141498</v>
      </c>
      <c r="K84" s="1">
        <v>0.14149825784</v>
      </c>
      <c r="L84" s="1">
        <v>0.0802161</v>
      </c>
      <c r="O84" s="1">
        <v>0.34845</v>
      </c>
    </row>
    <row r="85">
      <c r="A85" s="4">
        <v>40728.46876157408</v>
      </c>
      <c r="B85" s="1">
        <v>0.428450704225</v>
      </c>
      <c r="I85" s="4">
        <v>40738.71876157408</v>
      </c>
      <c r="J85" s="1">
        <v>0.140992</v>
      </c>
      <c r="K85" s="1">
        <v>0.140991957105</v>
      </c>
      <c r="L85" s="1">
        <v>0.0752469</v>
      </c>
      <c r="O85" s="1">
        <v>0.206312</v>
      </c>
    </row>
    <row r="86">
      <c r="A86" s="4">
        <v>40728.51042824074</v>
      </c>
      <c r="B86" s="1">
        <v>0.43265625</v>
      </c>
      <c r="I86" s="4">
        <v>40738.76042824074</v>
      </c>
      <c r="J86" s="1">
        <v>0.109823</v>
      </c>
      <c r="K86" s="1">
        <v>0.109823451033</v>
      </c>
      <c r="L86" s="1">
        <v>0.094378</v>
      </c>
      <c r="O86" s="1">
        <v>0.40805</v>
      </c>
    </row>
    <row r="87">
      <c r="A87" s="4">
        <v>40728.552094907405</v>
      </c>
      <c r="B87" s="1">
        <v>0.367876712329</v>
      </c>
      <c r="I87" s="4">
        <v>40738.802094907405</v>
      </c>
      <c r="J87" s="1">
        <v>0.105366</v>
      </c>
      <c r="K87" s="1">
        <v>0.105365853659</v>
      </c>
      <c r="L87" s="1">
        <v>0.0953552</v>
      </c>
      <c r="O87" s="1">
        <v>0.238137</v>
      </c>
    </row>
    <row r="88">
      <c r="A88" s="4">
        <v>40728.59376157408</v>
      </c>
      <c r="B88" s="1">
        <v>0.273265306122</v>
      </c>
      <c r="I88" s="4">
        <v>40738.84376157408</v>
      </c>
      <c r="J88" s="1">
        <v>0.115941</v>
      </c>
      <c r="K88" s="1">
        <v>0.115941305027</v>
      </c>
      <c r="L88" s="1">
        <v>0.105002</v>
      </c>
      <c r="O88" s="1">
        <v>0.0772967</v>
      </c>
    </row>
    <row r="89">
      <c r="A89" s="4">
        <v>40728.63542824074</v>
      </c>
      <c r="B89" s="1">
        <v>0.216682316119</v>
      </c>
      <c r="I89" s="4">
        <v>40738.88542824074</v>
      </c>
      <c r="J89" s="1">
        <v>0.100774</v>
      </c>
      <c r="K89" s="1">
        <v>0.100774410774</v>
      </c>
      <c r="L89" s="1">
        <v>0.13061</v>
      </c>
      <c r="O89" s="1">
        <v>0.0817457</v>
      </c>
    </row>
    <row r="90">
      <c r="A90" s="4">
        <v>40728.677094907405</v>
      </c>
      <c r="B90" s="1">
        <v>0.112016971279</v>
      </c>
      <c r="I90" s="4">
        <v>40738.927094907405</v>
      </c>
      <c r="J90" s="1">
        <v>0.117303</v>
      </c>
      <c r="K90" s="1">
        <v>0.11730255164</v>
      </c>
      <c r="L90" s="1">
        <v>0.15668</v>
      </c>
      <c r="O90" s="1">
        <v>0.122432</v>
      </c>
    </row>
    <row r="91">
      <c r="A91" s="4">
        <v>40728.71876157408</v>
      </c>
      <c r="B91" s="1">
        <v>0.10167945439</v>
      </c>
      <c r="I91" s="4">
        <v>40738.96876157408</v>
      </c>
      <c r="J91" s="1">
        <v>0.0914271</v>
      </c>
      <c r="K91" s="1">
        <v>0.0914271151886</v>
      </c>
      <c r="L91" s="1">
        <v>0.165315</v>
      </c>
      <c r="O91" s="1">
        <v>0.209477</v>
      </c>
    </row>
    <row r="92">
      <c r="A92" s="4">
        <v>40728.76042824074</v>
      </c>
      <c r="B92" s="1">
        <v>0.0925862785863</v>
      </c>
      <c r="I92" s="4">
        <v>40739.01042824074</v>
      </c>
      <c r="J92" s="1">
        <v>0.0999764</v>
      </c>
      <c r="K92" s="1">
        <v>0.0999763942166</v>
      </c>
      <c r="L92" s="1">
        <v>0.124497</v>
      </c>
      <c r="O92" s="1">
        <v>0.290428</v>
      </c>
    </row>
    <row r="93">
      <c r="A93" s="4">
        <v>40728.802094907405</v>
      </c>
      <c r="B93" s="1">
        <v>0.0895495495495</v>
      </c>
      <c r="I93" s="4">
        <v>40739.052094907405</v>
      </c>
      <c r="J93" s="1">
        <v>0.1242</v>
      </c>
      <c r="K93" s="1">
        <v>0.12420043573</v>
      </c>
      <c r="L93" s="1">
        <v>0.0783914</v>
      </c>
      <c r="O93" s="1">
        <v>0.396925</v>
      </c>
    </row>
    <row r="94">
      <c r="A94" s="4">
        <v>40728.84376157408</v>
      </c>
      <c r="B94" s="1">
        <v>0.115989208633</v>
      </c>
      <c r="I94" s="4">
        <v>40739.09376157408</v>
      </c>
      <c r="J94" s="1">
        <v>0.106021</v>
      </c>
      <c r="K94" s="1">
        <v>0.106020898051</v>
      </c>
      <c r="L94" s="1">
        <v>0.0791524</v>
      </c>
      <c r="O94" s="1">
        <v>0.181099</v>
      </c>
    </row>
    <row r="95">
      <c r="A95" s="4">
        <v>40728.88542824074</v>
      </c>
      <c r="B95" s="1">
        <v>0.0836048125868</v>
      </c>
      <c r="I95" s="4">
        <v>40739.13542824074</v>
      </c>
      <c r="J95" s="1">
        <v>0.102823</v>
      </c>
      <c r="K95" s="1">
        <v>0.10282315428</v>
      </c>
      <c r="L95" s="1">
        <v>0.0650852</v>
      </c>
      <c r="O95" s="1">
        <v>0.169154</v>
      </c>
    </row>
    <row r="96">
      <c r="A96" s="4">
        <v>40728.927094907405</v>
      </c>
      <c r="B96" s="1">
        <v>0.129852686308</v>
      </c>
      <c r="I96" s="4">
        <v>40739.177094907405</v>
      </c>
      <c r="J96" s="1">
        <v>0.0991451</v>
      </c>
      <c r="K96" s="1">
        <v>0.0991451117931</v>
      </c>
      <c r="L96" s="1">
        <v>0.075301</v>
      </c>
      <c r="O96" s="1">
        <v>0.179926</v>
      </c>
    </row>
    <row r="97">
      <c r="A97" s="4">
        <v>40728.96876157408</v>
      </c>
      <c r="B97" s="1">
        <v>0.203508064516</v>
      </c>
      <c r="I97" s="4">
        <v>40739.21876157408</v>
      </c>
      <c r="J97" s="1">
        <v>0.093892</v>
      </c>
      <c r="K97" s="1">
        <v>0.0938920262028</v>
      </c>
      <c r="L97" s="1">
        <v>0.12711</v>
      </c>
      <c r="O97" s="1">
        <v>0.19412</v>
      </c>
    </row>
    <row r="98">
      <c r="A98" s="4">
        <v>40729.01042824074</v>
      </c>
      <c r="B98" s="1">
        <v>0.217587719298</v>
      </c>
      <c r="I98" s="4">
        <v>40739.26042824074</v>
      </c>
      <c r="J98" s="1">
        <v>0.111951</v>
      </c>
      <c r="K98" s="1">
        <v>0.11195137556</v>
      </c>
      <c r="L98" s="1">
        <v>0.12152</v>
      </c>
      <c r="O98" s="1">
        <v>0.147537</v>
      </c>
    </row>
    <row r="99">
      <c r="A99" s="4">
        <v>40729.052094907405</v>
      </c>
      <c r="B99" s="1">
        <v>0.114203010421</v>
      </c>
      <c r="I99" s="4">
        <v>40739.302094907405</v>
      </c>
      <c r="J99" s="1">
        <v>0.0975516</v>
      </c>
      <c r="K99" s="1">
        <v>0.0975516449885</v>
      </c>
      <c r="L99" s="1">
        <v>0.10405</v>
      </c>
      <c r="O99" s="1">
        <v>0.12529</v>
      </c>
    </row>
    <row r="100">
      <c r="A100" s="4">
        <v>40729.09376157408</v>
      </c>
      <c r="B100" s="1">
        <v>0.101214821764</v>
      </c>
      <c r="I100" s="4">
        <v>40739.34376157408</v>
      </c>
      <c r="J100" s="1">
        <v>0.11391</v>
      </c>
      <c r="K100" s="1">
        <v>0.113910293272</v>
      </c>
      <c r="L100" s="1">
        <v>0.114483</v>
      </c>
      <c r="O100" s="1">
        <v>0.0422761</v>
      </c>
    </row>
    <row r="101">
      <c r="A101" s="4">
        <v>40729.13542824074</v>
      </c>
      <c r="B101" s="1">
        <v>0.0840745762712</v>
      </c>
      <c r="I101" s="4">
        <v>40739.38542824074</v>
      </c>
      <c r="J101" s="1">
        <v>0.134589</v>
      </c>
      <c r="K101" s="1">
        <v>0.134588969823</v>
      </c>
      <c r="L101" s="1">
        <v>0.117394</v>
      </c>
      <c r="O101" s="1">
        <v>0.0378343</v>
      </c>
    </row>
    <row r="102">
      <c r="A102" s="4">
        <v>40729.177094907405</v>
      </c>
      <c r="B102" s="1">
        <v>0.099083032491</v>
      </c>
      <c r="I102" s="4">
        <v>40739.427094907405</v>
      </c>
      <c r="J102" s="1">
        <v>0.146609</v>
      </c>
      <c r="K102" s="1">
        <v>0.146608863198</v>
      </c>
      <c r="L102" s="1">
        <v>0.114589</v>
      </c>
      <c r="O102" s="1">
        <v>0.0681274</v>
      </c>
    </row>
    <row r="103">
      <c r="A103" s="4">
        <v>40729.21876157408</v>
      </c>
      <c r="B103" s="1">
        <v>0.0941884057971</v>
      </c>
      <c r="I103" s="4">
        <v>40739.46876157408</v>
      </c>
      <c r="J103" s="1">
        <v>0.156512</v>
      </c>
      <c r="K103" s="1">
        <v>0.156511627907</v>
      </c>
      <c r="L103" s="1">
        <v>0.125253</v>
      </c>
      <c r="O103" s="1">
        <v>0.122111</v>
      </c>
    </row>
    <row r="104">
      <c r="A104" s="4">
        <v>40729.26042824074</v>
      </c>
      <c r="B104" s="1">
        <v>0.103973607038</v>
      </c>
      <c r="I104" s="4">
        <v>40739.51042824074</v>
      </c>
      <c r="J104" s="1">
        <v>0.214654</v>
      </c>
      <c r="L104" s="1">
        <v>0.126404</v>
      </c>
      <c r="O104" s="1">
        <v>0.246828</v>
      </c>
    </row>
    <row r="105">
      <c r="A105" s="4">
        <v>40729.302094907405</v>
      </c>
      <c r="B105" s="1">
        <v>0.104675118859</v>
      </c>
      <c r="I105" s="4">
        <v>40739.552094907405</v>
      </c>
      <c r="J105" s="1">
        <v>0.224078</v>
      </c>
      <c r="L105" s="1">
        <v>0.14325</v>
      </c>
      <c r="O105" s="1">
        <v>0.351104</v>
      </c>
    </row>
    <row r="106">
      <c r="A106" s="4">
        <v>40729.34376157408</v>
      </c>
      <c r="B106" s="1">
        <v>0.0974506283662</v>
      </c>
      <c r="I106" s="4">
        <v>40739.59376157408</v>
      </c>
      <c r="J106" s="1">
        <v>0.154352</v>
      </c>
      <c r="L106" s="1">
        <v>0.142733</v>
      </c>
      <c r="O106" s="1">
        <v>0.438025</v>
      </c>
    </row>
    <row r="107">
      <c r="A107" s="4">
        <v>40729.38542824074</v>
      </c>
      <c r="B107" s="1">
        <v>0.0919031141869</v>
      </c>
      <c r="I107" s="4">
        <v>40739.63542824074</v>
      </c>
      <c r="J107" s="1">
        <v>0.109959</v>
      </c>
      <c r="L107" s="1">
        <v>0.116579</v>
      </c>
      <c r="O107" s="1">
        <v>0.272342</v>
      </c>
    </row>
    <row r="108">
      <c r="A108" s="4">
        <v>40729.427094907405</v>
      </c>
      <c r="B108" s="1">
        <v>0.157662337662</v>
      </c>
      <c r="I108" s="4">
        <v>40739.677094907405</v>
      </c>
      <c r="J108" s="1">
        <v>0.137311</v>
      </c>
      <c r="L108" s="1">
        <v>0.106103</v>
      </c>
      <c r="O108" s="1">
        <v>0.0793028</v>
      </c>
    </row>
    <row r="109">
      <c r="A109" s="4">
        <v>40729.46876157408</v>
      </c>
      <c r="B109" s="1">
        <v>0.167058823529</v>
      </c>
      <c r="I109" s="4">
        <v>40739.71876157408</v>
      </c>
      <c r="J109" s="1">
        <v>0.109105</v>
      </c>
      <c r="L109" s="1">
        <v>0.113212</v>
      </c>
      <c r="O109" s="1">
        <v>0.0987857</v>
      </c>
    </row>
    <row r="110">
      <c r="A110" s="4">
        <v>40729.51042824074</v>
      </c>
      <c r="B110" s="1">
        <v>0.235480225989</v>
      </c>
      <c r="I110" s="4">
        <v>40739.76042824074</v>
      </c>
      <c r="J110" s="1">
        <v>0.0982809</v>
      </c>
      <c r="L110" s="1">
        <v>0.0952674</v>
      </c>
      <c r="O110" s="1">
        <v>0.103162</v>
      </c>
    </row>
    <row r="111">
      <c r="A111" s="4">
        <v>40729.552094907405</v>
      </c>
      <c r="B111" s="1">
        <v>0.212184300341</v>
      </c>
      <c r="I111" s="4">
        <v>40739.802094907405</v>
      </c>
      <c r="J111" s="1">
        <v>0.117546</v>
      </c>
      <c r="L111" s="1">
        <v>0.0997259</v>
      </c>
      <c r="O111" s="1">
        <v>0.0361673</v>
      </c>
    </row>
    <row r="112">
      <c r="A112" s="4">
        <v>40729.59376157408</v>
      </c>
      <c r="B112" s="1">
        <v>0.112742857143</v>
      </c>
      <c r="I112" s="4">
        <v>40739.84376157408</v>
      </c>
      <c r="J112" s="1">
        <v>0.0889912</v>
      </c>
      <c r="L112" s="1">
        <v>0.108436</v>
      </c>
      <c r="O112" s="1">
        <v>0.0540527</v>
      </c>
    </row>
    <row r="113">
      <c r="A113" s="4">
        <v>40729.63542824074</v>
      </c>
      <c r="B113" s="1">
        <v>0.147730337079</v>
      </c>
      <c r="I113" s="4">
        <v>40739.88542824074</v>
      </c>
      <c r="J113" s="1">
        <v>0.112899</v>
      </c>
      <c r="L113" s="1">
        <v>0.105152</v>
      </c>
      <c r="O113" s="1">
        <v>0.0731771</v>
      </c>
    </row>
    <row r="114">
      <c r="A114" s="4">
        <v>40729.677094907405</v>
      </c>
      <c r="B114" s="1">
        <v>0.119763058697</v>
      </c>
      <c r="I114" s="4">
        <v>40739.927094907405</v>
      </c>
      <c r="J114" s="1">
        <v>0.101403</v>
      </c>
      <c r="L114" s="1">
        <v>0.119553</v>
      </c>
      <c r="O114" s="1">
        <v>0.0819742</v>
      </c>
    </row>
    <row r="115">
      <c r="A115" s="4">
        <v>40729.71876157408</v>
      </c>
      <c r="B115" s="1">
        <v>0.0867731204258</v>
      </c>
      <c r="I115" s="4">
        <v>40739.96876157408</v>
      </c>
      <c r="J115" s="1">
        <v>0.0668031</v>
      </c>
      <c r="L115" s="1">
        <v>0.117259</v>
      </c>
      <c r="O115" s="1">
        <v>0.109998</v>
      </c>
    </row>
    <row r="116">
      <c r="A116" s="4">
        <v>40729.76042824074</v>
      </c>
      <c r="B116" s="1">
        <v>0.127560553633</v>
      </c>
      <c r="I116" s="4">
        <v>40740.01042824074</v>
      </c>
      <c r="J116" s="1">
        <v>0.121772</v>
      </c>
      <c r="L116" s="1">
        <v>0.115555</v>
      </c>
      <c r="O116" s="1">
        <v>0.194032</v>
      </c>
    </row>
    <row r="117">
      <c r="A117" s="4">
        <v>40729.802094907405</v>
      </c>
      <c r="B117" s="1">
        <v>0.0977996485062</v>
      </c>
      <c r="I117" s="4">
        <v>40740.052094907405</v>
      </c>
      <c r="J117" s="1">
        <v>0.131726</v>
      </c>
      <c r="L117" s="1">
        <v>0.12761</v>
      </c>
      <c r="O117" s="1">
        <v>0.167918</v>
      </c>
    </row>
    <row r="118">
      <c r="A118" s="4">
        <v>40729.84376157408</v>
      </c>
      <c r="B118" s="1">
        <v>0.114170134073</v>
      </c>
      <c r="I118" s="4">
        <v>40740.09376157408</v>
      </c>
      <c r="J118" s="1">
        <v>0.133957</v>
      </c>
      <c r="L118" s="1">
        <v>0.115875</v>
      </c>
      <c r="O118" s="1">
        <v>0.0449628</v>
      </c>
    </row>
    <row r="119">
      <c r="A119" s="4">
        <v>40729.88542824074</v>
      </c>
      <c r="B119" s="1">
        <v>0.105995567048</v>
      </c>
      <c r="I119" s="4">
        <v>40740.13542824074</v>
      </c>
      <c r="J119" s="1">
        <v>0.117523</v>
      </c>
      <c r="L119" s="1">
        <v>0.107771</v>
      </c>
      <c r="O119" s="1">
        <v>0.0485479</v>
      </c>
    </row>
    <row r="120">
      <c r="A120" s="4">
        <v>40729.927094907405</v>
      </c>
      <c r="B120" s="1">
        <v>0.0858952702703</v>
      </c>
      <c r="I120" s="4">
        <v>40740.177094907405</v>
      </c>
      <c r="J120" s="1">
        <v>0.11267</v>
      </c>
      <c r="L120" s="1">
        <v>0.0980014</v>
      </c>
      <c r="O120" s="1">
        <v>0.0547944</v>
      </c>
    </row>
    <row r="121">
      <c r="A121" s="4">
        <v>40729.96876157408</v>
      </c>
      <c r="B121" s="1">
        <v>0.160833333333</v>
      </c>
      <c r="I121" s="4">
        <v>40740.21876157408</v>
      </c>
      <c r="J121" s="1">
        <v>0.0972861</v>
      </c>
      <c r="L121" s="1">
        <v>0.102385</v>
      </c>
      <c r="O121" s="1">
        <v>0.027815</v>
      </c>
    </row>
    <row r="122">
      <c r="A122" s="4">
        <v>40730.01042824074</v>
      </c>
      <c r="B122" s="1">
        <v>0.192157221207</v>
      </c>
      <c r="I122" s="4">
        <v>40740.26042824074</v>
      </c>
      <c r="J122" s="1">
        <v>0.0980246</v>
      </c>
      <c r="L122" s="8">
        <v>0.0999544</v>
      </c>
      <c r="O122" s="1">
        <v>0.0323925</v>
      </c>
    </row>
    <row r="123">
      <c r="A123" s="4">
        <v>40730.052094907405</v>
      </c>
      <c r="B123" s="1">
        <v>0.107871700635</v>
      </c>
      <c r="I123" s="4">
        <v>40740.302094907405</v>
      </c>
      <c r="J123" s="1">
        <v>0.0919003</v>
      </c>
      <c r="L123" s="1">
        <v>0.105423</v>
      </c>
      <c r="O123" s="1">
        <v>0.0333253</v>
      </c>
    </row>
    <row r="124">
      <c r="A124" s="4">
        <v>40730.09376157408</v>
      </c>
      <c r="B124" s="1">
        <v>0.083264947245</v>
      </c>
      <c r="I124" s="4">
        <v>40740.34376157408</v>
      </c>
      <c r="J124" s="1">
        <v>0.116578</v>
      </c>
      <c r="L124" s="1">
        <v>0.111869</v>
      </c>
      <c r="O124" s="1">
        <v>0.0375431</v>
      </c>
    </row>
    <row r="125">
      <c r="A125" s="4">
        <v>40730.13542824074</v>
      </c>
      <c r="B125" s="1">
        <v>0.0918414995067</v>
      </c>
      <c r="I125" s="4">
        <v>40740.38542824074</v>
      </c>
      <c r="J125" s="1">
        <v>0.128799</v>
      </c>
      <c r="L125" s="1">
        <v>0.11137</v>
      </c>
      <c r="O125" s="1">
        <v>0.067414</v>
      </c>
    </row>
    <row r="126">
      <c r="A126" s="4">
        <v>40730.177094907405</v>
      </c>
      <c r="B126" s="1">
        <v>0.0995795691452</v>
      </c>
      <c r="I126" s="4">
        <v>40740.427094907405</v>
      </c>
      <c r="J126" s="1">
        <v>0.168407</v>
      </c>
      <c r="L126" s="1">
        <v>0.113952</v>
      </c>
      <c r="O126" s="1">
        <v>0.10344</v>
      </c>
    </row>
    <row r="127">
      <c r="A127" s="4">
        <v>40730.21876157408</v>
      </c>
      <c r="B127" s="1">
        <v>0.0932699753608</v>
      </c>
      <c r="I127" s="4">
        <v>40740.46876157408</v>
      </c>
      <c r="J127" s="1">
        <v>0.182576</v>
      </c>
      <c r="L127" s="1">
        <v>0.132576</v>
      </c>
      <c r="O127" s="1">
        <v>0.169535</v>
      </c>
    </row>
    <row r="128">
      <c r="A128" s="4">
        <v>40730.26042824074</v>
      </c>
      <c r="B128" s="1">
        <v>0.101591296928</v>
      </c>
      <c r="I128" s="4">
        <v>40740.51042824074</v>
      </c>
      <c r="J128" s="1">
        <v>0.189291</v>
      </c>
      <c r="L128" s="1">
        <v>0.13207</v>
      </c>
      <c r="O128" s="1">
        <v>0.3241</v>
      </c>
    </row>
    <row r="129">
      <c r="A129" s="4">
        <v>40730.302094907405</v>
      </c>
      <c r="B129" s="1">
        <v>0.0921109399076</v>
      </c>
      <c r="I129" s="4">
        <v>40740.552094907405</v>
      </c>
      <c r="J129" s="1">
        <v>0.23812</v>
      </c>
      <c r="L129" s="1">
        <v>0.146181</v>
      </c>
      <c r="O129" s="1">
        <v>0.356381</v>
      </c>
    </row>
    <row r="130">
      <c r="A130" s="4">
        <v>40730.34376157408</v>
      </c>
      <c r="B130" s="1">
        <v>0.127071583514</v>
      </c>
      <c r="I130" s="4">
        <v>40740.59376157408</v>
      </c>
      <c r="J130" s="1">
        <v>0.115591</v>
      </c>
      <c r="L130" s="1">
        <v>0.149417</v>
      </c>
      <c r="O130" s="1">
        <v>0.389369</v>
      </c>
    </row>
    <row r="131">
      <c r="A131" s="4">
        <v>40730.38542824074</v>
      </c>
      <c r="B131" s="1">
        <v>0.137097966728</v>
      </c>
      <c r="I131" s="4">
        <v>40740.63542824074</v>
      </c>
      <c r="J131" s="1">
        <v>0.107126</v>
      </c>
      <c r="L131" s="1">
        <v>0.106507</v>
      </c>
      <c r="O131" s="1">
        <v>0.34409</v>
      </c>
    </row>
    <row r="132">
      <c r="A132" s="4">
        <v>40730.427094907405</v>
      </c>
      <c r="B132" s="1">
        <v>0.118421052632</v>
      </c>
      <c r="I132" s="4">
        <v>40740.677094907405</v>
      </c>
      <c r="J132" s="1">
        <v>0.141284</v>
      </c>
      <c r="L132" s="1">
        <v>0.108252</v>
      </c>
      <c r="O132" s="1">
        <v>0.135749</v>
      </c>
    </row>
    <row r="133">
      <c r="A133" s="4">
        <v>40730.46876157408</v>
      </c>
      <c r="B133" s="1">
        <v>0.144338842975</v>
      </c>
      <c r="I133" s="4">
        <v>40740.71876157408</v>
      </c>
      <c r="J133" s="1">
        <v>0.0946594</v>
      </c>
      <c r="L133" s="1">
        <v>0.104902</v>
      </c>
      <c r="O133" s="1">
        <v>0.0781651</v>
      </c>
    </row>
    <row r="134">
      <c r="A134" s="4">
        <v>40730.51042824074</v>
      </c>
      <c r="B134" s="1">
        <v>0.0782887700535</v>
      </c>
      <c r="I134" s="4">
        <v>40740.76042824074</v>
      </c>
      <c r="J134" s="1">
        <v>0.0942366</v>
      </c>
      <c r="L134" s="1">
        <v>0.0887603</v>
      </c>
      <c r="O134" s="1">
        <v>0.125058</v>
      </c>
    </row>
    <row r="135">
      <c r="A135" s="4">
        <v>40730.552094907405</v>
      </c>
      <c r="B135" s="1">
        <v>0.220301204819</v>
      </c>
      <c r="I135" s="4">
        <v>40740.802094907405</v>
      </c>
      <c r="J135" s="1">
        <v>0.127298</v>
      </c>
      <c r="L135" s="1">
        <v>0.0965909</v>
      </c>
      <c r="O135" s="1">
        <v>0.0723863</v>
      </c>
    </row>
    <row r="136">
      <c r="A136" s="4">
        <v>40730.59376157408</v>
      </c>
      <c r="B136" s="1">
        <v>0.164699453552</v>
      </c>
      <c r="I136" s="4">
        <v>40740.927094907405</v>
      </c>
      <c r="J136" s="1">
        <v>0.102792</v>
      </c>
      <c r="L136" s="1">
        <v>0.110771</v>
      </c>
      <c r="O136" s="1">
        <v>0.0700009</v>
      </c>
    </row>
    <row r="137">
      <c r="A137" s="4">
        <v>40730.63542824074</v>
      </c>
      <c r="B137" s="1">
        <v>0.108463047744</v>
      </c>
      <c r="I137" s="4">
        <v>40740.96876157408</v>
      </c>
      <c r="J137" s="1">
        <v>0.113005</v>
      </c>
      <c r="L137" s="1">
        <v>0.111931</v>
      </c>
      <c r="O137" s="1">
        <v>0.0760303</v>
      </c>
    </row>
    <row r="138">
      <c r="A138" s="4">
        <v>40730.677094907405</v>
      </c>
      <c r="B138" s="1">
        <v>0.102736976943</v>
      </c>
      <c r="I138" s="4">
        <v>40741.01042824074</v>
      </c>
      <c r="J138" s="1">
        <v>0.0771113</v>
      </c>
      <c r="L138" s="1">
        <v>0.123692</v>
      </c>
      <c r="O138" s="1">
        <v>0.0726672</v>
      </c>
    </row>
    <row r="139">
      <c r="A139" s="4">
        <v>40730.71876157408</v>
      </c>
      <c r="B139" s="1">
        <v>0.102960647297</v>
      </c>
      <c r="I139" s="4">
        <v>40741.052094907405</v>
      </c>
      <c r="J139" s="1">
        <v>0.120816</v>
      </c>
      <c r="L139" s="1">
        <v>0.118107</v>
      </c>
      <c r="O139" s="1">
        <v>0.117216</v>
      </c>
    </row>
    <row r="140">
      <c r="A140" s="4">
        <v>40730.76042824074</v>
      </c>
      <c r="B140" s="1">
        <v>0.123211245809</v>
      </c>
      <c r="I140" s="4">
        <v>40741.09376157408</v>
      </c>
      <c r="J140" s="1">
        <v>0.122555</v>
      </c>
      <c r="L140" s="1">
        <v>0.12993</v>
      </c>
      <c r="O140" s="1">
        <v>0.160699</v>
      </c>
    </row>
    <row r="141">
      <c r="A141" s="4">
        <v>40730.802094907405</v>
      </c>
      <c r="B141" s="1">
        <v>0.113019491245</v>
      </c>
      <c r="I141" s="4">
        <v>40741.13542824074</v>
      </c>
      <c r="J141" s="1">
        <v>0.114485</v>
      </c>
      <c r="L141" s="1">
        <v>0.116203</v>
      </c>
      <c r="O141" s="1">
        <v>0.0245987</v>
      </c>
    </row>
    <row r="142">
      <c r="A142" s="4">
        <v>40730.84376157408</v>
      </c>
      <c r="B142" s="1">
        <v>0.084253776435</v>
      </c>
      <c r="I142" s="4">
        <v>40741.177094907405</v>
      </c>
      <c r="J142" s="1">
        <v>0.114308</v>
      </c>
      <c r="L142" s="1">
        <v>0.108594</v>
      </c>
      <c r="O142" s="1">
        <v>0.031277</v>
      </c>
    </row>
    <row r="143">
      <c r="A143" s="4">
        <v>40730.88542824074</v>
      </c>
      <c r="B143" s="1">
        <v>0.110483921324</v>
      </c>
      <c r="I143" s="4">
        <v>40741.21876157408</v>
      </c>
      <c r="J143" s="1">
        <v>0.0993754</v>
      </c>
      <c r="L143" s="1">
        <v>0.0990896</v>
      </c>
      <c r="O143" s="1">
        <v>0.0168691</v>
      </c>
    </row>
    <row r="144">
      <c r="A144" s="4">
        <v>40730.927094907405</v>
      </c>
      <c r="B144" s="1">
        <v>0.113454935622</v>
      </c>
      <c r="I144" s="4">
        <v>40741.26042824074</v>
      </c>
      <c r="J144" s="1">
        <v>0.0992133</v>
      </c>
      <c r="L144" s="1">
        <v>0.0961471</v>
      </c>
      <c r="O144" s="1">
        <v>0.0207798</v>
      </c>
    </row>
    <row r="145">
      <c r="A145" s="4">
        <v>40730.96876157408</v>
      </c>
      <c r="B145" s="1">
        <v>0.116834291188</v>
      </c>
      <c r="I145" s="4">
        <v>40741.302094907405</v>
      </c>
      <c r="J145" s="1">
        <v>0.0986905</v>
      </c>
      <c r="L145" s="1">
        <v>0.103972</v>
      </c>
      <c r="O145" s="1">
        <v>0.011882</v>
      </c>
    </row>
    <row r="146">
      <c r="A146" s="4">
        <v>40731.01042824074</v>
      </c>
      <c r="B146" s="1">
        <v>0.0972659340659</v>
      </c>
      <c r="I146" s="4">
        <v>40741.34376157408</v>
      </c>
      <c r="J146" s="1">
        <v>0.135389</v>
      </c>
      <c r="L146" s="1">
        <v>0.0988892</v>
      </c>
      <c r="O146" s="1">
        <v>0.0551869</v>
      </c>
    </row>
    <row r="147">
      <c r="A147" s="4">
        <v>40731.052094907405</v>
      </c>
      <c r="B147" s="1">
        <v>0.105179153094</v>
      </c>
      <c r="I147" s="4">
        <v>40741.38542824074</v>
      </c>
      <c r="J147" s="1">
        <v>0.121842</v>
      </c>
      <c r="L147" s="1">
        <v>0.119263</v>
      </c>
      <c r="O147" s="1">
        <v>0.0544594</v>
      </c>
    </row>
    <row r="148">
      <c r="A148" s="4">
        <v>40731.09376157408</v>
      </c>
      <c r="B148" s="1">
        <v>0.10259502924</v>
      </c>
      <c r="I148" s="4">
        <v>40741.427094907405</v>
      </c>
      <c r="J148" s="1">
        <v>0.167323</v>
      </c>
      <c r="L148" s="1">
        <v>0.12349</v>
      </c>
      <c r="O148" s="1">
        <v>0.0962993</v>
      </c>
    </row>
    <row r="149">
      <c r="A149" s="4">
        <v>40731.21876157408</v>
      </c>
      <c r="B149" s="1">
        <v>0.107587501676</v>
      </c>
      <c r="I149" s="4">
        <v>40741.46876157408</v>
      </c>
      <c r="J149" s="1">
        <v>0.17</v>
      </c>
      <c r="L149" s="1">
        <v>0.124567</v>
      </c>
      <c r="O149" s="1">
        <v>0.140834</v>
      </c>
    </row>
    <row r="150">
      <c r="A150" s="4">
        <v>40731.26042824074</v>
      </c>
      <c r="B150" s="1">
        <v>0.0903654342218</v>
      </c>
      <c r="I150" s="4">
        <v>40741.51042824074</v>
      </c>
      <c r="J150" s="1">
        <v>0.183908</v>
      </c>
      <c r="L150" s="1">
        <v>0.126754</v>
      </c>
      <c r="O150" s="1">
        <v>0.278505</v>
      </c>
    </row>
    <row r="151">
      <c r="A151" s="4">
        <v>40731.302094907405</v>
      </c>
      <c r="B151" s="1">
        <v>0.127488095238</v>
      </c>
      <c r="I151" s="4">
        <v>40741.552094907405</v>
      </c>
      <c r="J151" s="1">
        <v>0.132602</v>
      </c>
      <c r="L151" s="1">
        <v>0.134203</v>
      </c>
      <c r="O151" s="1">
        <v>0.252207</v>
      </c>
    </row>
    <row r="152">
      <c r="A152" s="4">
        <v>40731.34376157408</v>
      </c>
      <c r="B152" s="1">
        <v>0.0985870445344</v>
      </c>
      <c r="I152" s="4">
        <v>40741.59376157408</v>
      </c>
      <c r="J152" s="1">
        <v>0.161039</v>
      </c>
      <c r="L152" s="1">
        <v>0.116923</v>
      </c>
      <c r="O152" s="1">
        <v>0.218778</v>
      </c>
    </row>
    <row r="153">
      <c r="A153" s="4">
        <v>40731.38542824074</v>
      </c>
      <c r="B153" s="1">
        <v>0.136444444444</v>
      </c>
      <c r="I153" s="4">
        <v>40741.63542824074</v>
      </c>
      <c r="J153" s="1">
        <v>0.177996</v>
      </c>
      <c r="L153" s="1">
        <v>0.128099</v>
      </c>
      <c r="O153" s="1">
        <v>0.142929</v>
      </c>
    </row>
    <row r="154">
      <c r="A154" s="4">
        <v>40731.427094907405</v>
      </c>
      <c r="B154" s="1">
        <v>0.140586206897</v>
      </c>
      <c r="I154" s="4">
        <v>40741.677094907405</v>
      </c>
      <c r="J154" s="1">
        <v>0.095252</v>
      </c>
      <c r="L154" s="1">
        <v>0.122558</v>
      </c>
      <c r="O154" s="1">
        <v>0.259448</v>
      </c>
    </row>
    <row r="155">
      <c r="A155" s="4">
        <v>40731.46876157408</v>
      </c>
      <c r="B155" s="1">
        <v>0.188407643312</v>
      </c>
      <c r="I155" s="4">
        <v>40741.71876157408</v>
      </c>
      <c r="J155" s="1">
        <v>0.127945</v>
      </c>
      <c r="L155" s="1">
        <v>0.0973568</v>
      </c>
      <c r="O155" s="1">
        <v>0.234892</v>
      </c>
    </row>
    <row r="156">
      <c r="A156" s="4">
        <v>40731.51042824074</v>
      </c>
      <c r="B156" s="1">
        <v>0.283051948052</v>
      </c>
      <c r="I156" s="4">
        <v>40741.76042824074</v>
      </c>
      <c r="J156" s="1">
        <v>0.0854723</v>
      </c>
      <c r="L156" s="1">
        <v>0.105181</v>
      </c>
      <c r="O156" s="1">
        <v>0.168862</v>
      </c>
    </row>
    <row r="157">
      <c r="A157" s="4">
        <v>40731.552094907405</v>
      </c>
      <c r="B157" s="1">
        <v>0.251264367816</v>
      </c>
      <c r="I157" s="4">
        <v>40741.802094907405</v>
      </c>
      <c r="J157" s="1">
        <v>0.114072</v>
      </c>
      <c r="L157" s="1">
        <v>0.0950694</v>
      </c>
      <c r="O157" s="1">
        <v>0.0939846</v>
      </c>
    </row>
    <row r="158">
      <c r="A158" s="4">
        <v>40731.59376157408</v>
      </c>
      <c r="B158" s="1">
        <v>0.193255319149</v>
      </c>
      <c r="I158" s="4">
        <v>40741.84376157408</v>
      </c>
      <c r="J158" s="1">
        <v>0.113169</v>
      </c>
      <c r="L158" s="1">
        <v>0.112915</v>
      </c>
      <c r="O158" s="1">
        <v>0.110192</v>
      </c>
    </row>
    <row r="159">
      <c r="A159" s="4">
        <v>40731.63542824074</v>
      </c>
      <c r="B159" s="1">
        <v>0.140306486101</v>
      </c>
      <c r="I159" s="4">
        <v>40741.88542824074</v>
      </c>
      <c r="J159" s="1">
        <v>0.0855238</v>
      </c>
      <c r="L159" s="1">
        <v>0.112251</v>
      </c>
      <c r="O159" s="1">
        <v>0.0690928</v>
      </c>
    </row>
    <row r="160">
      <c r="A160" s="4">
        <v>40731.677094907405</v>
      </c>
      <c r="B160" s="1">
        <v>0.13211786372</v>
      </c>
      <c r="I160" s="4">
        <v>40741.927094907405</v>
      </c>
      <c r="J160" s="1">
        <v>0.108656</v>
      </c>
      <c r="L160" s="1">
        <v>0.111788</v>
      </c>
      <c r="O160" s="1">
        <v>0.0573459</v>
      </c>
    </row>
    <row r="161">
      <c r="A161" s="4">
        <v>40731.71876157408</v>
      </c>
      <c r="B161" s="1">
        <v>0.117506534239</v>
      </c>
      <c r="I161" s="4">
        <v>40741.96876157408</v>
      </c>
      <c r="J161" s="1">
        <v>0.100094</v>
      </c>
      <c r="L161" s="1">
        <v>0.12118</v>
      </c>
      <c r="O161" s="1">
        <v>0.10753</v>
      </c>
    </row>
    <row r="162">
      <c r="A162" s="4">
        <v>40731.76042824074</v>
      </c>
      <c r="B162" s="1">
        <v>0.122098009188</v>
      </c>
      <c r="I162" s="4">
        <v>40742.01042824074</v>
      </c>
      <c r="J162" s="1">
        <v>0.0750573</v>
      </c>
      <c r="L162" s="1">
        <v>0.113522</v>
      </c>
      <c r="O162" s="1">
        <v>0.0900321</v>
      </c>
    </row>
    <row r="163">
      <c r="A163" s="4">
        <v>40731.802094907405</v>
      </c>
      <c r="B163" s="1">
        <v>0.1728287708</v>
      </c>
      <c r="I163" s="4">
        <v>40742.052094907405</v>
      </c>
      <c r="J163" s="1">
        <v>0.11305</v>
      </c>
      <c r="L163" s="1">
        <v>0.103141</v>
      </c>
      <c r="O163" s="1">
        <v>0.157295</v>
      </c>
    </row>
    <row r="164">
      <c r="A164" s="4">
        <v>40731.84376157408</v>
      </c>
      <c r="B164" s="1">
        <v>0.208624247635</v>
      </c>
      <c r="I164" s="4">
        <v>40742.09376157408</v>
      </c>
      <c r="J164" s="1">
        <v>0.108683</v>
      </c>
      <c r="L164" s="1">
        <v>0.111341</v>
      </c>
      <c r="O164" s="1">
        <v>0.144036</v>
      </c>
    </row>
    <row r="165">
      <c r="A165" s="4">
        <v>40731.88542824074</v>
      </c>
      <c r="B165" s="1">
        <v>0.139134796238</v>
      </c>
      <c r="I165" s="4">
        <v>40742.13542824074</v>
      </c>
      <c r="J165" s="1">
        <v>0.107531</v>
      </c>
      <c r="L165" s="1">
        <v>0.107903</v>
      </c>
      <c r="O165" s="1">
        <v>0.0242039</v>
      </c>
    </row>
    <row r="166">
      <c r="A166" s="4">
        <v>40731.927094907405</v>
      </c>
      <c r="B166" s="1">
        <v>0.178056994819</v>
      </c>
      <c r="I166" s="4">
        <v>40742.177094907405</v>
      </c>
      <c r="J166" s="1">
        <v>0.0980018</v>
      </c>
      <c r="L166" s="1">
        <v>0.109171</v>
      </c>
      <c r="O166" s="1">
        <v>0.0210896</v>
      </c>
    </row>
    <row r="167">
      <c r="A167" s="4">
        <v>40731.96876157408</v>
      </c>
      <c r="B167" s="1">
        <v>0.109612486545</v>
      </c>
      <c r="I167" s="4">
        <v>40742.21876157408</v>
      </c>
      <c r="J167" s="1">
        <v>0.0924408</v>
      </c>
      <c r="L167" s="1">
        <v>0.0984225</v>
      </c>
      <c r="O167" s="1">
        <v>0.0132332</v>
      </c>
    </row>
    <row r="168">
      <c r="A168" s="4">
        <v>40732.01042824074</v>
      </c>
      <c r="B168" s="1">
        <v>0.086958041958</v>
      </c>
      <c r="I168" s="4">
        <v>40742.26042824074</v>
      </c>
      <c r="J168" s="1">
        <v>0.0976025</v>
      </c>
      <c r="L168" s="1">
        <v>0.106183</v>
      </c>
      <c r="O168" s="1">
        <v>0.0283685</v>
      </c>
    </row>
    <row r="169">
      <c r="A169" s="4">
        <v>40732.052094907405</v>
      </c>
      <c r="B169" s="1">
        <v>0.134871794872</v>
      </c>
      <c r="I169" s="4">
        <v>40742.302094907405</v>
      </c>
      <c r="J169" s="1">
        <v>0.10074</v>
      </c>
      <c r="L169" s="1">
        <v>0.105896</v>
      </c>
      <c r="O169" s="1">
        <v>0.0424267</v>
      </c>
    </row>
    <row r="170">
      <c r="A170" s="4">
        <v>40732.09376157408</v>
      </c>
      <c r="B170" s="1">
        <v>0.121639157655</v>
      </c>
      <c r="I170" s="4">
        <v>40742.34376157408</v>
      </c>
      <c r="J170" s="1">
        <v>0.141909</v>
      </c>
      <c r="L170" s="1">
        <v>0.105584</v>
      </c>
      <c r="O170" s="1">
        <v>0.0662429</v>
      </c>
    </row>
    <row r="171">
      <c r="A171" s="4">
        <v>40732.26042824074</v>
      </c>
      <c r="B171" s="1">
        <v>0.132551401869</v>
      </c>
      <c r="I171" s="4">
        <v>40742.38542824074</v>
      </c>
      <c r="J171" s="1">
        <v>0.133534</v>
      </c>
      <c r="L171" s="1">
        <v>0.12892</v>
      </c>
      <c r="O171" s="1">
        <v>0.0657465</v>
      </c>
    </row>
    <row r="172">
      <c r="A172" s="4">
        <v>40732.38542824074</v>
      </c>
      <c r="B172" s="1">
        <v>0.143741677763</v>
      </c>
      <c r="I172" s="4">
        <v>40742.427094907405</v>
      </c>
      <c r="J172" s="1">
        <v>0.143549</v>
      </c>
      <c r="L172" s="1">
        <v>0.118696</v>
      </c>
      <c r="O172" s="1">
        <v>0.0924249</v>
      </c>
    </row>
    <row r="173">
      <c r="A173" s="4">
        <v>40732.427094907405</v>
      </c>
      <c r="B173" s="1">
        <v>0.117344018317</v>
      </c>
      <c r="I173" s="4">
        <v>40742.46876157408</v>
      </c>
      <c r="J173" s="1">
        <v>0.169228</v>
      </c>
      <c r="L173" s="1">
        <v>0.126099</v>
      </c>
      <c r="O173" s="1">
        <v>0.106678</v>
      </c>
    </row>
    <row r="174">
      <c r="A174" s="4">
        <v>40732.59376157408</v>
      </c>
      <c r="B174" s="1">
        <v>0.189715994021</v>
      </c>
      <c r="I174" s="4">
        <v>40742.51042824074</v>
      </c>
      <c r="J174" s="1">
        <v>0.24367</v>
      </c>
      <c r="L174" s="1">
        <v>0.131189</v>
      </c>
      <c r="O174" s="1">
        <v>0.273298</v>
      </c>
    </row>
    <row r="175">
      <c r="A175" s="4">
        <v>40732.677094907405</v>
      </c>
      <c r="B175" s="1">
        <v>0.603828125</v>
      </c>
      <c r="I175" s="4">
        <v>40742.552094907405</v>
      </c>
      <c r="J175" s="1">
        <v>0.189021</v>
      </c>
      <c r="L175" s="1">
        <v>0.146388</v>
      </c>
      <c r="O175" s="1">
        <v>0.442408</v>
      </c>
    </row>
    <row r="176">
      <c r="A176" s="4">
        <v>40732.71876157408</v>
      </c>
      <c r="B176" s="1">
        <v>0.17552404439</v>
      </c>
      <c r="I176" s="4">
        <v>40742.59376157408</v>
      </c>
      <c r="J176" s="1">
        <v>0.105337</v>
      </c>
      <c r="L176" s="1">
        <v>0.135797</v>
      </c>
      <c r="O176" s="1">
        <v>0.45317</v>
      </c>
    </row>
    <row r="177">
      <c r="A177" s="4">
        <v>40732.76042824074</v>
      </c>
      <c r="B177" s="1">
        <v>0.129837033122</v>
      </c>
      <c r="I177" s="4">
        <v>40742.63542824074</v>
      </c>
      <c r="J177" s="1">
        <v>0.165526</v>
      </c>
      <c r="L177" s="1">
        <v>0.107486</v>
      </c>
      <c r="O177" s="1">
        <v>0.246857</v>
      </c>
    </row>
    <row r="178">
      <c r="A178" s="4">
        <v>40732.802094907405</v>
      </c>
      <c r="B178" s="1">
        <v>0.185934489403</v>
      </c>
      <c r="I178" s="4">
        <v>40742.677094907405</v>
      </c>
      <c r="J178" s="1">
        <v>0.115012</v>
      </c>
      <c r="L178" s="1">
        <v>0.122622</v>
      </c>
      <c r="O178" s="1">
        <v>0.233687</v>
      </c>
    </row>
    <row r="179">
      <c r="A179" s="4">
        <v>40732.84376157408</v>
      </c>
      <c r="B179" s="1">
        <v>0.237457081545</v>
      </c>
      <c r="I179" s="4">
        <v>40742.71876157408</v>
      </c>
      <c r="J179" s="1">
        <v>0.146531</v>
      </c>
      <c r="L179" s="1">
        <v>0.104157</v>
      </c>
      <c r="O179" s="1">
        <v>0.199086</v>
      </c>
    </row>
    <row r="180">
      <c r="A180" s="4">
        <v>40732.88542824074</v>
      </c>
      <c r="B180" s="1">
        <v>0.206713178295</v>
      </c>
      <c r="I180" s="4">
        <v>40742.76042824074</v>
      </c>
      <c r="J180" s="1">
        <v>0.101556</v>
      </c>
      <c r="L180" s="1">
        <v>0.106722</v>
      </c>
      <c r="O180" s="1">
        <v>0.112196</v>
      </c>
    </row>
    <row r="181">
      <c r="A181" s="4">
        <v>40732.927094907405</v>
      </c>
      <c r="B181" s="1">
        <v>0.128012345679</v>
      </c>
      <c r="I181" s="4">
        <v>40742.802094907405</v>
      </c>
      <c r="J181" s="1">
        <v>0.101369</v>
      </c>
      <c r="L181" s="1">
        <v>0.0971839</v>
      </c>
      <c r="O181" s="1">
        <v>0.117955</v>
      </c>
    </row>
    <row r="182">
      <c r="A182" s="4">
        <v>40732.96876157408</v>
      </c>
      <c r="B182" s="1">
        <v>0.211916932907</v>
      </c>
      <c r="I182" s="4">
        <v>40742.84376157408</v>
      </c>
      <c r="J182" s="1">
        <v>0.121464</v>
      </c>
      <c r="L182" s="1">
        <v>0.110762</v>
      </c>
      <c r="O182" s="1">
        <v>0.0345712</v>
      </c>
    </row>
    <row r="183">
      <c r="A183" s="4">
        <v>40733.38542824074</v>
      </c>
      <c r="B183" s="1">
        <v>0.34578125</v>
      </c>
      <c r="I183" s="4">
        <v>40742.88542824074</v>
      </c>
      <c r="J183" s="1">
        <v>0.111031</v>
      </c>
      <c r="L183" s="1">
        <v>0.115171</v>
      </c>
      <c r="O183" s="1">
        <v>0.0380996</v>
      </c>
    </row>
    <row r="184">
      <c r="A184" s="4">
        <v>40733.63542824074</v>
      </c>
      <c r="B184" s="1">
        <v>0.133918069867</v>
      </c>
      <c r="I184" s="4">
        <v>40742.927094907405</v>
      </c>
      <c r="J184" s="1">
        <v>0.0851863</v>
      </c>
      <c r="L184" s="1">
        <v>0.115777</v>
      </c>
      <c r="O184" s="1">
        <v>0.0709767</v>
      </c>
    </row>
    <row r="185">
      <c r="A185" s="4">
        <v>40733.71876157408</v>
      </c>
      <c r="B185" s="1">
        <v>0.150357746845</v>
      </c>
      <c r="I185" s="4">
        <v>40742.96876157408</v>
      </c>
      <c r="J185" s="1">
        <v>0.103551</v>
      </c>
      <c r="L185" s="1">
        <v>0.113724</v>
      </c>
      <c r="O185" s="1">
        <v>0.0837743</v>
      </c>
    </row>
    <row r="186">
      <c r="A186" s="4">
        <v>40733.76042824074</v>
      </c>
      <c r="B186" s="1">
        <v>0.203111864407</v>
      </c>
      <c r="I186" s="4">
        <v>40743.01042824074</v>
      </c>
      <c r="J186" s="1">
        <v>0.0929202</v>
      </c>
      <c r="L186" s="1">
        <v>0.122719</v>
      </c>
      <c r="O186" s="1">
        <v>0.141915</v>
      </c>
    </row>
    <row r="187">
      <c r="A187" s="4">
        <v>40733.802094907405</v>
      </c>
      <c r="B187" s="1">
        <v>0.130078543377</v>
      </c>
      <c r="I187" s="4">
        <v>40743.052094907405</v>
      </c>
      <c r="J187" s="1">
        <v>0.122924</v>
      </c>
      <c r="L187" s="1">
        <v>0.111258</v>
      </c>
      <c r="O187" s="1">
        <v>0.115175</v>
      </c>
    </row>
    <row r="188">
      <c r="A188" s="4">
        <v>40733.84376157408</v>
      </c>
      <c r="B188" s="1">
        <v>0.167640449438</v>
      </c>
      <c r="I188" s="4">
        <v>40743.09376157408</v>
      </c>
      <c r="J188" s="1">
        <v>0.114819</v>
      </c>
      <c r="L188" s="1">
        <v>0.113622</v>
      </c>
      <c r="O188" s="1">
        <v>0.092148</v>
      </c>
    </row>
    <row r="189">
      <c r="A189" s="4">
        <v>40733.88542824074</v>
      </c>
      <c r="B189" s="1">
        <v>0.113326102675</v>
      </c>
      <c r="I189" s="4">
        <v>40743.13542824074</v>
      </c>
      <c r="J189" s="1">
        <v>0.103286</v>
      </c>
      <c r="L189" s="1">
        <v>0.0974677</v>
      </c>
      <c r="O189" s="1">
        <v>0.0197159</v>
      </c>
    </row>
    <row r="190">
      <c r="A190" s="4">
        <v>40733.927094907405</v>
      </c>
      <c r="B190" s="1">
        <v>0.206984732824</v>
      </c>
      <c r="I190" s="4">
        <v>40743.177094907405</v>
      </c>
      <c r="J190" s="1">
        <v>0.103656</v>
      </c>
      <c r="L190" s="1">
        <v>0.104569</v>
      </c>
      <c r="O190" s="1">
        <v>0.0161407</v>
      </c>
    </row>
    <row r="191">
      <c r="A191" s="4">
        <v>40733.96876157408</v>
      </c>
      <c r="B191" s="1">
        <v>0.245220125786</v>
      </c>
      <c r="I191" s="4">
        <v>40743.21876157408</v>
      </c>
      <c r="J191" s="1">
        <v>0.0857644</v>
      </c>
      <c r="L191" s="1">
        <v>0.0998379</v>
      </c>
      <c r="O191" s="1">
        <v>0.0333552</v>
      </c>
    </row>
    <row r="192">
      <c r="A192" s="4">
        <v>40734.01042824074</v>
      </c>
      <c r="B192" s="1">
        <v>0.218996282528</v>
      </c>
      <c r="I192" s="4">
        <v>40743.26042824074</v>
      </c>
      <c r="J192" s="1">
        <v>0.0895652</v>
      </c>
      <c r="L192" s="1">
        <v>0.100078</v>
      </c>
      <c r="O192" s="1">
        <v>0.041399</v>
      </c>
    </row>
    <row r="193">
      <c r="A193" s="4">
        <v>40734.052094907405</v>
      </c>
      <c r="B193" s="1">
        <v>0.175434131737</v>
      </c>
      <c r="I193" s="4">
        <v>40743.302094907405</v>
      </c>
      <c r="J193" s="1">
        <v>0.0960723</v>
      </c>
      <c r="L193" s="1">
        <v>0.112475</v>
      </c>
      <c r="O193" s="1">
        <v>0.0796489</v>
      </c>
    </row>
    <row r="194">
      <c r="A194" s="4">
        <v>40734.09376157408</v>
      </c>
      <c r="B194" s="1">
        <v>0.159976387249</v>
      </c>
      <c r="I194" s="4">
        <v>40743.34376157408</v>
      </c>
      <c r="J194" s="1">
        <v>0.127231</v>
      </c>
      <c r="L194" s="1">
        <v>0.10541</v>
      </c>
      <c r="O194" s="1">
        <v>0.0861647</v>
      </c>
    </row>
    <row r="195">
      <c r="A195" s="4">
        <v>40734.13542824074</v>
      </c>
      <c r="B195" s="1">
        <v>0.102847736626</v>
      </c>
      <c r="I195" s="4">
        <v>40743.38542824074</v>
      </c>
      <c r="J195" s="1">
        <v>0.134073</v>
      </c>
      <c r="K195" s="1">
        <v>0.134073033708</v>
      </c>
      <c r="L195" s="1">
        <v>0.117729</v>
      </c>
      <c r="O195" s="1">
        <v>0.128974</v>
      </c>
    </row>
    <row r="196">
      <c r="A196" s="4">
        <v>40734.177094907405</v>
      </c>
      <c r="B196" s="1">
        <v>0.133527934714</v>
      </c>
      <c r="I196" s="4">
        <v>40743.427094907405</v>
      </c>
      <c r="J196" s="1">
        <v>0.172839</v>
      </c>
      <c r="K196" s="1">
        <v>0.172838541667</v>
      </c>
      <c r="L196" s="1">
        <v>0.118515</v>
      </c>
      <c r="O196" s="1">
        <v>0.151297</v>
      </c>
    </row>
    <row r="197">
      <c r="A197" s="4">
        <v>40734.21876157408</v>
      </c>
      <c r="B197" s="1">
        <v>0.130798296966</v>
      </c>
      <c r="I197" s="4">
        <v>40743.46876157408</v>
      </c>
      <c r="J197" s="1">
        <v>0.188894</v>
      </c>
      <c r="K197" s="1">
        <v>0.188893617021</v>
      </c>
      <c r="L197" s="1">
        <v>0.128613</v>
      </c>
      <c r="O197" s="1">
        <v>0.247486</v>
      </c>
    </row>
    <row r="198">
      <c r="A198" s="4">
        <v>40734.26042824074</v>
      </c>
      <c r="B198" s="1">
        <v>0.142358490566</v>
      </c>
      <c r="I198" s="4">
        <v>40743.51042824074</v>
      </c>
      <c r="J198" s="1">
        <v>0.214961</v>
      </c>
      <c r="K198" s="1">
        <v>0.2149609375</v>
      </c>
      <c r="L198" s="1">
        <v>0.139599</v>
      </c>
      <c r="O198" s="1">
        <v>0.373298</v>
      </c>
    </row>
    <row r="199">
      <c r="A199" s="4">
        <v>40734.302094907405</v>
      </c>
      <c r="B199" s="1">
        <v>0.118586849853</v>
      </c>
      <c r="I199" s="4">
        <v>40743.552094907405</v>
      </c>
      <c r="J199" s="1">
        <v>0.0861193</v>
      </c>
      <c r="K199" s="1">
        <v>0.086119266055</v>
      </c>
      <c r="L199" s="1">
        <v>0.142416</v>
      </c>
      <c r="O199" s="1">
        <v>0.387862</v>
      </c>
    </row>
    <row r="200">
      <c r="A200" s="4">
        <v>40734.34376157408</v>
      </c>
      <c r="B200" s="1">
        <v>0.23673151751</v>
      </c>
      <c r="I200" s="4">
        <v>40743.59376157408</v>
      </c>
      <c r="J200" s="1">
        <v>0.196618</v>
      </c>
      <c r="K200" s="1">
        <v>0.196617647059</v>
      </c>
      <c r="L200" s="1">
        <v>0.104578</v>
      </c>
      <c r="O200" s="1">
        <v>0.430718</v>
      </c>
    </row>
    <row r="201">
      <c r="A201" s="4">
        <v>40734.38542824074</v>
      </c>
      <c r="B201" s="1">
        <v>0.255961538462</v>
      </c>
      <c r="I201" s="4">
        <v>40743.63542824074</v>
      </c>
      <c r="J201" s="1">
        <v>0.166262</v>
      </c>
      <c r="K201" s="1">
        <v>0.166262265834</v>
      </c>
      <c r="L201" s="1">
        <v>0.140451</v>
      </c>
      <c r="O201" s="1">
        <v>0.418711</v>
      </c>
    </row>
    <row r="202">
      <c r="A202" s="4">
        <v>40734.427094907405</v>
      </c>
      <c r="B202" s="1">
        <v>0.200746268657</v>
      </c>
      <c r="I202" s="4">
        <v>40743.677094907405</v>
      </c>
      <c r="J202" s="1">
        <v>0.111147</v>
      </c>
      <c r="K202" s="1">
        <v>0.111147058824</v>
      </c>
      <c r="L202" s="1">
        <v>0.112736</v>
      </c>
      <c r="O202" s="1">
        <v>0.29555</v>
      </c>
    </row>
    <row r="203">
      <c r="A203" s="4">
        <v>40734.46876157408</v>
      </c>
      <c r="B203" s="1">
        <v>0.259387755102</v>
      </c>
      <c r="I203" s="4">
        <v>40743.71876157408</v>
      </c>
      <c r="J203" s="1">
        <v>0.0725454</v>
      </c>
      <c r="K203" s="1">
        <v>0.0725453545904</v>
      </c>
      <c r="L203" s="1">
        <v>0.100437</v>
      </c>
      <c r="O203" s="1">
        <v>0.108505</v>
      </c>
    </row>
    <row r="204">
      <c r="A204" s="4">
        <v>40734.51042824074</v>
      </c>
      <c r="B204" s="1">
        <v>0.311612903226</v>
      </c>
      <c r="I204" s="4">
        <v>40743.76042824074</v>
      </c>
      <c r="J204" s="1">
        <v>0.121499</v>
      </c>
      <c r="K204" s="1">
        <v>0.121498605022</v>
      </c>
      <c r="L204" s="1">
        <v>0.0875529</v>
      </c>
      <c r="O204" s="1">
        <v>0.102447</v>
      </c>
    </row>
    <row r="205">
      <c r="A205" s="4">
        <v>40734.552094907405</v>
      </c>
      <c r="B205" s="1">
        <v>0.317843137255</v>
      </c>
      <c r="I205" s="4">
        <v>40743.802094907405</v>
      </c>
      <c r="J205" s="1">
        <v>0.0848131</v>
      </c>
      <c r="K205" s="1">
        <v>0.0848130968622</v>
      </c>
      <c r="L205" s="1">
        <v>0.110963</v>
      </c>
      <c r="O205" s="1">
        <v>0.135084</v>
      </c>
    </row>
    <row r="206">
      <c r="A206" s="4">
        <v>40734.59376157408</v>
      </c>
      <c r="B206" s="1">
        <v>0.239368421053</v>
      </c>
      <c r="I206" s="4">
        <v>40743.84376157408</v>
      </c>
      <c r="J206" s="1">
        <v>0.111434</v>
      </c>
      <c r="K206" s="1">
        <v>0.111433962264</v>
      </c>
      <c r="L206" s="1">
        <v>0.102438</v>
      </c>
      <c r="O206" s="1">
        <v>0.102404</v>
      </c>
    </row>
    <row r="207">
      <c r="A207" s="4">
        <v>40734.63542824074</v>
      </c>
      <c r="B207" s="1">
        <v>0.264626168224</v>
      </c>
      <c r="I207" s="4">
        <v>40743.88542824074</v>
      </c>
      <c r="J207" s="1">
        <v>0.0566939</v>
      </c>
      <c r="K207" s="1">
        <v>0.0566938616939</v>
      </c>
      <c r="L207" s="1">
        <v>0.11863</v>
      </c>
      <c r="O207" s="1">
        <v>0.0923021</v>
      </c>
    </row>
    <row r="208">
      <c r="A208" s="4">
        <v>40734.677094907405</v>
      </c>
      <c r="B208" s="1">
        <v>0.240777777778</v>
      </c>
      <c r="I208" s="4">
        <v>40743.927094907405</v>
      </c>
      <c r="J208" s="1">
        <v>0.102496</v>
      </c>
      <c r="K208" s="1">
        <v>0.102495905667</v>
      </c>
      <c r="L208" s="1">
        <v>0.105962</v>
      </c>
      <c r="O208" s="1">
        <v>0.174851</v>
      </c>
    </row>
    <row r="209">
      <c r="A209" s="4">
        <v>40734.71876157408</v>
      </c>
      <c r="B209" s="1">
        <v>0.228554216867</v>
      </c>
      <c r="I209" s="4">
        <v>40743.96876157408</v>
      </c>
      <c r="J209" s="1">
        <v>0.0980136</v>
      </c>
      <c r="K209" s="1">
        <v>0.0980136286201</v>
      </c>
      <c r="L209" s="1">
        <v>0.129054</v>
      </c>
      <c r="O209" s="1">
        <v>0.214562</v>
      </c>
    </row>
    <row r="210">
      <c r="A210" s="4">
        <v>40734.76042824074</v>
      </c>
      <c r="B210" s="1">
        <v>0.15796</v>
      </c>
      <c r="I210" s="4">
        <v>40744.01042824074</v>
      </c>
      <c r="J210" s="1">
        <v>0.0716746</v>
      </c>
      <c r="K210" s="1">
        <v>0.0716746411483</v>
      </c>
      <c r="L210" s="1">
        <v>0.113064</v>
      </c>
      <c r="O210" s="1">
        <v>0.11387</v>
      </c>
    </row>
    <row r="211">
      <c r="A211" s="4">
        <v>40734.802094907405</v>
      </c>
      <c r="B211" s="1">
        <v>0.143783359498</v>
      </c>
      <c r="I211" s="4">
        <v>40744.052094907405</v>
      </c>
      <c r="J211" s="1">
        <v>0.11152</v>
      </c>
      <c r="K211" s="1">
        <v>0.11152</v>
      </c>
      <c r="L211" s="1">
        <v>0.105132</v>
      </c>
      <c r="O211" s="1">
        <v>0.238972</v>
      </c>
    </row>
    <row r="212">
      <c r="A212" s="4">
        <v>40734.84376157408</v>
      </c>
      <c r="B212" s="1">
        <v>0.148010948905</v>
      </c>
      <c r="I212" s="4">
        <v>40744.09376157408</v>
      </c>
      <c r="J212" s="1">
        <v>0.107303</v>
      </c>
      <c r="K212" s="1">
        <v>0.107303370787</v>
      </c>
      <c r="L212" s="1">
        <v>0.106131</v>
      </c>
      <c r="O212" s="1">
        <v>0.1757</v>
      </c>
    </row>
    <row r="213">
      <c r="A213" s="4">
        <v>40734.88542824074</v>
      </c>
      <c r="B213" s="1">
        <v>0.160905550146</v>
      </c>
      <c r="I213" s="4">
        <v>40744.13542824074</v>
      </c>
      <c r="J213" s="1">
        <v>0.105508</v>
      </c>
      <c r="K213" s="1">
        <v>0.105507749248</v>
      </c>
      <c r="L213" s="1">
        <v>0.114887</v>
      </c>
      <c r="O213" s="1">
        <v>0.023313</v>
      </c>
    </row>
    <row r="214">
      <c r="A214" s="4">
        <v>40734.927094907405</v>
      </c>
      <c r="B214" s="1">
        <v>0.145347776511</v>
      </c>
      <c r="I214" s="4">
        <v>40744.177094907405</v>
      </c>
      <c r="J214" s="1">
        <v>0.0979198</v>
      </c>
      <c r="K214" s="1">
        <v>0.0979197530864</v>
      </c>
      <c r="L214" s="1">
        <v>0.106946</v>
      </c>
      <c r="O214" s="1">
        <v>0.0393416</v>
      </c>
    </row>
    <row r="215">
      <c r="A215" s="4">
        <v>40734.96876157408</v>
      </c>
      <c r="B215" s="1">
        <v>0.155945121951</v>
      </c>
      <c r="I215" s="4">
        <v>40744.21876157408</v>
      </c>
      <c r="J215" s="1">
        <v>0.0886516</v>
      </c>
      <c r="K215" s="1">
        <v>0.088651636679</v>
      </c>
      <c r="L215" s="1">
        <v>0.0972832</v>
      </c>
      <c r="O215" s="1">
        <v>0.0445528</v>
      </c>
    </row>
    <row r="216">
      <c r="A216" s="4">
        <v>40735.01042824074</v>
      </c>
      <c r="B216" s="1">
        <v>0.136297468354</v>
      </c>
      <c r="I216" s="4">
        <v>40744.26042824074</v>
      </c>
      <c r="J216" s="1">
        <v>0.0995588</v>
      </c>
      <c r="K216" s="1">
        <v>0.0995587781549</v>
      </c>
      <c r="L216" s="1">
        <v>0.107172</v>
      </c>
      <c r="O216" s="1">
        <v>0.0325385</v>
      </c>
    </row>
    <row r="217">
      <c r="A217" s="4">
        <v>40735.052094907405</v>
      </c>
      <c r="B217" s="1">
        <v>0.164156769596</v>
      </c>
      <c r="I217" s="4">
        <v>40744.302094907405</v>
      </c>
      <c r="J217" s="1">
        <v>0.102502</v>
      </c>
      <c r="K217" s="1">
        <v>0.102501797268</v>
      </c>
      <c r="L217" s="1">
        <v>0.108049</v>
      </c>
      <c r="O217" s="1">
        <v>0.0562399</v>
      </c>
    </row>
    <row r="218">
      <c r="A218" s="4">
        <v>40735.09376157408</v>
      </c>
      <c r="B218" s="1">
        <v>0.124148727984</v>
      </c>
      <c r="I218" s="4">
        <v>40744.34376157408</v>
      </c>
      <c r="J218" s="1">
        <v>0.0975115</v>
      </c>
      <c r="K218" s="1">
        <v>0.0975115030675</v>
      </c>
      <c r="L218" s="1">
        <v>0.100731</v>
      </c>
      <c r="O218" s="1">
        <v>0.0374251</v>
      </c>
    </row>
    <row r="219">
      <c r="A219" s="4">
        <v>40735.13542824074</v>
      </c>
      <c r="B219" s="1">
        <v>0.141942344045</v>
      </c>
      <c r="I219" s="4">
        <v>40744.38542824074</v>
      </c>
      <c r="J219" s="1">
        <v>0.128932</v>
      </c>
      <c r="K219" s="1">
        <v>0.128932038835</v>
      </c>
      <c r="L219" s="1">
        <v>0.114899</v>
      </c>
      <c r="O219" s="1">
        <v>0.0371116</v>
      </c>
    </row>
    <row r="220">
      <c r="A220" s="4">
        <v>40735.177094907405</v>
      </c>
      <c r="B220" s="1">
        <v>0.136494117647</v>
      </c>
      <c r="I220" s="4">
        <v>40744.427094907405</v>
      </c>
      <c r="J220" s="1">
        <v>0.989074</v>
      </c>
      <c r="K220" s="1">
        <v>0.989074074074</v>
      </c>
      <c r="L220" s="1">
        <v>0.124813</v>
      </c>
      <c r="O220" s="1">
        <v>0.901984</v>
      </c>
    </row>
    <row r="221">
      <c r="A221" s="4">
        <v>40735.21876157408</v>
      </c>
      <c r="B221" s="1">
        <v>0.146881275842</v>
      </c>
      <c r="I221" s="4">
        <v>40744.46876157408</v>
      </c>
      <c r="J221" s="1">
        <v>1.034</v>
      </c>
      <c r="K221" s="1">
        <v>1.034</v>
      </c>
      <c r="L221" s="1">
        <v>0.243155</v>
      </c>
      <c r="M221" s="1">
        <v>0.5</v>
      </c>
      <c r="O221" s="1">
        <v>2.35117</v>
      </c>
    </row>
    <row r="222">
      <c r="A222" s="4">
        <v>40735.26042824074</v>
      </c>
      <c r="B222" s="1">
        <v>0.142295918367</v>
      </c>
      <c r="I222" s="4">
        <v>40744.51042824074</v>
      </c>
      <c r="J222" s="1">
        <v>0.0720196</v>
      </c>
      <c r="K222" s="1">
        <v>0.0720195838433</v>
      </c>
      <c r="L222" s="1">
        <v>0.200003</v>
      </c>
      <c r="M222" s="1">
        <v>0.5</v>
      </c>
      <c r="O222" s="1">
        <v>3.96391</v>
      </c>
    </row>
    <row r="223">
      <c r="A223" s="4">
        <v>40735.302094907405</v>
      </c>
      <c r="B223" s="1">
        <v>0.157718978102</v>
      </c>
      <c r="I223" s="4">
        <v>40744.552094907405</v>
      </c>
      <c r="J223" s="1">
        <v>0.224377</v>
      </c>
      <c r="K223" s="1">
        <v>0.224376528117</v>
      </c>
      <c r="L223" s="1">
        <v>0.104587</v>
      </c>
      <c r="M223" s="1">
        <v>0.5</v>
      </c>
      <c r="O223" s="1">
        <v>2.74829</v>
      </c>
    </row>
    <row r="224">
      <c r="A224" s="4">
        <v>40735.34376157408</v>
      </c>
      <c r="B224" s="1">
        <v>0.138475120385</v>
      </c>
      <c r="I224" s="4">
        <v>40744.59376157408</v>
      </c>
      <c r="J224" s="1">
        <v>0.168372</v>
      </c>
      <c r="K224" s="1">
        <v>0.168371501272</v>
      </c>
      <c r="L224" s="1">
        <v>0.131898</v>
      </c>
      <c r="O224" s="1">
        <v>0.749098</v>
      </c>
    </row>
    <row r="225">
      <c r="A225" s="4">
        <v>40735.38542824074</v>
      </c>
      <c r="B225" s="1">
        <v>0.136170212766</v>
      </c>
      <c r="I225" s="4">
        <v>40744.63542824074</v>
      </c>
      <c r="J225" s="1">
        <v>0.150964</v>
      </c>
      <c r="K225" s="1">
        <v>0.150963748895</v>
      </c>
      <c r="L225" s="1">
        <v>0.111613</v>
      </c>
      <c r="O225" s="1">
        <v>0.36633</v>
      </c>
    </row>
    <row r="226">
      <c r="A226" s="4">
        <v>40735.427094907405</v>
      </c>
      <c r="B226" s="1">
        <v>0.275098039216</v>
      </c>
      <c r="I226" s="4">
        <v>40744.677094907405</v>
      </c>
      <c r="J226" s="1">
        <v>0.0972507</v>
      </c>
      <c r="K226" s="1">
        <v>0.0972506619594</v>
      </c>
      <c r="L226" s="1">
        <v>0.0853125</v>
      </c>
      <c r="O226" s="1">
        <v>0.243754</v>
      </c>
    </row>
    <row r="227">
      <c r="A227" s="4">
        <v>40735.46876157408</v>
      </c>
      <c r="B227" s="1">
        <v>0.4325</v>
      </c>
      <c r="I227" s="4">
        <v>40744.71876157408</v>
      </c>
      <c r="J227" s="1">
        <v>0.0928124</v>
      </c>
      <c r="K227" s="1">
        <v>0.0928123874685</v>
      </c>
      <c r="L227" s="1">
        <v>0.0688093</v>
      </c>
      <c r="O227" s="1">
        <v>0.158352</v>
      </c>
    </row>
    <row r="228">
      <c r="A228" s="4">
        <v>40735.51042824074</v>
      </c>
      <c r="B228" s="1">
        <v>0.333389830508</v>
      </c>
      <c r="I228" s="4">
        <v>40744.76042824074</v>
      </c>
      <c r="J228" s="1">
        <v>0.120406</v>
      </c>
      <c r="K228" s="1">
        <v>0.120405991328</v>
      </c>
      <c r="L228" s="1">
        <v>0.0878733</v>
      </c>
      <c r="O228" s="1">
        <v>0.116353</v>
      </c>
    </row>
    <row r="229">
      <c r="A229" s="4">
        <v>40735.552094907405</v>
      </c>
      <c r="B229" s="1">
        <v>0.316944444444</v>
      </c>
      <c r="I229" s="4">
        <v>40744.802094907405</v>
      </c>
      <c r="J229" s="1">
        <v>0.0833705</v>
      </c>
      <c r="K229" s="1">
        <v>0.0833705114255</v>
      </c>
      <c r="L229" s="1">
        <v>0.0945003</v>
      </c>
      <c r="O229" s="1">
        <v>0.173771</v>
      </c>
    </row>
    <row r="230">
      <c r="A230" s="4">
        <v>40735.59376157408</v>
      </c>
      <c r="B230" s="1">
        <v>0.301511627907</v>
      </c>
      <c r="I230" s="4">
        <v>40744.84376157408</v>
      </c>
      <c r="J230" s="1">
        <v>0.104475</v>
      </c>
      <c r="K230" s="1">
        <v>0.104474854601</v>
      </c>
      <c r="L230" s="1">
        <v>0.101966</v>
      </c>
      <c r="O230" s="1">
        <v>0.122241</v>
      </c>
    </row>
    <row r="231">
      <c r="A231" s="4">
        <v>40735.63542824074</v>
      </c>
      <c r="B231" s="1">
        <v>0.195191637631</v>
      </c>
      <c r="I231" s="4">
        <v>40744.88542824074</v>
      </c>
      <c r="J231" s="1">
        <v>0.0879897</v>
      </c>
      <c r="K231" s="1">
        <v>0.0879897473453</v>
      </c>
      <c r="L231" s="1">
        <v>0.131413</v>
      </c>
      <c r="O231" s="1">
        <v>0.0818303</v>
      </c>
    </row>
    <row r="232">
      <c r="A232" s="4">
        <v>40735.677094907405</v>
      </c>
      <c r="B232" s="1">
        <v>0.159351145038</v>
      </c>
      <c r="I232" s="4">
        <v>40744.927094907405</v>
      </c>
      <c r="J232" s="1">
        <v>0.0907471</v>
      </c>
      <c r="K232" s="1">
        <v>0.0907471264368</v>
      </c>
      <c r="L232" s="1">
        <v>0.160229</v>
      </c>
      <c r="O232" s="1">
        <v>0.163855</v>
      </c>
    </row>
    <row r="233">
      <c r="A233" s="4">
        <v>40735.71876157408</v>
      </c>
      <c r="B233" s="1">
        <v>0.145196471532</v>
      </c>
      <c r="I233" s="4">
        <v>40744.96876157408</v>
      </c>
      <c r="J233" s="1">
        <v>0.100397</v>
      </c>
      <c r="K233" s="1">
        <v>0.100397071872</v>
      </c>
      <c r="L233" s="1">
        <v>0.167996</v>
      </c>
      <c r="O233" s="1">
        <v>0.336833</v>
      </c>
    </row>
    <row r="234">
      <c r="A234" s="4">
        <v>40735.76042824074</v>
      </c>
      <c r="B234" s="1">
        <v>0.0943785310734</v>
      </c>
      <c r="I234" s="4">
        <v>40745.01042824074</v>
      </c>
      <c r="J234" s="1">
        <v>0.0518367</v>
      </c>
      <c r="K234" s="1">
        <v>0.0518366500829</v>
      </c>
      <c r="L234" s="1">
        <v>0.128499</v>
      </c>
      <c r="O234" s="1">
        <v>0.420305</v>
      </c>
    </row>
    <row r="235">
      <c r="A235" s="4">
        <v>40735.802094907405</v>
      </c>
      <c r="B235" s="1">
        <v>0.0936181756528</v>
      </c>
      <c r="I235" s="4">
        <v>40745.052094907405</v>
      </c>
      <c r="J235" s="1">
        <v>0.105612</v>
      </c>
      <c r="K235" s="1">
        <v>0.105611555009</v>
      </c>
      <c r="L235" s="1">
        <v>0.0712719</v>
      </c>
      <c r="O235" s="1">
        <v>0.427912</v>
      </c>
    </row>
    <row r="236">
      <c r="A236" s="4">
        <v>40735.84376157408</v>
      </c>
      <c r="B236" s="1">
        <v>0.0955099293167</v>
      </c>
      <c r="I236" s="4">
        <v>40745.09376157408</v>
      </c>
      <c r="J236" s="1">
        <v>0.106565</v>
      </c>
      <c r="K236" s="1">
        <v>0.106565029682</v>
      </c>
      <c r="L236" s="1">
        <v>0.0751393</v>
      </c>
      <c r="O236" s="1">
        <v>0.263084</v>
      </c>
    </row>
    <row r="237">
      <c r="A237" s="4">
        <v>40735.88542824074</v>
      </c>
      <c r="B237" s="1">
        <v>0.0875148456057</v>
      </c>
      <c r="I237" s="4">
        <v>40745.13542824074</v>
      </c>
      <c r="J237" s="1">
        <v>0.0968093</v>
      </c>
      <c r="K237" s="1">
        <v>0.0968093110745</v>
      </c>
      <c r="L237" s="1">
        <v>0.0620336</v>
      </c>
      <c r="O237" s="1">
        <v>0.200646</v>
      </c>
    </row>
    <row r="238">
      <c r="A238" s="4">
        <v>40735.927094907405</v>
      </c>
      <c r="B238" s="1">
        <v>0.101887323944</v>
      </c>
      <c r="I238" s="4">
        <v>40745.177094907405</v>
      </c>
      <c r="J238" s="1">
        <v>0.0909212</v>
      </c>
      <c r="K238" s="1">
        <v>0.0909211618257</v>
      </c>
      <c r="L238" s="1">
        <v>0.0745631</v>
      </c>
      <c r="O238" s="1">
        <v>0.180187</v>
      </c>
    </row>
    <row r="239">
      <c r="A239" s="4">
        <v>40735.96876157408</v>
      </c>
      <c r="B239" s="1">
        <v>0.0932715820674</v>
      </c>
      <c r="I239" s="4">
        <v>40745.21876157408</v>
      </c>
      <c r="J239" s="1">
        <v>0.0922848</v>
      </c>
      <c r="K239" s="1">
        <v>0.0922848129788</v>
      </c>
      <c r="L239" s="1">
        <v>0.126658</v>
      </c>
      <c r="O239" s="1">
        <v>0.171417</v>
      </c>
    </row>
    <row r="240">
      <c r="A240" s="4">
        <v>40736.01042824074</v>
      </c>
      <c r="B240" s="1">
        <v>0.0801869782972</v>
      </c>
      <c r="I240" s="4">
        <v>40745.26042824074</v>
      </c>
      <c r="J240" s="1">
        <v>0.0945566</v>
      </c>
      <c r="K240" s="1">
        <v>0.0945566361556</v>
      </c>
      <c r="L240" s="1">
        <v>0.123652</v>
      </c>
      <c r="O240" s="1">
        <v>0.146917</v>
      </c>
    </row>
    <row r="241">
      <c r="A241" s="4">
        <v>40736.052094907405</v>
      </c>
      <c r="B241" s="1">
        <v>0.107423208191</v>
      </c>
      <c r="I241" s="4">
        <v>40745.302094907405</v>
      </c>
      <c r="J241" s="1">
        <v>0.0911229</v>
      </c>
      <c r="K241" s="1">
        <v>0.0911229188806</v>
      </c>
      <c r="L241" s="1">
        <v>0.108113</v>
      </c>
      <c r="O241" s="1">
        <v>0.178303</v>
      </c>
    </row>
    <row r="242">
      <c r="A242" s="4">
        <v>40736.09376157408</v>
      </c>
      <c r="B242" s="1">
        <v>0.122129554656</v>
      </c>
      <c r="I242" s="4">
        <v>40745.34376157408</v>
      </c>
      <c r="J242" s="1">
        <v>0.0957755</v>
      </c>
      <c r="K242" s="1">
        <v>0.0957755359395</v>
      </c>
      <c r="L242" s="1">
        <v>0.112587</v>
      </c>
      <c r="O242" s="1">
        <v>0.13808</v>
      </c>
    </row>
    <row r="243">
      <c r="A243" s="4">
        <v>40736.13542824074</v>
      </c>
      <c r="B243" s="1">
        <v>0.118618346546</v>
      </c>
      <c r="I243" s="4">
        <v>40745.38542824074</v>
      </c>
      <c r="J243" s="1">
        <v>0.124945</v>
      </c>
      <c r="K243" s="1">
        <v>0.124945205479</v>
      </c>
      <c r="L243" s="1">
        <v>0.114093</v>
      </c>
      <c r="O243" s="1">
        <v>0.0954457</v>
      </c>
    </row>
    <row r="244">
      <c r="A244" s="4">
        <v>40736.177094907405</v>
      </c>
      <c r="B244" s="1">
        <v>0.121473647712</v>
      </c>
      <c r="I244" s="4">
        <v>40745.427094907405</v>
      </c>
      <c r="J244" s="1">
        <v>0.135219</v>
      </c>
      <c r="K244" s="1">
        <v>0.135218579235</v>
      </c>
      <c r="L244" s="1">
        <v>0.124488</v>
      </c>
      <c r="O244" s="1">
        <v>0.0828672</v>
      </c>
    </row>
    <row r="245">
      <c r="A245" s="4">
        <v>40736.21876157408</v>
      </c>
      <c r="B245" s="1">
        <v>0.122239309827</v>
      </c>
      <c r="I245" s="4">
        <v>40745.46876157408</v>
      </c>
      <c r="J245" s="1">
        <v>0.137638</v>
      </c>
      <c r="K245" s="1">
        <v>0.137637795276</v>
      </c>
      <c r="L245" s="1">
        <v>0.119839</v>
      </c>
      <c r="O245" s="1">
        <v>0.0718156</v>
      </c>
    </row>
    <row r="246">
      <c r="A246" s="4">
        <v>40736.26042824074</v>
      </c>
      <c r="B246" s="1">
        <v>0.130082244799</v>
      </c>
      <c r="I246" s="4">
        <v>40745.51042824074</v>
      </c>
      <c r="J246" s="1">
        <v>0.140516</v>
      </c>
      <c r="L246" s="1">
        <v>0.126341</v>
      </c>
      <c r="O246" s="1">
        <v>0.0861142</v>
      </c>
    </row>
    <row r="247">
      <c r="A247" s="4">
        <v>40736.302094907405</v>
      </c>
      <c r="B247" s="1">
        <v>0.119370415648</v>
      </c>
      <c r="I247" s="4">
        <v>40745.552094907405</v>
      </c>
      <c r="J247" s="1">
        <v>0.180166</v>
      </c>
      <c r="L247" s="1">
        <v>0.123942</v>
      </c>
      <c r="O247" s="1">
        <v>0.137974</v>
      </c>
    </row>
    <row r="248">
      <c r="A248" s="4">
        <v>40736.34376157408</v>
      </c>
      <c r="B248" s="1">
        <v>0.192372654155</v>
      </c>
      <c r="I248" s="4">
        <v>40745.59376157408</v>
      </c>
      <c r="J248" s="1">
        <v>0.199866</v>
      </c>
      <c r="L248" s="1">
        <v>0.143521</v>
      </c>
      <c r="O248" s="1">
        <v>0.224547</v>
      </c>
    </row>
    <row r="249">
      <c r="A249" s="4">
        <v>40736.38542824074</v>
      </c>
      <c r="B249" s="1">
        <v>0.154179104478</v>
      </c>
      <c r="I249" s="4">
        <v>40745.63542824074</v>
      </c>
      <c r="J249" s="1">
        <v>0.101</v>
      </c>
      <c r="L249" s="1">
        <v>0.140473</v>
      </c>
      <c r="O249" s="1">
        <v>0.328395</v>
      </c>
    </row>
    <row r="250">
      <c r="A250" s="4">
        <v>40736.427094907405</v>
      </c>
      <c r="B250" s="1">
        <v>0.156139705882</v>
      </c>
      <c r="I250" s="4">
        <v>40745.677094907405</v>
      </c>
      <c r="J250" s="1">
        <v>0.127294</v>
      </c>
      <c r="L250" s="1">
        <v>0.102865</v>
      </c>
      <c r="O250" s="1">
        <v>0.272408</v>
      </c>
    </row>
    <row r="251">
      <c r="A251" s="4">
        <v>40736.46876157408</v>
      </c>
      <c r="B251" s="1">
        <v>0.153510638298</v>
      </c>
      <c r="I251" s="4">
        <v>40745.71876157408</v>
      </c>
      <c r="J251" s="1">
        <v>0.0959362</v>
      </c>
      <c r="L251" s="1">
        <v>0.119625</v>
      </c>
      <c r="O251" s="1">
        <v>0.202513</v>
      </c>
    </row>
    <row r="252">
      <c r="A252" s="4">
        <v>40736.51042824074</v>
      </c>
      <c r="B252" s="1">
        <v>0.216650717703</v>
      </c>
      <c r="I252" s="4">
        <v>40745.76042824074</v>
      </c>
      <c r="J252" s="1">
        <v>0.142177</v>
      </c>
      <c r="L252" s="1">
        <v>0.0988755</v>
      </c>
      <c r="O252" s="1">
        <v>0.0796467</v>
      </c>
    </row>
    <row r="253">
      <c r="A253" s="4">
        <v>40736.552094907405</v>
      </c>
      <c r="B253" s="1">
        <v>0.129122516556</v>
      </c>
      <c r="I253" s="4">
        <v>40745.927094907405</v>
      </c>
      <c r="J253" s="1">
        <v>0.093348</v>
      </c>
      <c r="L253" s="1">
        <v>0.112444</v>
      </c>
      <c r="O253" s="1">
        <v>0.125522</v>
      </c>
    </row>
    <row r="254">
      <c r="A254" s="4">
        <v>40736.59376157408</v>
      </c>
      <c r="B254" s="1">
        <v>0.22879350348</v>
      </c>
      <c r="I254" s="4">
        <v>40746.01042824074</v>
      </c>
      <c r="J254" s="1">
        <v>0.0780255</v>
      </c>
      <c r="L254" s="1">
        <v>0.099637</v>
      </c>
      <c r="O254" s="1">
        <v>0.135144</v>
      </c>
    </row>
    <row r="255">
      <c r="A255" s="4">
        <v>40736.63542824074</v>
      </c>
      <c r="B255" s="1">
        <v>0.16101138647</v>
      </c>
      <c r="I255" s="4">
        <v>40746.052094907405</v>
      </c>
      <c r="J255" s="1">
        <v>0.0975724</v>
      </c>
      <c r="L255" s="1">
        <v>0.106937</v>
      </c>
      <c r="O255" s="1">
        <v>0.109877</v>
      </c>
    </row>
    <row r="256">
      <c r="A256" s="4">
        <v>40736.677094907405</v>
      </c>
      <c r="B256" s="1">
        <v>0.15261954262</v>
      </c>
      <c r="I256" s="4">
        <v>40746.09376157408</v>
      </c>
      <c r="J256" s="1">
        <v>0.0951793</v>
      </c>
      <c r="L256" s="1">
        <v>0.112771</v>
      </c>
      <c r="O256" s="1">
        <v>0.101156</v>
      </c>
    </row>
    <row r="257">
      <c r="A257" s="4">
        <v>40736.71876157408</v>
      </c>
      <c r="B257" s="1">
        <v>0.152978723404</v>
      </c>
      <c r="I257" s="4">
        <v>40746.13542824074</v>
      </c>
      <c r="J257" s="1">
        <v>0.0936877</v>
      </c>
      <c r="L257" s="1">
        <v>0.11473</v>
      </c>
      <c r="O257" s="1">
        <v>0.0843197</v>
      </c>
    </row>
    <row r="258">
      <c r="A258" s="4">
        <v>40736.76042824074</v>
      </c>
      <c r="B258" s="1">
        <v>0.132756240042</v>
      </c>
      <c r="I258" s="4">
        <v>40746.177094907405</v>
      </c>
      <c r="J258" s="1">
        <v>0.0865523</v>
      </c>
      <c r="L258" s="1">
        <v>0.115124</v>
      </c>
      <c r="O258" s="1">
        <v>0.123431</v>
      </c>
    </row>
    <row r="259">
      <c r="A259" s="4">
        <v>40736.802094907405</v>
      </c>
      <c r="B259" s="1">
        <v>0.129964483031</v>
      </c>
      <c r="I259" s="4">
        <v>40746.21876157408</v>
      </c>
      <c r="J259" s="1">
        <v>0.0898081</v>
      </c>
      <c r="L259" s="1">
        <v>0.115159</v>
      </c>
      <c r="O259" s="1">
        <v>0.145621</v>
      </c>
    </row>
    <row r="260">
      <c r="A260" s="4">
        <v>40736.84376157408</v>
      </c>
      <c r="B260" s="1">
        <v>0.15354601227</v>
      </c>
      <c r="I260" s="4">
        <v>40746.26042824074</v>
      </c>
      <c r="J260" s="1">
        <v>0.0996096</v>
      </c>
      <c r="L260" s="1">
        <v>0.1155</v>
      </c>
      <c r="O260" s="1">
        <v>0.152306</v>
      </c>
    </row>
    <row r="261">
      <c r="A261" s="4">
        <v>40736.88542824074</v>
      </c>
      <c r="B261" s="1">
        <v>0.167512367491</v>
      </c>
      <c r="I261" s="4">
        <v>40746.302094907405</v>
      </c>
      <c r="J261" s="1">
        <v>0.111351</v>
      </c>
      <c r="L261" s="1">
        <v>0.112908</v>
      </c>
      <c r="O261" s="1">
        <v>0.109388</v>
      </c>
    </row>
    <row r="262">
      <c r="A262" s="4">
        <v>40736.927094907405</v>
      </c>
      <c r="B262" s="1">
        <v>0.154508320726</v>
      </c>
      <c r="I262" s="4">
        <v>40746.34376157408</v>
      </c>
      <c r="J262" s="1">
        <v>0.0980949</v>
      </c>
      <c r="L262" s="1">
        <v>0.103377</v>
      </c>
      <c r="O262" s="1">
        <v>0.0560652</v>
      </c>
    </row>
    <row r="263">
      <c r="A263" s="4">
        <v>40736.96876157408</v>
      </c>
      <c r="B263" s="1">
        <v>0.112512195122</v>
      </c>
      <c r="I263" s="4">
        <v>40746.38542824074</v>
      </c>
      <c r="J263" s="1">
        <v>0.11395</v>
      </c>
      <c r="L263" s="1">
        <v>0.103782</v>
      </c>
      <c r="O263" s="1">
        <v>0.0254035</v>
      </c>
    </row>
    <row r="264">
      <c r="A264" s="4">
        <v>40737.01042824074</v>
      </c>
      <c r="B264" s="1">
        <v>0.148014184397</v>
      </c>
      <c r="I264" s="4">
        <v>40746.427094907405</v>
      </c>
      <c r="J264" s="1">
        <v>0.107568</v>
      </c>
      <c r="L264" s="1">
        <v>0.108105</v>
      </c>
      <c r="O264" s="1">
        <v>0.0367223</v>
      </c>
    </row>
    <row r="265">
      <c r="A265" s="4">
        <v>40737.052094907405</v>
      </c>
      <c r="B265" s="1">
        <v>0.169751908397</v>
      </c>
      <c r="I265" s="4">
        <v>40746.46876157408</v>
      </c>
      <c r="J265" s="1">
        <v>0.134045</v>
      </c>
      <c r="L265" s="1">
        <v>0.105311</v>
      </c>
      <c r="O265" s="1">
        <v>0.0603149</v>
      </c>
    </row>
    <row r="266">
      <c r="A266" s="4">
        <v>40737.09376157408</v>
      </c>
      <c r="B266" s="1">
        <v>0.15028150134</v>
      </c>
      <c r="I266" s="4">
        <v>40746.51042824074</v>
      </c>
      <c r="J266" s="1">
        <v>0.192386</v>
      </c>
      <c r="L266" s="1">
        <v>0.123398</v>
      </c>
      <c r="O266" s="1">
        <v>0.0992006</v>
      </c>
    </row>
    <row r="267">
      <c r="A267" s="4">
        <v>40737.13542824074</v>
      </c>
      <c r="B267" s="1">
        <v>0.133869463869</v>
      </c>
      <c r="I267" s="4">
        <v>40746.552094907405</v>
      </c>
      <c r="J267" s="1">
        <v>0.198952</v>
      </c>
      <c r="L267" s="1">
        <v>0.134431</v>
      </c>
      <c r="O267" s="1">
        <v>0.221401</v>
      </c>
    </row>
    <row r="268">
      <c r="A268" s="4">
        <v>40737.177094907405</v>
      </c>
      <c r="B268" s="1">
        <v>0.132169715447</v>
      </c>
      <c r="I268" s="4">
        <v>40746.59376157408</v>
      </c>
      <c r="J268" s="1">
        <v>0.117112</v>
      </c>
      <c r="L268" s="1">
        <v>0.138262</v>
      </c>
      <c r="O268" s="1">
        <v>0.359683</v>
      </c>
    </row>
    <row r="269">
      <c r="A269" s="4">
        <v>40737.21876157408</v>
      </c>
      <c r="B269" s="1">
        <v>0.129479535119</v>
      </c>
      <c r="I269" s="4">
        <v>40746.63542824074</v>
      </c>
      <c r="J269" s="1">
        <v>0.124281</v>
      </c>
      <c r="L269" s="1">
        <v>0.111076</v>
      </c>
      <c r="O269" s="1">
        <v>0.249071</v>
      </c>
    </row>
    <row r="270">
      <c r="A270" s="4">
        <v>40737.26042824074</v>
      </c>
      <c r="B270" s="1">
        <v>0.139127906977</v>
      </c>
      <c r="I270" s="4">
        <v>40746.677094907405</v>
      </c>
      <c r="J270" s="1">
        <v>0.110217</v>
      </c>
      <c r="L270" s="1">
        <v>0.116405</v>
      </c>
      <c r="O270" s="1">
        <v>0.119124</v>
      </c>
    </row>
    <row r="271">
      <c r="A271" s="4">
        <v>40737.302094907405</v>
      </c>
      <c r="B271" s="1">
        <v>0.15101424979</v>
      </c>
      <c r="I271" s="4">
        <v>40746.71876157408</v>
      </c>
      <c r="J271" s="1">
        <v>0.0943178</v>
      </c>
      <c r="L271" s="1">
        <v>0.11332</v>
      </c>
      <c r="O271" s="1">
        <v>0.0729782</v>
      </c>
    </row>
    <row r="272">
      <c r="A272" s="4">
        <v>40737.34376157408</v>
      </c>
      <c r="B272" s="1">
        <v>0.175512010114</v>
      </c>
      <c r="I272" s="4">
        <v>40746.76042824074</v>
      </c>
      <c r="J272" s="1">
        <v>0.0908305</v>
      </c>
      <c r="L272" s="1">
        <v>0.100706</v>
      </c>
      <c r="O272" s="1">
        <v>0.0567144</v>
      </c>
    </row>
    <row r="273">
      <c r="A273" s="4">
        <v>40737.38542824074</v>
      </c>
      <c r="B273" s="1">
        <v>0.175958646617</v>
      </c>
      <c r="C273" s="1">
        <v>0.175958646617</v>
      </c>
      <c r="I273" s="4">
        <v>40746.802094907405</v>
      </c>
      <c r="J273" s="1">
        <v>0.123542</v>
      </c>
      <c r="L273" s="1">
        <v>0.0988593</v>
      </c>
      <c r="O273" s="1">
        <v>0.072318</v>
      </c>
    </row>
    <row r="274">
      <c r="A274" s="4">
        <v>40737.427094907405</v>
      </c>
      <c r="B274" s="1">
        <v>0.169254237288</v>
      </c>
      <c r="C274" s="1">
        <v>0.169254237288</v>
      </c>
      <c r="I274" s="4">
        <v>40746.84376157408</v>
      </c>
      <c r="J274" s="1">
        <v>0.10465</v>
      </c>
      <c r="L274" s="1">
        <v>0.115519</v>
      </c>
      <c r="O274" s="1">
        <v>0.0765556</v>
      </c>
    </row>
    <row r="275">
      <c r="A275" s="4">
        <v>40737.46876157408</v>
      </c>
      <c r="B275" s="1">
        <v>0.228617021277</v>
      </c>
      <c r="C275" s="1">
        <v>0.228617021277</v>
      </c>
      <c r="I275" s="4">
        <v>40746.88542824074</v>
      </c>
      <c r="J275" s="1">
        <v>0.0914649</v>
      </c>
      <c r="L275" s="1">
        <v>0.107036</v>
      </c>
      <c r="O275" s="1">
        <v>0.0765275</v>
      </c>
    </row>
    <row r="276">
      <c r="A276" s="4">
        <v>40737.51042824074</v>
      </c>
      <c r="B276" s="1">
        <v>0.258172588832</v>
      </c>
      <c r="C276" s="1">
        <v>0.258172588832</v>
      </c>
      <c r="I276" s="4">
        <v>40746.927094907405</v>
      </c>
      <c r="J276" s="1">
        <v>0.0726749</v>
      </c>
      <c r="L276" s="1">
        <v>0.111061</v>
      </c>
      <c r="O276" s="1">
        <v>0.108778</v>
      </c>
    </row>
    <row r="277">
      <c r="A277" s="4">
        <v>40737.552094907405</v>
      </c>
      <c r="B277" s="1">
        <v>0.213432432432</v>
      </c>
      <c r="C277" s="1">
        <v>0.213432432432</v>
      </c>
      <c r="I277" s="4">
        <v>40746.96876157408</v>
      </c>
      <c r="J277" s="1">
        <v>0.0800472</v>
      </c>
      <c r="L277" s="1">
        <v>0.110158</v>
      </c>
      <c r="O277" s="1">
        <v>0.153595</v>
      </c>
    </row>
    <row r="278">
      <c r="A278" s="4">
        <v>40737.59376157408</v>
      </c>
      <c r="B278" s="1">
        <v>0.105857142857</v>
      </c>
      <c r="C278" s="1">
        <v>0.105857142857</v>
      </c>
      <c r="I278" s="4">
        <v>40747.13542824074</v>
      </c>
      <c r="J278" s="1">
        <v>0.098913</v>
      </c>
      <c r="L278" s="8">
        <v>0.121491</v>
      </c>
      <c r="O278" s="1">
        <v>0.197957</v>
      </c>
    </row>
    <row r="279">
      <c r="A279" s="4">
        <v>40737.63542824074</v>
      </c>
      <c r="B279" s="1">
        <v>0.158034006376</v>
      </c>
      <c r="C279" s="1">
        <v>0.158034006376</v>
      </c>
      <c r="I279" s="4">
        <v>40747.21876157408</v>
      </c>
      <c r="J279" s="1">
        <v>0.0907375</v>
      </c>
      <c r="L279" s="1">
        <v>0.124936</v>
      </c>
      <c r="O279" s="1">
        <v>0.169686</v>
      </c>
    </row>
    <row r="280">
      <c r="A280" s="4">
        <v>40737.677094907405</v>
      </c>
      <c r="B280" s="1">
        <v>0.140938438438</v>
      </c>
      <c r="C280" s="1">
        <v>0.140938438438</v>
      </c>
      <c r="I280" s="4">
        <v>40747.26042824074</v>
      </c>
      <c r="J280" s="1">
        <v>0.0913412</v>
      </c>
      <c r="L280" s="1">
        <v>0.110764</v>
      </c>
      <c r="O280" s="1">
        <v>0.155554</v>
      </c>
    </row>
    <row r="281">
      <c r="A281" s="4">
        <v>40737.71876157408</v>
      </c>
      <c r="B281" s="1">
        <v>0.150185799602</v>
      </c>
      <c r="C281" s="1">
        <v>0.150185799602</v>
      </c>
      <c r="I281" s="4">
        <v>40747.302094907405</v>
      </c>
      <c r="J281" s="1">
        <v>0.0971321</v>
      </c>
      <c r="L281" s="1">
        <v>0.100527</v>
      </c>
      <c r="O281" s="1">
        <v>0.144836</v>
      </c>
    </row>
    <row r="282">
      <c r="A282" s="4">
        <v>40737.76042824074</v>
      </c>
      <c r="B282" s="1">
        <v>0.132851669403</v>
      </c>
      <c r="C282" s="1">
        <v>0.132851669403</v>
      </c>
      <c r="I282" s="4">
        <v>40747.34376157408</v>
      </c>
      <c r="J282" s="1">
        <v>0.0819575</v>
      </c>
      <c r="L282" s="1">
        <v>0.09989</v>
      </c>
      <c r="O282" s="1">
        <v>0.0829918</v>
      </c>
    </row>
    <row r="283">
      <c r="A283" s="4">
        <v>40737.802094907405</v>
      </c>
      <c r="B283" s="1">
        <v>0.13836593786</v>
      </c>
      <c r="C283" s="1">
        <v>0.13836593786</v>
      </c>
      <c r="I283" s="4">
        <v>40747.46876157408</v>
      </c>
      <c r="J283" s="1">
        <v>0.15105</v>
      </c>
      <c r="L283" s="1">
        <v>0.0936683</v>
      </c>
      <c r="O283" s="1">
        <v>0.102657</v>
      </c>
    </row>
    <row r="284">
      <c r="A284" s="4">
        <v>40737.84376157408</v>
      </c>
      <c r="B284" s="1">
        <v>0.151510282776</v>
      </c>
      <c r="C284" s="1">
        <v>0.151510282776</v>
      </c>
      <c r="I284" s="4">
        <v>40747.51042824074</v>
      </c>
      <c r="J284" s="1">
        <v>0.101444</v>
      </c>
      <c r="L284" s="1">
        <v>0.120495</v>
      </c>
      <c r="O284" s="1">
        <v>0.126325</v>
      </c>
    </row>
    <row r="285">
      <c r="A285" s="4">
        <v>40737.88542824074</v>
      </c>
      <c r="B285" s="1">
        <v>0.159337270341</v>
      </c>
      <c r="C285" s="1">
        <v>0.159337270341</v>
      </c>
      <c r="I285" s="4">
        <v>40747.552094907405</v>
      </c>
      <c r="J285" s="1">
        <v>0.223932</v>
      </c>
      <c r="L285" s="1">
        <v>0.116232</v>
      </c>
      <c r="O285" s="1">
        <v>0.275784</v>
      </c>
    </row>
    <row r="286">
      <c r="A286" s="4">
        <v>40737.927094907405</v>
      </c>
      <c r="B286" s="1">
        <v>0.121835268104</v>
      </c>
      <c r="C286" s="1">
        <v>0.121835268104</v>
      </c>
      <c r="I286" s="4">
        <v>40747.59376157408</v>
      </c>
      <c r="J286" s="1">
        <v>0.187859</v>
      </c>
      <c r="L286" s="1">
        <v>0.156681</v>
      </c>
      <c r="O286" s="1">
        <v>0.286247</v>
      </c>
    </row>
    <row r="287">
      <c r="A287" s="4">
        <v>40737.96876157408</v>
      </c>
      <c r="B287" s="1">
        <v>0.145459795646</v>
      </c>
      <c r="C287" s="1">
        <v>0.145459795646</v>
      </c>
      <c r="I287" s="4">
        <v>40747.63542824074</v>
      </c>
      <c r="J287" s="1">
        <v>0.109004</v>
      </c>
      <c r="L287" s="1">
        <v>0.127648</v>
      </c>
      <c r="O287" s="1">
        <v>0.341906</v>
      </c>
    </row>
    <row r="288">
      <c r="A288" s="4">
        <v>40738.01042824074</v>
      </c>
      <c r="B288" s="1">
        <v>0.131162561576</v>
      </c>
      <c r="C288" s="1">
        <v>0.131162561576</v>
      </c>
      <c r="I288" s="4">
        <v>40747.677094907405</v>
      </c>
      <c r="J288" s="1">
        <v>0.143955</v>
      </c>
      <c r="L288" s="1">
        <v>0.11099</v>
      </c>
      <c r="O288" s="1">
        <v>0.163789</v>
      </c>
    </row>
    <row r="289">
      <c r="A289" s="4">
        <v>40738.052094907405</v>
      </c>
      <c r="B289" s="1">
        <v>0.120149253731</v>
      </c>
      <c r="C289" s="1">
        <v>0.120149253731</v>
      </c>
      <c r="I289" s="4">
        <v>40747.71876157408</v>
      </c>
      <c r="J289" s="1">
        <v>0.125957</v>
      </c>
      <c r="L289" s="1">
        <v>0.119595</v>
      </c>
      <c r="O289" s="1">
        <v>0.135621</v>
      </c>
    </row>
    <row r="290">
      <c r="A290" s="4">
        <v>40738.09376157408</v>
      </c>
      <c r="B290" s="1">
        <v>0.104272493573</v>
      </c>
      <c r="C290" s="1">
        <v>0.104272493573</v>
      </c>
      <c r="I290" s="4">
        <v>40747.76042824074</v>
      </c>
      <c r="J290" s="1">
        <v>0.098792</v>
      </c>
      <c r="L290" s="1">
        <v>0.10922</v>
      </c>
      <c r="O290" s="1">
        <v>0.104179</v>
      </c>
    </row>
    <row r="291">
      <c r="A291" s="4">
        <v>40738.13542824074</v>
      </c>
      <c r="B291" s="1">
        <v>0.0982119360902</v>
      </c>
      <c r="C291" s="1">
        <v>0.0982119360902</v>
      </c>
      <c r="I291" s="4">
        <v>40747.802094907405</v>
      </c>
      <c r="J291" s="1">
        <v>0.110153</v>
      </c>
      <c r="L291" s="1">
        <v>0.104657</v>
      </c>
      <c r="O291" s="1">
        <v>0.0454386</v>
      </c>
    </row>
    <row r="292">
      <c r="A292" s="4">
        <v>40738.177094907405</v>
      </c>
      <c r="B292" s="1">
        <v>0.0969272030651</v>
      </c>
      <c r="C292" s="1">
        <v>0.0969272030651</v>
      </c>
      <c r="I292" s="4">
        <v>40747.84376157408</v>
      </c>
      <c r="J292" s="1">
        <v>0.0896611</v>
      </c>
      <c r="L292" s="1">
        <v>0.107394</v>
      </c>
      <c r="O292" s="1">
        <v>0.0600087</v>
      </c>
    </row>
    <row r="293">
      <c r="A293" s="4">
        <v>40738.21876157408</v>
      </c>
      <c r="B293" s="1">
        <v>0.0977994011976</v>
      </c>
      <c r="C293" s="1">
        <v>0.0977994011976</v>
      </c>
      <c r="I293" s="4">
        <v>40747.88542824074</v>
      </c>
      <c r="J293" s="1">
        <v>0.0941916</v>
      </c>
      <c r="L293" s="1">
        <v>0.100889</v>
      </c>
      <c r="O293" s="1">
        <v>0.059415</v>
      </c>
    </row>
    <row r="294">
      <c r="A294" s="4">
        <v>40738.26042824074</v>
      </c>
      <c r="B294" s="1">
        <v>0.0942741935484</v>
      </c>
      <c r="C294" s="1">
        <v>0.0942741935484</v>
      </c>
      <c r="I294" s="4">
        <v>40747.927094907405</v>
      </c>
      <c r="J294" s="1">
        <v>0.0811408</v>
      </c>
      <c r="L294" s="1">
        <v>0.108933</v>
      </c>
      <c r="O294" s="1">
        <v>0.0859075</v>
      </c>
    </row>
    <row r="295">
      <c r="A295" s="4">
        <v>40738.302094907405</v>
      </c>
      <c r="B295" s="1">
        <v>0.137114351497</v>
      </c>
      <c r="C295" s="1">
        <v>0.137114351497</v>
      </c>
      <c r="I295" s="4">
        <v>40747.96876157408</v>
      </c>
      <c r="J295" s="1">
        <v>0.0916932</v>
      </c>
      <c r="L295" s="1">
        <v>0.104456</v>
      </c>
      <c r="O295" s="1">
        <v>0.0884392</v>
      </c>
    </row>
    <row r="296">
      <c r="A296" s="4">
        <v>40738.34376157408</v>
      </c>
      <c r="B296" s="1">
        <v>0.110455341506</v>
      </c>
      <c r="C296" s="1">
        <v>0.110455341506</v>
      </c>
      <c r="I296" s="4">
        <v>40748.01042824074</v>
      </c>
      <c r="J296" s="1">
        <v>0.0639505</v>
      </c>
      <c r="L296" s="1">
        <v>0.122568</v>
      </c>
      <c r="O296" s="1">
        <v>0.167521</v>
      </c>
    </row>
    <row r="297">
      <c r="A297" s="4">
        <v>40738.38542824074</v>
      </c>
      <c r="B297" s="1">
        <v>0.132583201268</v>
      </c>
      <c r="C297" s="1">
        <v>0.132583201268</v>
      </c>
      <c r="I297" s="4">
        <v>40748.052094907405</v>
      </c>
      <c r="J297" s="1">
        <v>0.160633</v>
      </c>
      <c r="L297" s="1">
        <v>0.114852</v>
      </c>
      <c r="O297" s="1">
        <v>0.201306</v>
      </c>
    </row>
    <row r="298">
      <c r="A298" s="4">
        <v>40738.427094907405</v>
      </c>
      <c r="B298" s="1">
        <v>0.905384615385</v>
      </c>
      <c r="C298" s="1">
        <v>0.905384615385</v>
      </c>
      <c r="I298" s="4">
        <v>40748.09376157408</v>
      </c>
      <c r="J298" s="1">
        <v>0.125466</v>
      </c>
      <c r="L298" s="1">
        <v>0.147484</v>
      </c>
      <c r="O298" s="1">
        <v>0.319464</v>
      </c>
    </row>
    <row r="299">
      <c r="A299" s="4">
        <v>40738.46876157408</v>
      </c>
      <c r="B299" s="1">
        <v>0.929024390244</v>
      </c>
      <c r="C299" s="1">
        <v>0.929024390244</v>
      </c>
      <c r="I299" s="4">
        <v>40748.13542824074</v>
      </c>
      <c r="J299" s="1">
        <v>0.0974853</v>
      </c>
      <c r="L299" s="1">
        <v>0.119806</v>
      </c>
      <c r="O299" s="1">
        <v>0.256211</v>
      </c>
    </row>
    <row r="300">
      <c r="A300" s="4">
        <v>40738.51042824074</v>
      </c>
      <c r="B300" s="1">
        <v>0.080628742515</v>
      </c>
      <c r="C300" s="1">
        <v>0.080628742515</v>
      </c>
      <c r="I300" s="4">
        <v>40748.177094907405</v>
      </c>
      <c r="J300" s="1">
        <v>0.0841848</v>
      </c>
      <c r="L300" s="1">
        <v>0.0967597</v>
      </c>
      <c r="O300" s="1">
        <v>0.0836029</v>
      </c>
    </row>
    <row r="301">
      <c r="A301" s="4">
        <v>40738.552094907405</v>
      </c>
      <c r="B301" s="1">
        <v>0.234353982301</v>
      </c>
      <c r="C301" s="1">
        <v>0.234353982301</v>
      </c>
      <c r="I301" s="4">
        <v>40748.21876157408</v>
      </c>
      <c r="J301" s="1">
        <v>0.0834015</v>
      </c>
      <c r="L301" s="1">
        <v>0.101849</v>
      </c>
      <c r="O301" s="1">
        <v>0.0684156</v>
      </c>
    </row>
    <row r="302">
      <c r="A302" s="4">
        <v>40738.59376157408</v>
      </c>
      <c r="B302" s="1">
        <v>0.219498480243</v>
      </c>
      <c r="C302" s="1">
        <v>0.219498480243</v>
      </c>
      <c r="I302" s="4">
        <v>40748.26042824074</v>
      </c>
      <c r="J302" s="1">
        <v>0.0934749</v>
      </c>
      <c r="L302" s="1">
        <v>0.0972007</v>
      </c>
      <c r="O302" s="1">
        <v>0.0783449</v>
      </c>
    </row>
    <row r="303">
      <c r="A303" s="4">
        <v>40738.63542824074</v>
      </c>
      <c r="B303" s="1">
        <v>0.109202453988</v>
      </c>
      <c r="C303" s="1">
        <v>0.109202453988</v>
      </c>
      <c r="I303" s="4">
        <v>40748.302094907405</v>
      </c>
      <c r="J303" s="1">
        <v>0.0934823</v>
      </c>
      <c r="L303" s="1">
        <v>0.0940017</v>
      </c>
      <c r="O303" s="1">
        <v>0.0633129</v>
      </c>
    </row>
    <row r="304">
      <c r="A304" s="4">
        <v>40738.677094907405</v>
      </c>
      <c r="B304" s="1">
        <v>0.14149825784</v>
      </c>
      <c r="C304" s="1">
        <v>0.14149825784</v>
      </c>
      <c r="I304" s="4">
        <v>40748.34376157408</v>
      </c>
      <c r="J304" s="1">
        <v>0.100686</v>
      </c>
      <c r="L304" s="1">
        <v>0.113712</v>
      </c>
      <c r="O304" s="1">
        <v>0.0252421</v>
      </c>
    </row>
    <row r="305">
      <c r="A305" s="4">
        <v>40738.71876157408</v>
      </c>
      <c r="B305" s="1">
        <v>0.140991957105</v>
      </c>
      <c r="C305" s="1">
        <v>0.140991957105</v>
      </c>
      <c r="I305" s="4">
        <v>40748.38542824074</v>
      </c>
      <c r="J305" s="1">
        <v>0.121064</v>
      </c>
      <c r="L305" s="1">
        <v>0.108515</v>
      </c>
      <c r="O305" s="1">
        <v>0.0401595</v>
      </c>
    </row>
    <row r="306">
      <c r="A306" s="4">
        <v>40738.76042824074</v>
      </c>
      <c r="B306" s="1">
        <v>0.109823451033</v>
      </c>
      <c r="C306" s="1">
        <v>0.109823451033</v>
      </c>
      <c r="I306" s="4">
        <v>40748.427094907405</v>
      </c>
      <c r="J306" s="1">
        <v>0.118304</v>
      </c>
      <c r="L306" s="1">
        <v>0.111407</v>
      </c>
      <c r="O306" s="1">
        <v>0.0752687</v>
      </c>
    </row>
    <row r="307">
      <c r="A307" s="4">
        <v>40738.802094907405</v>
      </c>
      <c r="B307" s="1">
        <v>0.105365853659</v>
      </c>
      <c r="C307" s="1">
        <v>0.105365853659</v>
      </c>
      <c r="I307" s="4">
        <v>40748.46876157408</v>
      </c>
      <c r="J307" s="1">
        <v>0.147348</v>
      </c>
      <c r="L307" s="1">
        <v>0.118163</v>
      </c>
      <c r="O307" s="1">
        <v>0.0897533</v>
      </c>
    </row>
    <row r="308">
      <c r="A308" s="4">
        <v>40738.84376157408</v>
      </c>
      <c r="B308" s="1">
        <v>0.115941305027</v>
      </c>
      <c r="C308" s="1">
        <v>0.115941305027</v>
      </c>
      <c r="I308" s="4">
        <v>40748.51042824074</v>
      </c>
      <c r="J308" s="1">
        <v>0.20082</v>
      </c>
      <c r="L308" s="1">
        <v>0.132839</v>
      </c>
      <c r="O308" s="1">
        <v>0.125008</v>
      </c>
    </row>
    <row r="309">
      <c r="A309" s="4">
        <v>40738.88542824074</v>
      </c>
      <c r="B309" s="1">
        <v>0.100774410774</v>
      </c>
      <c r="C309" s="1">
        <v>0.100774410774</v>
      </c>
      <c r="I309" s="4">
        <v>40748.552094907405</v>
      </c>
      <c r="J309" s="1">
        <v>0.180409</v>
      </c>
      <c r="L309" s="1">
        <v>0.150821</v>
      </c>
      <c r="O309" s="1">
        <v>0.173678</v>
      </c>
    </row>
    <row r="310">
      <c r="A310" s="4">
        <v>40738.927094907405</v>
      </c>
      <c r="B310" s="1">
        <v>0.11730255164</v>
      </c>
      <c r="C310" s="1">
        <v>0.11730255164</v>
      </c>
      <c r="I310" s="4">
        <v>40748.59376157408</v>
      </c>
      <c r="J310" s="1">
        <v>0.178045</v>
      </c>
      <c r="L310" s="1">
        <v>0.147604</v>
      </c>
      <c r="O310" s="1">
        <v>0.297652</v>
      </c>
    </row>
    <row r="311">
      <c r="A311" s="4">
        <v>40738.96876157408</v>
      </c>
      <c r="B311" s="1">
        <v>0.0914271151886</v>
      </c>
      <c r="C311" s="1">
        <v>0.0914271151886</v>
      </c>
      <c r="I311" s="4">
        <v>40748.63542824074</v>
      </c>
      <c r="J311" s="1">
        <v>0.11108</v>
      </c>
      <c r="L311" s="1">
        <v>0.132215</v>
      </c>
      <c r="O311" s="1">
        <v>0.170783</v>
      </c>
    </row>
    <row r="312">
      <c r="A312" s="4">
        <v>40739.01042824074</v>
      </c>
      <c r="B312" s="1">
        <v>0.0999763942166</v>
      </c>
      <c r="C312" s="1">
        <v>0.0999763942166</v>
      </c>
      <c r="I312" s="4">
        <v>40748.677094907405</v>
      </c>
      <c r="J312" s="1">
        <v>0.100021</v>
      </c>
      <c r="L312" s="1">
        <v>0.102965</v>
      </c>
      <c r="O312" s="1">
        <v>0.13654</v>
      </c>
    </row>
    <row r="313">
      <c r="A313" s="4">
        <v>40739.052094907405</v>
      </c>
      <c r="B313" s="1">
        <v>0.12420043573</v>
      </c>
      <c r="C313" s="1">
        <v>0.12420043573</v>
      </c>
      <c r="I313" s="4">
        <v>40748.71876157408</v>
      </c>
      <c r="J313" s="1">
        <v>0.0987788</v>
      </c>
      <c r="L313" s="1">
        <v>0.101463</v>
      </c>
      <c r="O313" s="1">
        <v>0.0719782</v>
      </c>
    </row>
    <row r="314">
      <c r="A314" s="4">
        <v>40739.09376157408</v>
      </c>
      <c r="B314" s="1">
        <v>0.106020898051</v>
      </c>
      <c r="C314" s="1">
        <v>0.106020898051</v>
      </c>
      <c r="I314" s="4">
        <v>40748.76042824074</v>
      </c>
      <c r="J314" s="1">
        <v>0.0848936</v>
      </c>
      <c r="L314" s="1">
        <v>0.0898715</v>
      </c>
      <c r="O314" s="1">
        <v>0.0191779</v>
      </c>
    </row>
    <row r="315">
      <c r="A315" s="4">
        <v>40739.13542824074</v>
      </c>
      <c r="B315" s="1">
        <v>0.10282315428</v>
      </c>
      <c r="C315" s="1">
        <v>0.10282315428</v>
      </c>
      <c r="I315" s="4">
        <v>40748.802094907405</v>
      </c>
      <c r="J315" s="1">
        <v>0.0947592</v>
      </c>
      <c r="L315" s="1">
        <v>0.0946954</v>
      </c>
      <c r="O315" s="1">
        <v>0.0180715</v>
      </c>
    </row>
    <row r="316">
      <c r="A316" s="4">
        <v>40739.177094907405</v>
      </c>
      <c r="B316" s="1">
        <v>0.0991451117931</v>
      </c>
      <c r="C316" s="1">
        <v>0.0991451117931</v>
      </c>
      <c r="I316" s="4">
        <v>40748.84376157408</v>
      </c>
      <c r="J316" s="1">
        <v>0.086339</v>
      </c>
      <c r="L316" s="1">
        <v>0.10792</v>
      </c>
      <c r="O316" s="1">
        <v>0.0366425</v>
      </c>
    </row>
    <row r="317">
      <c r="A317" s="4">
        <v>40739.21876157408</v>
      </c>
      <c r="B317" s="1">
        <v>0.0938920262028</v>
      </c>
      <c r="C317" s="1">
        <v>0.0938920262028</v>
      </c>
      <c r="I317" s="4">
        <v>40748.88542824074</v>
      </c>
      <c r="J317" s="1">
        <v>0.0907283</v>
      </c>
      <c r="L317" s="1">
        <v>0.107154</v>
      </c>
      <c r="O317" s="1">
        <v>0.0597797</v>
      </c>
    </row>
    <row r="318">
      <c r="A318" s="4">
        <v>40739.26042824074</v>
      </c>
      <c r="B318" s="1">
        <v>0.11195137556</v>
      </c>
      <c r="C318" s="1">
        <v>0.11195137556</v>
      </c>
      <c r="I318" s="4">
        <v>40748.927094907405</v>
      </c>
      <c r="J318" s="1">
        <v>0.0922506</v>
      </c>
      <c r="L318" s="1">
        <v>0.114696</v>
      </c>
      <c r="O318" s="1">
        <v>0.12004</v>
      </c>
    </row>
    <row r="319">
      <c r="A319" s="4">
        <v>40739.302094907405</v>
      </c>
      <c r="B319" s="1">
        <v>0.0975516449885</v>
      </c>
      <c r="C319" s="1">
        <v>0.0975516449885</v>
      </c>
      <c r="I319" s="4">
        <v>40748.96876157408</v>
      </c>
      <c r="J319" s="1">
        <v>0.0825087</v>
      </c>
      <c r="L319" s="1">
        <v>0.119063</v>
      </c>
      <c r="O319" s="1">
        <v>0.130722</v>
      </c>
    </row>
    <row r="320">
      <c r="A320" s="4">
        <v>40739.34376157408</v>
      </c>
      <c r="B320" s="1">
        <v>0.113910293272</v>
      </c>
      <c r="C320" s="1">
        <v>0.113910293272</v>
      </c>
      <c r="I320" s="4">
        <v>40749.01042824074</v>
      </c>
      <c r="J320" s="1">
        <v>0.085094</v>
      </c>
      <c r="L320" s="1">
        <v>0.124404</v>
      </c>
      <c r="O320" s="1">
        <v>0.179754</v>
      </c>
    </row>
    <row r="321">
      <c r="A321" s="4">
        <v>40739.38542824074</v>
      </c>
      <c r="B321" s="1">
        <v>0.134588969823</v>
      </c>
      <c r="C321" s="1">
        <v>0.134588969823</v>
      </c>
      <c r="I321" s="4">
        <v>40749.052094907405</v>
      </c>
      <c r="J321" s="1">
        <v>0.146366</v>
      </c>
      <c r="L321" s="1">
        <v>0.122672</v>
      </c>
      <c r="O321" s="1">
        <v>0.211976</v>
      </c>
    </row>
    <row r="322">
      <c r="A322" s="4">
        <v>40739.427094907405</v>
      </c>
      <c r="B322" s="1">
        <v>0.146608863198</v>
      </c>
      <c r="C322" s="1">
        <v>0.146608863198</v>
      </c>
      <c r="I322" s="4">
        <v>40749.09376157408</v>
      </c>
      <c r="J322" s="1">
        <v>0.107725</v>
      </c>
      <c r="L322" s="1">
        <v>0.126068</v>
      </c>
      <c r="O322" s="1">
        <v>0.183661</v>
      </c>
    </row>
    <row r="323">
      <c r="A323" s="4">
        <v>40739.46876157408</v>
      </c>
      <c r="B323" s="1">
        <v>0.156511627907</v>
      </c>
      <c r="C323" s="1">
        <v>0.156511627907</v>
      </c>
      <c r="I323" s="4">
        <v>40749.13542824074</v>
      </c>
      <c r="J323" s="1">
        <v>0.114809</v>
      </c>
      <c r="L323" s="1">
        <v>0.105082</v>
      </c>
      <c r="O323" s="1">
        <v>0.117494</v>
      </c>
    </row>
    <row r="324">
      <c r="A324" s="4">
        <v>40739.51042824074</v>
      </c>
      <c r="B324" s="1">
        <v>0.21465408805</v>
      </c>
      <c r="I324" s="4">
        <v>40749.177094907405</v>
      </c>
      <c r="J324" s="1">
        <v>0.091625</v>
      </c>
      <c r="L324" s="1">
        <v>0.101059</v>
      </c>
      <c r="O324" s="1">
        <v>0.0839182</v>
      </c>
    </row>
    <row r="325">
      <c r="A325" s="4">
        <v>40739.552094907405</v>
      </c>
      <c r="B325" s="1">
        <v>0.224078014184</v>
      </c>
      <c r="I325" s="4">
        <v>40749.21876157408</v>
      </c>
      <c r="J325" s="1">
        <v>0.0836704</v>
      </c>
      <c r="L325" s="1">
        <v>0.0918143</v>
      </c>
      <c r="O325" s="1">
        <v>0.0603468</v>
      </c>
    </row>
    <row r="326">
      <c r="A326" s="4">
        <v>40739.59376157408</v>
      </c>
      <c r="B326" s="1">
        <v>0.154351648352</v>
      </c>
      <c r="I326" s="4">
        <v>40749.26042824074</v>
      </c>
      <c r="J326" s="1">
        <v>0.0940147</v>
      </c>
      <c r="L326" s="1">
        <v>0.102481</v>
      </c>
      <c r="O326" s="1">
        <v>0.0530557</v>
      </c>
    </row>
    <row r="327">
      <c r="A327" s="4">
        <v>40739.63542824074</v>
      </c>
      <c r="B327" s="1">
        <v>0.109958868895</v>
      </c>
      <c r="I327" s="4">
        <v>40749.302094907405</v>
      </c>
      <c r="J327" s="1">
        <v>0.105398</v>
      </c>
      <c r="L327" s="1">
        <v>0.104364</v>
      </c>
      <c r="O327" s="1">
        <v>0.046046</v>
      </c>
    </row>
    <row r="328">
      <c r="A328" s="4">
        <v>40739.677094907405</v>
      </c>
      <c r="B328" s="1">
        <v>0.137310679612</v>
      </c>
      <c r="I328" s="4">
        <v>40749.34376157408</v>
      </c>
      <c r="J328" s="1">
        <v>0.101133</v>
      </c>
      <c r="L328" s="1">
        <v>0.113217</v>
      </c>
      <c r="O328" s="1">
        <v>0.0317063</v>
      </c>
    </row>
    <row r="329">
      <c r="A329" s="4">
        <v>40739.71876157408</v>
      </c>
      <c r="B329" s="1">
        <v>0.109104735569</v>
      </c>
      <c r="I329" s="4">
        <v>40749.38542824074</v>
      </c>
      <c r="J329" s="1">
        <v>0.137182</v>
      </c>
      <c r="L329" s="1">
        <v>0.113679</v>
      </c>
      <c r="O329" s="1">
        <v>0.050773</v>
      </c>
    </row>
    <row r="330">
      <c r="A330" s="4">
        <v>40739.76042824074</v>
      </c>
      <c r="B330" s="1">
        <v>0.0982808798646</v>
      </c>
      <c r="I330" s="4">
        <v>40749.427094907405</v>
      </c>
      <c r="J330" s="1">
        <v>0.156112</v>
      </c>
      <c r="L330" s="1">
        <v>0.124205</v>
      </c>
      <c r="O330" s="1">
        <v>0.126772</v>
      </c>
    </row>
    <row r="331">
      <c r="A331" s="4">
        <v>40739.802094907405</v>
      </c>
      <c r="B331" s="1">
        <v>0.11754552352</v>
      </c>
      <c r="I331" s="4">
        <v>40749.46876157408</v>
      </c>
      <c r="J331" s="1">
        <v>0.181365</v>
      </c>
      <c r="L331" s="1">
        <v>0.130547</v>
      </c>
      <c r="O331" s="1">
        <v>0.191063</v>
      </c>
    </row>
    <row r="332">
      <c r="A332" s="4">
        <v>40739.84376157408</v>
      </c>
      <c r="B332" s="1">
        <v>0.0889911655742</v>
      </c>
      <c r="I332" s="4">
        <v>40749.51042824074</v>
      </c>
      <c r="J332" s="1">
        <v>0.224472</v>
      </c>
      <c r="L332" s="1">
        <v>0.14066</v>
      </c>
      <c r="O332" s="1">
        <v>0.303003</v>
      </c>
    </row>
    <row r="333">
      <c r="A333" s="4">
        <v>40739.88542824074</v>
      </c>
      <c r="B333" s="1">
        <v>0.11289904502</v>
      </c>
      <c r="I333" s="4">
        <v>40749.552094907405</v>
      </c>
      <c r="J333" s="1">
        <v>0.240751</v>
      </c>
      <c r="L333" s="1">
        <v>0.153414</v>
      </c>
      <c r="O333" s="1">
        <v>0.407414</v>
      </c>
    </row>
    <row r="334">
      <c r="A334" s="4">
        <v>40739.927094907405</v>
      </c>
      <c r="B334" s="1">
        <v>0.101403390969</v>
      </c>
      <c r="I334" s="4">
        <v>40749.59376157408</v>
      </c>
      <c r="J334" s="1">
        <v>0.112738</v>
      </c>
      <c r="L334" s="1">
        <v>0.154123</v>
      </c>
      <c r="O334" s="1">
        <v>0.467493</v>
      </c>
    </row>
    <row r="335">
      <c r="A335" s="4">
        <v>40739.96876157408</v>
      </c>
      <c r="B335" s="1">
        <v>0.0668030888031</v>
      </c>
      <c r="I335" s="4">
        <v>40749.63542824074</v>
      </c>
      <c r="J335" s="1">
        <v>0.160399</v>
      </c>
      <c r="L335" s="1">
        <v>0.105572</v>
      </c>
      <c r="O335" s="1">
        <v>0.399607</v>
      </c>
    </row>
    <row r="336">
      <c r="A336" s="4">
        <v>40740.01042824074</v>
      </c>
      <c r="B336" s="1">
        <v>0.121771653543</v>
      </c>
      <c r="I336" s="4">
        <v>40749.677094907405</v>
      </c>
      <c r="J336" s="1">
        <v>0.10355</v>
      </c>
      <c r="L336" s="1">
        <v>0.120574</v>
      </c>
      <c r="O336" s="1">
        <v>0.202598</v>
      </c>
    </row>
    <row r="337">
      <c r="A337" s="4">
        <v>40740.052094907405</v>
      </c>
      <c r="B337" s="1">
        <v>0.131725858527</v>
      </c>
      <c r="I337" s="4">
        <v>40749.71876157408</v>
      </c>
      <c r="J337" s="1">
        <v>0.0949048</v>
      </c>
      <c r="L337" s="1">
        <v>0.0949306</v>
      </c>
      <c r="O337" s="1">
        <v>0.065243</v>
      </c>
    </row>
    <row r="338">
      <c r="A338" s="4">
        <v>40740.09376157408</v>
      </c>
      <c r="B338" s="1">
        <v>0.133956783564</v>
      </c>
      <c r="I338" s="4">
        <v>40749.76042824074</v>
      </c>
      <c r="J338" s="1">
        <v>0.102609</v>
      </c>
      <c r="L338" s="1">
        <v>0.089578</v>
      </c>
      <c r="O338" s="1">
        <v>0.0641547</v>
      </c>
    </row>
    <row r="339">
      <c r="A339" s="4">
        <v>40740.13542824074</v>
      </c>
      <c r="B339" s="1">
        <v>0.117522584177</v>
      </c>
      <c r="I339" s="4">
        <v>40749.802094907405</v>
      </c>
      <c r="J339" s="1">
        <v>0.0837308</v>
      </c>
      <c r="L339" s="1">
        <v>0.099054</v>
      </c>
      <c r="O339" s="1">
        <v>0.0385169</v>
      </c>
    </row>
    <row r="340">
      <c r="A340" s="4">
        <v>40740.177094907405</v>
      </c>
      <c r="B340" s="1">
        <v>0.112670327435</v>
      </c>
      <c r="I340" s="4">
        <v>40749.84376157408</v>
      </c>
      <c r="J340" s="1">
        <v>0.068001</v>
      </c>
      <c r="L340" s="1">
        <v>0.10245</v>
      </c>
      <c r="O340" s="1">
        <v>0.0970676</v>
      </c>
    </row>
    <row r="341">
      <c r="A341" s="4">
        <v>40740.21876157408</v>
      </c>
      <c r="B341" s="1">
        <v>0.0972860935266</v>
      </c>
      <c r="I341" s="4">
        <v>40749.88542824074</v>
      </c>
      <c r="J341" s="1">
        <v>0.0776866</v>
      </c>
      <c r="L341" s="1">
        <v>0.100083</v>
      </c>
      <c r="O341" s="1">
        <v>0.137264</v>
      </c>
    </row>
    <row r="342">
      <c r="A342" s="4">
        <v>40740.26042824074</v>
      </c>
      <c r="B342" s="1">
        <v>0.0980245649949</v>
      </c>
      <c r="I342" s="4">
        <v>40749.927094907405</v>
      </c>
      <c r="J342" s="1">
        <v>0.087211</v>
      </c>
      <c r="L342" s="1">
        <v>0.11654</v>
      </c>
      <c r="O342" s="1">
        <v>0.177469</v>
      </c>
    </row>
    <row r="343">
      <c r="A343" s="4">
        <v>40740.302094907405</v>
      </c>
      <c r="B343" s="1">
        <v>0.0919003404519</v>
      </c>
      <c r="I343" s="4">
        <v>40749.96876157408</v>
      </c>
      <c r="J343" s="1">
        <v>0.0702856</v>
      </c>
      <c r="L343" s="1">
        <v>0.122895</v>
      </c>
      <c r="O343" s="1">
        <v>0.178457</v>
      </c>
    </row>
    <row r="344">
      <c r="A344" s="4">
        <v>40740.34376157408</v>
      </c>
      <c r="B344" s="1">
        <v>0.116577801959</v>
      </c>
      <c r="I344" s="4">
        <v>40750.01042824074</v>
      </c>
      <c r="J344" s="1">
        <v>0.0734211</v>
      </c>
      <c r="L344" s="1">
        <v>0.120213</v>
      </c>
      <c r="O344" s="1">
        <v>0.239997</v>
      </c>
    </row>
    <row r="345">
      <c r="A345" s="4">
        <v>40740.38542824074</v>
      </c>
      <c r="B345" s="1">
        <v>0.128799102132</v>
      </c>
      <c r="I345" s="4">
        <v>40750.052094907405</v>
      </c>
      <c r="J345" s="1">
        <v>0.0911364</v>
      </c>
      <c r="L345" s="1">
        <v>0.116832</v>
      </c>
      <c r="O345" s="1">
        <v>0.277108</v>
      </c>
    </row>
    <row r="346">
      <c r="A346" s="4">
        <v>40740.427094907405</v>
      </c>
      <c r="B346" s="1">
        <v>0.168407079646</v>
      </c>
      <c r="I346" s="4">
        <v>40750.09376157408</v>
      </c>
      <c r="J346" s="1">
        <v>0.101919</v>
      </c>
      <c r="L346" s="1">
        <v>0.112509</v>
      </c>
      <c r="O346" s="1">
        <v>0.202356</v>
      </c>
    </row>
    <row r="347">
      <c r="A347" s="4">
        <v>40740.46876157408</v>
      </c>
      <c r="B347" s="1">
        <v>0.182575757576</v>
      </c>
      <c r="I347" s="4">
        <v>40750.13542824074</v>
      </c>
      <c r="J347" s="1">
        <v>0.0888676</v>
      </c>
      <c r="L347" s="1">
        <v>0.0969077</v>
      </c>
      <c r="O347" s="1">
        <v>0.106307</v>
      </c>
    </row>
    <row r="348">
      <c r="A348" s="4">
        <v>40740.51042824074</v>
      </c>
      <c r="B348" s="1">
        <v>0.189291338583</v>
      </c>
      <c r="I348" s="4">
        <v>40750.177094907405</v>
      </c>
      <c r="J348" s="1">
        <v>0.105303</v>
      </c>
      <c r="L348" s="1">
        <v>0.0958903</v>
      </c>
      <c r="O348" s="1">
        <v>0.0572644</v>
      </c>
    </row>
    <row r="349">
      <c r="A349" s="4">
        <v>40740.552094907405</v>
      </c>
      <c r="B349" s="1">
        <v>0.23812039312</v>
      </c>
      <c r="I349" s="4">
        <v>40750.21876157408</v>
      </c>
      <c r="J349" s="1">
        <v>0.0783933</v>
      </c>
      <c r="L349" s="1">
        <v>0.102493</v>
      </c>
      <c r="O349" s="1">
        <v>0.0708323</v>
      </c>
    </row>
    <row r="350">
      <c r="A350" s="4">
        <v>40740.59376157408</v>
      </c>
      <c r="B350" s="1">
        <v>0.115591182365</v>
      </c>
      <c r="I350" s="4">
        <v>40750.26042824074</v>
      </c>
      <c r="J350" s="1">
        <v>0.0966598</v>
      </c>
      <c r="L350" s="1">
        <v>0.0923269</v>
      </c>
      <c r="O350" s="1">
        <v>0.0687217</v>
      </c>
    </row>
    <row r="351">
      <c r="A351" s="4">
        <v>40740.63542824074</v>
      </c>
      <c r="B351" s="1">
        <v>0.107126168224</v>
      </c>
      <c r="I351" s="4">
        <v>40750.302094907405</v>
      </c>
      <c r="J351" s="1">
        <v>0.0920614</v>
      </c>
      <c r="L351" s="1">
        <v>0.116895</v>
      </c>
      <c r="O351" s="1">
        <v>0.086541</v>
      </c>
    </row>
    <row r="352">
      <c r="A352" s="4">
        <v>40740.677094907405</v>
      </c>
      <c r="B352" s="1">
        <v>0.141284296556</v>
      </c>
      <c r="I352" s="4">
        <v>40750.34376157408</v>
      </c>
      <c r="J352" s="1">
        <v>0.103035</v>
      </c>
      <c r="L352" s="1">
        <v>0.110539</v>
      </c>
      <c r="O352" s="1">
        <v>0.0533518</v>
      </c>
    </row>
    <row r="353">
      <c r="A353" s="4">
        <v>40740.71876157408</v>
      </c>
      <c r="B353" s="1">
        <v>0.0946594481313</v>
      </c>
      <c r="I353" s="4">
        <v>40750.38542824074</v>
      </c>
      <c r="J353" s="1">
        <v>0.12434</v>
      </c>
      <c r="L353" s="1">
        <v>0.110517</v>
      </c>
      <c r="O353" s="1">
        <v>0.0714727</v>
      </c>
    </row>
    <row r="354">
      <c r="A354" s="4">
        <v>40740.76042824074</v>
      </c>
      <c r="B354" s="1">
        <v>0.0942366412214</v>
      </c>
      <c r="I354" s="4">
        <v>40750.427094907405</v>
      </c>
      <c r="J354" s="1">
        <v>0.162176</v>
      </c>
      <c r="L354" s="1">
        <v>0.12695</v>
      </c>
      <c r="O354" s="1">
        <v>0.0929078</v>
      </c>
    </row>
    <row r="355">
      <c r="A355" s="4">
        <v>40740.802094907405</v>
      </c>
      <c r="B355" s="1">
        <v>0.127298161471</v>
      </c>
      <c r="I355" s="4">
        <v>40750.46876157408</v>
      </c>
      <c r="J355" s="1">
        <v>0.185836</v>
      </c>
      <c r="L355" s="1">
        <v>0.135411</v>
      </c>
      <c r="O355" s="1">
        <v>0.141713</v>
      </c>
    </row>
    <row r="356">
      <c r="A356" s="4">
        <v>40740.927094907405</v>
      </c>
      <c r="B356" s="1">
        <v>0.102792036694</v>
      </c>
      <c r="I356" s="4">
        <v>40750.51042824074</v>
      </c>
      <c r="J356" s="1">
        <v>0.194465</v>
      </c>
      <c r="L356" s="1">
        <v>0.139293</v>
      </c>
      <c r="O356" s="1">
        <v>0.238992</v>
      </c>
    </row>
    <row r="357">
      <c r="A357" s="4">
        <v>40740.96876157408</v>
      </c>
      <c r="B357" s="1">
        <v>0.113004797209</v>
      </c>
      <c r="I357" s="4">
        <v>40750.552094907405</v>
      </c>
      <c r="J357" s="1">
        <v>0.19816</v>
      </c>
      <c r="L357" s="1">
        <v>0.147093</v>
      </c>
      <c r="O357" s="1">
        <v>0.312687</v>
      </c>
    </row>
    <row r="358">
      <c r="A358" s="4">
        <v>40741.01042824074</v>
      </c>
      <c r="B358" s="1">
        <v>0.0771113306983</v>
      </c>
      <c r="I358" s="4">
        <v>40750.59376157408</v>
      </c>
      <c r="J358" s="1">
        <v>0.199711</v>
      </c>
      <c r="L358" s="1">
        <v>0.143878</v>
      </c>
      <c r="O358" s="1">
        <v>0.323482</v>
      </c>
    </row>
    <row r="359">
      <c r="A359" s="4">
        <v>40741.052094907405</v>
      </c>
      <c r="B359" s="1">
        <v>0.120816471424</v>
      </c>
      <c r="I359" s="4">
        <v>40750.63542824074</v>
      </c>
      <c r="J359" s="1">
        <v>0.0580672</v>
      </c>
      <c r="L359" s="1">
        <v>0.1363</v>
      </c>
      <c r="O359" s="1">
        <v>0.343098</v>
      </c>
    </row>
    <row r="360">
      <c r="A360" s="4">
        <v>40741.09376157408</v>
      </c>
      <c r="B360" s="1">
        <v>0.122554900911</v>
      </c>
      <c r="I360" s="4">
        <v>40750.677094907405</v>
      </c>
      <c r="J360" s="1">
        <v>0.14315</v>
      </c>
      <c r="L360" s="1">
        <v>0.0905272</v>
      </c>
      <c r="O360" s="1">
        <v>0.376584</v>
      </c>
    </row>
    <row r="361">
      <c r="A361" s="4">
        <v>40741.13542824074</v>
      </c>
      <c r="B361" s="1">
        <v>0.114484643415</v>
      </c>
      <c r="I361" s="4">
        <v>40750.71876157408</v>
      </c>
      <c r="J361" s="1">
        <v>0.0916963</v>
      </c>
      <c r="L361" s="1">
        <v>0.119193</v>
      </c>
      <c r="O361" s="1">
        <v>0.363315</v>
      </c>
    </row>
    <row r="362">
      <c r="A362" s="4">
        <v>40741.177094907405</v>
      </c>
      <c r="B362" s="1">
        <v>0.114307578376</v>
      </c>
      <c r="I362" s="4">
        <v>40750.802094907405</v>
      </c>
      <c r="J362" s="1">
        <v>0.0885946</v>
      </c>
      <c r="L362" s="1">
        <v>0.0906411</v>
      </c>
      <c r="O362" s="1">
        <v>0.0879472</v>
      </c>
    </row>
    <row r="363">
      <c r="A363" s="4">
        <v>40741.21876157408</v>
      </c>
      <c r="B363" s="1">
        <v>0.0993754182467</v>
      </c>
      <c r="I363" s="4">
        <v>40750.84376157408</v>
      </c>
      <c r="J363" s="1">
        <v>0.106783</v>
      </c>
      <c r="L363" s="1">
        <v>0.1001</v>
      </c>
      <c r="O363" s="1">
        <v>0.109769</v>
      </c>
    </row>
    <row r="364">
      <c r="A364" s="4">
        <v>40741.26042824074</v>
      </c>
      <c r="B364" s="1">
        <v>0.0992132564841</v>
      </c>
      <c r="I364" s="4">
        <v>40750.88542824074</v>
      </c>
      <c r="J364" s="1">
        <v>0.087259</v>
      </c>
      <c r="L364" s="1">
        <v>0.106173</v>
      </c>
      <c r="O364" s="1">
        <v>0.0384207</v>
      </c>
    </row>
    <row r="365">
      <c r="A365" s="4">
        <v>40741.302094907405</v>
      </c>
      <c r="B365" s="1">
        <v>0.0986905187835</v>
      </c>
      <c r="I365" s="4">
        <v>40750.927094907405</v>
      </c>
      <c r="J365" s="1">
        <v>0.0762463</v>
      </c>
      <c r="L365" s="1">
        <v>0.108914</v>
      </c>
      <c r="O365" s="1">
        <v>0.0905462</v>
      </c>
    </row>
    <row r="366">
      <c r="A366" s="4">
        <v>40741.34376157408</v>
      </c>
      <c r="B366" s="1">
        <v>0.135389090909</v>
      </c>
      <c r="I366" s="4">
        <v>40750.96876157408</v>
      </c>
      <c r="J366" s="1">
        <v>0.0705992</v>
      </c>
      <c r="L366" s="1">
        <v>0.114446</v>
      </c>
      <c r="O366" s="1">
        <v>0.165923</v>
      </c>
    </row>
    <row r="367">
      <c r="A367" s="4">
        <v>40741.38542824074</v>
      </c>
      <c r="B367" s="1">
        <v>0.121842385517</v>
      </c>
      <c r="I367" s="4">
        <v>40751.01042824074</v>
      </c>
      <c r="J367" s="1">
        <v>0.0763136</v>
      </c>
      <c r="L367" s="1">
        <v>0.118334</v>
      </c>
      <c r="O367" s="1">
        <v>0.227716</v>
      </c>
    </row>
    <row r="368">
      <c r="A368" s="4">
        <v>40741.427094907405</v>
      </c>
      <c r="B368" s="1">
        <v>0.167322515213</v>
      </c>
      <c r="I368" s="4">
        <v>40751.052094907405</v>
      </c>
      <c r="J368" s="1">
        <v>0.102035</v>
      </c>
      <c r="L368" s="1">
        <v>0.119464</v>
      </c>
      <c r="O368" s="1">
        <v>0.233009</v>
      </c>
    </row>
    <row r="369">
      <c r="A369" s="4">
        <v>40741.46876157408</v>
      </c>
      <c r="B369" s="1">
        <v>0.17</v>
      </c>
      <c r="I369" s="4">
        <v>40751.09376157408</v>
      </c>
      <c r="J369" s="1">
        <v>0.0942818</v>
      </c>
      <c r="L369" s="1">
        <v>0.120766</v>
      </c>
      <c r="O369" s="1">
        <v>0.187402</v>
      </c>
    </row>
    <row r="370">
      <c r="A370" s="4">
        <v>40741.51042824074</v>
      </c>
      <c r="B370" s="1">
        <v>0.183907563025</v>
      </c>
      <c r="I370" s="4">
        <v>40751.21876157408</v>
      </c>
      <c r="J370" s="1">
        <v>0.0897624</v>
      </c>
      <c r="L370" s="1">
        <v>0.104228</v>
      </c>
      <c r="O370" s="1">
        <v>0.11972</v>
      </c>
    </row>
    <row r="371">
      <c r="A371" s="4">
        <v>40741.552094907405</v>
      </c>
      <c r="B371" s="1">
        <v>0.132602230483</v>
      </c>
      <c r="I371" s="4">
        <v>40751.26042824074</v>
      </c>
      <c r="J371" s="1">
        <v>0.0912772</v>
      </c>
      <c r="L371" s="1">
        <v>0.102301</v>
      </c>
      <c r="O371" s="1">
        <v>0.119407</v>
      </c>
    </row>
    <row r="372">
      <c r="A372" s="4">
        <v>40741.59376157408</v>
      </c>
      <c r="B372" s="1">
        <v>0.161038575668</v>
      </c>
      <c r="I372" s="4">
        <v>40751.302094907405</v>
      </c>
      <c r="J372" s="1">
        <v>0.0948954</v>
      </c>
      <c r="L372" s="1">
        <v>0.0917712</v>
      </c>
      <c r="O372" s="1">
        <v>0.0919477</v>
      </c>
    </row>
    <row r="373">
      <c r="A373" s="4">
        <v>40741.63542824074</v>
      </c>
      <c r="B373" s="1">
        <v>0.177995802728</v>
      </c>
      <c r="I373" s="4">
        <v>40751.34376157408</v>
      </c>
      <c r="J373" s="1">
        <v>0.108144</v>
      </c>
      <c r="L373" s="1">
        <v>0.106729</v>
      </c>
      <c r="O373" s="1">
        <v>0.0407339</v>
      </c>
    </row>
    <row r="374">
      <c r="A374" s="4">
        <v>40741.677094907405</v>
      </c>
      <c r="B374" s="1">
        <v>0.0952519762846</v>
      </c>
      <c r="I374" s="4">
        <v>40751.38542824074</v>
      </c>
      <c r="J374" s="1">
        <v>0.117657</v>
      </c>
      <c r="L374" s="1">
        <v>0.110778</v>
      </c>
      <c r="O374" s="1">
        <v>0.0190801</v>
      </c>
    </row>
    <row r="375">
      <c r="A375" s="4">
        <v>40741.71876157408</v>
      </c>
      <c r="B375" s="1">
        <v>0.127944685466</v>
      </c>
      <c r="I375" s="4">
        <v>40751.427094907405</v>
      </c>
      <c r="J375" s="1">
        <v>0.122841</v>
      </c>
      <c r="L375" s="1">
        <v>0.108019</v>
      </c>
      <c r="O375" s="1">
        <v>0.0328231</v>
      </c>
    </row>
    <row r="376">
      <c r="A376" s="4">
        <v>40741.76042824074</v>
      </c>
      <c r="B376" s="1">
        <v>0.0854723346829</v>
      </c>
      <c r="I376" s="4">
        <v>40751.46876157408</v>
      </c>
      <c r="J376" s="1">
        <v>0.114535</v>
      </c>
      <c r="L376" s="1">
        <v>0.127166</v>
      </c>
      <c r="O376" s="1">
        <v>0.0634827</v>
      </c>
    </row>
    <row r="377">
      <c r="A377" s="4">
        <v>40741.802094907405</v>
      </c>
      <c r="B377" s="1">
        <v>0.11407226959</v>
      </c>
      <c r="I377" s="4">
        <v>40751.51042824074</v>
      </c>
      <c r="J377" s="1">
        <v>0.217461</v>
      </c>
      <c r="L377" s="1">
        <v>0.114772</v>
      </c>
      <c r="O377" s="1">
        <v>0.154693</v>
      </c>
    </row>
    <row r="378">
      <c r="A378" s="4">
        <v>40741.84376157408</v>
      </c>
      <c r="B378" s="1">
        <v>0.113168660749</v>
      </c>
      <c r="I378" s="4">
        <v>40751.552094907405</v>
      </c>
      <c r="J378" s="1">
        <v>0.210926</v>
      </c>
      <c r="L378" s="1">
        <v>0.141693</v>
      </c>
      <c r="O378" s="1">
        <v>0.238783</v>
      </c>
    </row>
    <row r="379">
      <c r="A379" s="4">
        <v>40741.88542824074</v>
      </c>
      <c r="B379" s="1">
        <v>0.0855238375515</v>
      </c>
      <c r="I379" s="4">
        <v>40751.59376157408</v>
      </c>
      <c r="J379" s="1">
        <v>0.122509</v>
      </c>
      <c r="L379" s="1">
        <v>0.143733</v>
      </c>
      <c r="O379" s="1">
        <v>0.383863</v>
      </c>
    </row>
    <row r="380">
      <c r="A380" s="4">
        <v>40741.927094907405</v>
      </c>
      <c r="B380" s="1">
        <v>0.10865648855</v>
      </c>
      <c r="I380" s="4">
        <v>40751.63542824074</v>
      </c>
      <c r="J380" s="1">
        <v>0.136781</v>
      </c>
      <c r="L380" s="1">
        <v>0.118569</v>
      </c>
      <c r="O380" s="1">
        <v>0.268362</v>
      </c>
    </row>
    <row r="381">
      <c r="A381" s="4">
        <v>40741.96876157408</v>
      </c>
      <c r="B381" s="1">
        <v>0.100094339623</v>
      </c>
      <c r="I381" s="4">
        <v>40751.677094907405</v>
      </c>
      <c r="J381" s="1">
        <v>0.106671</v>
      </c>
      <c r="L381" s="1">
        <v>0.124677</v>
      </c>
      <c r="O381" s="1">
        <v>0.138933</v>
      </c>
    </row>
    <row r="382">
      <c r="A382" s="4">
        <v>40742.01042824074</v>
      </c>
      <c r="B382" s="1">
        <v>0.0750572519084</v>
      </c>
      <c r="I382" s="4">
        <v>40751.71876157408</v>
      </c>
      <c r="J382" s="1">
        <v>0.104844</v>
      </c>
      <c r="L382" s="1">
        <v>0.112516</v>
      </c>
      <c r="O382" s="1">
        <v>0.0714331</v>
      </c>
    </row>
    <row r="383">
      <c r="A383" s="4">
        <v>40742.052094907405</v>
      </c>
      <c r="B383" s="1">
        <v>0.113049555273</v>
      </c>
      <c r="I383" s="4">
        <v>40751.76042824074</v>
      </c>
      <c r="J383" s="1">
        <v>0.0870398</v>
      </c>
      <c r="L383" s="1">
        <v>0.10329</v>
      </c>
      <c r="O383" s="1">
        <v>0.0853106</v>
      </c>
    </row>
    <row r="384">
      <c r="A384" s="4">
        <v>40742.09376157408</v>
      </c>
      <c r="B384" s="1">
        <v>0.10868286445</v>
      </c>
      <c r="I384" s="4">
        <v>40751.802094907405</v>
      </c>
      <c r="J384" s="1">
        <v>0.106177</v>
      </c>
      <c r="L384" s="1">
        <v>0.0934221</v>
      </c>
      <c r="O384" s="1">
        <v>0.0535616</v>
      </c>
    </row>
    <row r="385">
      <c r="A385" s="4">
        <v>40742.13542824074</v>
      </c>
      <c r="B385" s="1">
        <v>0.107530656408</v>
      </c>
      <c r="I385" s="4">
        <v>40751.84376157408</v>
      </c>
      <c r="J385" s="1">
        <v>0.0599344</v>
      </c>
      <c r="L385" s="1">
        <v>0.106934</v>
      </c>
      <c r="O385" s="1">
        <v>0.0738751</v>
      </c>
    </row>
    <row r="386">
      <c r="A386" s="4">
        <v>40742.177094907405</v>
      </c>
      <c r="B386" s="1">
        <v>0.0980018103643</v>
      </c>
      <c r="I386" s="4">
        <v>40751.88542824074</v>
      </c>
      <c r="J386" s="1">
        <v>0.105376</v>
      </c>
      <c r="L386" s="1">
        <v>0.0968581</v>
      </c>
      <c r="O386" s="1">
        <v>0.123646</v>
      </c>
    </row>
    <row r="387">
      <c r="A387" s="4">
        <v>40742.21876157408</v>
      </c>
      <c r="B387" s="1">
        <v>0.09244082519</v>
      </c>
      <c r="I387" s="4">
        <v>40751.927094907405</v>
      </c>
      <c r="J387" s="1">
        <v>0.0799391</v>
      </c>
      <c r="L387" s="1">
        <v>0.117723</v>
      </c>
      <c r="O387" s="1">
        <v>0.193443</v>
      </c>
    </row>
    <row r="388">
      <c r="A388" s="4">
        <v>40742.26042824074</v>
      </c>
      <c r="B388" s="1">
        <v>0.0976024705222</v>
      </c>
      <c r="I388" s="4">
        <v>40751.96876157408</v>
      </c>
      <c r="J388" s="1">
        <v>0.0773174</v>
      </c>
      <c r="L388" s="1">
        <v>0.112611</v>
      </c>
      <c r="O388" s="1">
        <v>0.136415</v>
      </c>
    </row>
    <row r="389">
      <c r="A389" s="4">
        <v>40742.302094907405</v>
      </c>
      <c r="B389" s="1">
        <v>0.100740474479</v>
      </c>
      <c r="I389" s="4">
        <v>40752.01042824074</v>
      </c>
      <c r="J389" s="1">
        <v>0.0758387</v>
      </c>
      <c r="L389" s="1">
        <v>0.123532</v>
      </c>
      <c r="O389" s="1">
        <v>0.231631</v>
      </c>
    </row>
    <row r="390">
      <c r="A390" s="4">
        <v>40742.34376157408</v>
      </c>
      <c r="B390" s="1">
        <v>0.141909246575</v>
      </c>
      <c r="I390" s="4">
        <v>40752.052094907405</v>
      </c>
      <c r="J390" s="1">
        <v>0.101383</v>
      </c>
      <c r="L390" s="1">
        <v>0.122395</v>
      </c>
      <c r="O390" s="1">
        <v>0.222279</v>
      </c>
    </row>
    <row r="391">
      <c r="A391" s="4">
        <v>40742.38542824074</v>
      </c>
      <c r="B391" s="1">
        <v>0.13353437877</v>
      </c>
      <c r="I391" s="4">
        <v>40752.09376157408</v>
      </c>
      <c r="J391" s="1">
        <v>0.0976765</v>
      </c>
      <c r="L391" s="1">
        <v>0.120968</v>
      </c>
      <c r="O391" s="1">
        <v>0.208395</v>
      </c>
    </row>
    <row r="392">
      <c r="A392" s="4">
        <v>40742.427094907405</v>
      </c>
      <c r="B392" s="1">
        <v>0.143549107143</v>
      </c>
      <c r="I392" s="4">
        <v>40752.13542824074</v>
      </c>
      <c r="J392" s="1">
        <v>0.0988295</v>
      </c>
      <c r="L392" s="1">
        <v>0.10046</v>
      </c>
      <c r="O392" s="1">
        <v>0.150001</v>
      </c>
    </row>
    <row r="393">
      <c r="A393" s="4">
        <v>40742.46876157408</v>
      </c>
      <c r="B393" s="1">
        <v>0.169227941176</v>
      </c>
      <c r="I393" s="4">
        <v>40752.177094907405</v>
      </c>
      <c r="J393" s="1">
        <v>0.0909732</v>
      </c>
      <c r="L393" s="1">
        <v>0.100966</v>
      </c>
      <c r="O393" s="1">
        <v>0.0999437</v>
      </c>
    </row>
    <row r="394">
      <c r="A394" s="4">
        <v>40742.51042824074</v>
      </c>
      <c r="B394" s="1">
        <v>0.243670411985</v>
      </c>
      <c r="I394" s="4">
        <v>40752.21876157408</v>
      </c>
      <c r="J394" s="1">
        <v>0.0818166</v>
      </c>
      <c r="L394" s="1">
        <v>0.0932125</v>
      </c>
      <c r="O394" s="1">
        <v>0.0288066</v>
      </c>
    </row>
    <row r="395">
      <c r="A395" s="4">
        <v>40742.552094907405</v>
      </c>
      <c r="B395" s="1">
        <v>0.189020501139</v>
      </c>
      <c r="I395" s="4">
        <v>40752.26042824074</v>
      </c>
      <c r="J395" s="1">
        <v>0.0830478</v>
      </c>
      <c r="L395" s="1">
        <v>0.0968319</v>
      </c>
      <c r="O395" s="1">
        <v>0.0518383</v>
      </c>
    </row>
    <row r="396">
      <c r="A396" s="4">
        <v>40742.59376157408</v>
      </c>
      <c r="B396" s="1">
        <v>0.105336990596</v>
      </c>
      <c r="I396" s="4">
        <v>40752.302094907405</v>
      </c>
      <c r="J396" s="1">
        <v>0.16709</v>
      </c>
      <c r="L396" s="1">
        <v>0.110404</v>
      </c>
      <c r="O396" s="1">
        <v>0.118443</v>
      </c>
    </row>
    <row r="397">
      <c r="A397" s="4">
        <v>40742.63542824074</v>
      </c>
      <c r="B397" s="1">
        <v>0.165525629887</v>
      </c>
      <c r="I397" s="4">
        <v>40752.34376157408</v>
      </c>
      <c r="J397" s="1">
        <v>0.0987414</v>
      </c>
      <c r="L397" s="1">
        <v>0.137104</v>
      </c>
      <c r="O397" s="1">
        <v>0.193088</v>
      </c>
    </row>
    <row r="398">
      <c r="A398" s="4">
        <v>40742.677094907405</v>
      </c>
      <c r="B398" s="1">
        <v>0.115012</v>
      </c>
      <c r="I398" s="4">
        <v>40752.38542824074</v>
      </c>
      <c r="J398" s="1">
        <v>0.141719</v>
      </c>
      <c r="L398" s="1">
        <v>0.105824</v>
      </c>
      <c r="O398" s="1">
        <v>0.249444</v>
      </c>
    </row>
    <row r="399">
      <c r="A399" s="4">
        <v>40742.71876157408</v>
      </c>
      <c r="B399" s="1">
        <v>0.146530892449</v>
      </c>
      <c r="I399" s="4">
        <v>40752.427094907405</v>
      </c>
      <c r="J399" s="1">
        <v>0.0388988</v>
      </c>
      <c r="L399" s="1">
        <v>0.134037</v>
      </c>
      <c r="O399" s="1">
        <v>0.251695</v>
      </c>
    </row>
    <row r="400">
      <c r="A400" s="4">
        <v>40742.76042824074</v>
      </c>
      <c r="B400" s="1">
        <v>0.101555815998</v>
      </c>
      <c r="I400" s="4">
        <v>40752.46876157408</v>
      </c>
      <c r="J400" s="1">
        <v>0.21363</v>
      </c>
      <c r="L400" s="1">
        <v>0.0917955</v>
      </c>
      <c r="O400" s="1">
        <v>0.279004</v>
      </c>
    </row>
    <row r="401">
      <c r="A401" s="4">
        <v>40742.802094907405</v>
      </c>
      <c r="B401" s="1">
        <v>0.101369179601</v>
      </c>
      <c r="I401" s="4">
        <v>40752.51042824074</v>
      </c>
      <c r="J401" s="1">
        <v>0.239086</v>
      </c>
      <c r="L401" s="1">
        <v>0.154499</v>
      </c>
      <c r="O401" s="1">
        <v>0.392266</v>
      </c>
    </row>
    <row r="402">
      <c r="A402" s="4">
        <v>40742.84376157408</v>
      </c>
      <c r="B402" s="1">
        <v>0.121463660834</v>
      </c>
      <c r="I402" s="4">
        <v>40752.552094907405</v>
      </c>
      <c r="J402" s="1">
        <v>0.156824</v>
      </c>
      <c r="L402" s="1">
        <v>0.146929</v>
      </c>
      <c r="O402" s="1">
        <v>0.568048</v>
      </c>
    </row>
    <row r="403">
      <c r="A403" s="4">
        <v>40742.88542824074</v>
      </c>
      <c r="B403" s="1">
        <v>0.111030521825</v>
      </c>
      <c r="I403" s="4">
        <v>40752.59376157408</v>
      </c>
      <c r="J403" s="1">
        <v>0.190648</v>
      </c>
      <c r="L403" s="1">
        <v>0.131656</v>
      </c>
      <c r="O403" s="1">
        <v>0.332543</v>
      </c>
    </row>
    <row r="404">
      <c r="A404" s="4">
        <v>40742.927094907405</v>
      </c>
      <c r="B404" s="1">
        <v>0.0851863041289</v>
      </c>
      <c r="I404" s="4">
        <v>40752.63542824074</v>
      </c>
      <c r="J404" s="1">
        <v>0.0966312</v>
      </c>
      <c r="L404" s="1">
        <v>0.132837</v>
      </c>
      <c r="O404" s="1">
        <v>0.183872</v>
      </c>
    </row>
    <row r="405">
      <c r="A405" s="4">
        <v>40742.96876157408</v>
      </c>
      <c r="B405" s="1">
        <v>0.103551431268</v>
      </c>
      <c r="I405" s="4">
        <v>40752.677094907405</v>
      </c>
      <c r="J405" s="1">
        <v>0.0963229</v>
      </c>
      <c r="L405" s="1">
        <v>0.109444</v>
      </c>
      <c r="O405" s="1">
        <v>0.262508</v>
      </c>
    </row>
    <row r="406">
      <c r="A406" s="4">
        <v>40743.01042824074</v>
      </c>
      <c r="B406" s="1">
        <v>0.0929201902748</v>
      </c>
      <c r="I406" s="4">
        <v>40752.71876157408</v>
      </c>
      <c r="J406" s="1">
        <v>0.105488</v>
      </c>
      <c r="L406" s="1">
        <v>0.103978</v>
      </c>
      <c r="O406" s="1">
        <v>0.136368</v>
      </c>
    </row>
    <row r="407">
      <c r="A407" s="4">
        <v>40743.052094907405</v>
      </c>
      <c r="B407" s="1">
        <v>0.122923861852</v>
      </c>
      <c r="I407" s="4">
        <v>40752.76042824074</v>
      </c>
      <c r="J407" s="1">
        <v>0.0824397</v>
      </c>
      <c r="L407" s="1">
        <v>0.0977171</v>
      </c>
      <c r="O407" s="1">
        <v>0.0576602</v>
      </c>
    </row>
    <row r="408">
      <c r="A408" s="4">
        <v>40743.09376157408</v>
      </c>
      <c r="B408" s="1">
        <v>0.114818885836</v>
      </c>
      <c r="I408" s="4">
        <v>40752.802094907405</v>
      </c>
      <c r="J408" s="1">
        <v>0.0979628</v>
      </c>
      <c r="L408" s="1">
        <v>0.102893</v>
      </c>
      <c r="O408" s="1">
        <v>0.0400147</v>
      </c>
    </row>
    <row r="409">
      <c r="A409" s="4">
        <v>40743.13542824074</v>
      </c>
      <c r="B409" s="1">
        <v>0.103286152394</v>
      </c>
      <c r="I409" s="4">
        <v>40752.84376157408</v>
      </c>
      <c r="J409" s="1">
        <v>0.0811024</v>
      </c>
      <c r="L409" s="1">
        <v>0.113633</v>
      </c>
      <c r="O409" s="1">
        <v>0.0882239</v>
      </c>
    </row>
    <row r="410">
      <c r="A410" s="4">
        <v>40743.177094907405</v>
      </c>
      <c r="B410" s="1">
        <v>0.10365589111</v>
      </c>
      <c r="I410" s="4">
        <v>40752.88542824074</v>
      </c>
      <c r="J410" s="1">
        <v>0.0845043</v>
      </c>
      <c r="L410" s="1">
        <v>0.0978492</v>
      </c>
      <c r="O410" s="1">
        <v>0.113571</v>
      </c>
    </row>
    <row r="411">
      <c r="A411" s="4">
        <v>40743.21876157408</v>
      </c>
      <c r="B411" s="1">
        <v>0.0857643665409</v>
      </c>
      <c r="I411" s="4">
        <v>40752.927094907405</v>
      </c>
      <c r="J411" s="1">
        <v>0.071839</v>
      </c>
      <c r="L411" s="1">
        <v>0.110292</v>
      </c>
      <c r="O411" s="1">
        <v>0.178065</v>
      </c>
    </row>
    <row r="412">
      <c r="A412" s="4">
        <v>40743.26042824074</v>
      </c>
      <c r="B412" s="1">
        <v>0.0895652173913</v>
      </c>
      <c r="I412" s="4">
        <v>40752.96876157408</v>
      </c>
      <c r="J412" s="1">
        <v>0.0821176</v>
      </c>
      <c r="L412" s="1">
        <v>0.109311</v>
      </c>
      <c r="O412" s="1">
        <v>0.144133</v>
      </c>
    </row>
    <row r="413">
      <c r="A413" s="4">
        <v>40743.302094907405</v>
      </c>
      <c r="B413" s="1">
        <v>0.096072319202</v>
      </c>
      <c r="I413" s="4">
        <v>40753.01042824074</v>
      </c>
      <c r="J413" s="1">
        <v>0.063785</v>
      </c>
      <c r="L413" s="1">
        <v>0.132415</v>
      </c>
      <c r="O413" s="1">
        <v>0.238374</v>
      </c>
    </row>
    <row r="414">
      <c r="A414" s="4">
        <v>40743.34376157408</v>
      </c>
      <c r="B414" s="1">
        <v>0.127231060606</v>
      </c>
      <c r="I414" s="4">
        <v>40753.052094907405</v>
      </c>
      <c r="J414" s="1">
        <v>0.090296</v>
      </c>
      <c r="L414" s="1">
        <v>0.121968</v>
      </c>
      <c r="O414" s="1">
        <v>0.25051</v>
      </c>
    </row>
    <row r="415">
      <c r="A415" s="4">
        <v>40743.38542824074</v>
      </c>
      <c r="B415" s="1">
        <v>0.134073033708</v>
      </c>
      <c r="C415" s="1">
        <v>0.134073033708</v>
      </c>
      <c r="I415" s="4">
        <v>40753.09376157408</v>
      </c>
      <c r="J415" s="1">
        <v>0.0889792</v>
      </c>
      <c r="L415" s="1">
        <v>0.107129</v>
      </c>
      <c r="O415" s="1">
        <v>0.287382</v>
      </c>
    </row>
    <row r="416">
      <c r="A416" s="4">
        <v>40743.427094907405</v>
      </c>
      <c r="B416" s="1">
        <v>0.172838541667</v>
      </c>
      <c r="C416" s="1">
        <v>0.172838541667</v>
      </c>
      <c r="I416" s="4">
        <v>40753.13542824074</v>
      </c>
      <c r="J416" s="1">
        <v>0.0806893</v>
      </c>
      <c r="L416" s="1">
        <v>0.107223</v>
      </c>
      <c r="O416" s="1">
        <v>0.157848</v>
      </c>
    </row>
    <row r="417">
      <c r="A417" s="4">
        <v>40743.46876157408</v>
      </c>
      <c r="B417" s="1">
        <v>0.188893617021</v>
      </c>
      <c r="C417" s="1">
        <v>0.188893617021</v>
      </c>
      <c r="I417" s="4">
        <v>40753.177094907405</v>
      </c>
      <c r="J417" s="1">
        <v>0.0848157</v>
      </c>
      <c r="L417" s="1">
        <v>0.0836608</v>
      </c>
      <c r="O417" s="1">
        <v>0.129158</v>
      </c>
    </row>
    <row r="418">
      <c r="A418" s="4">
        <v>40743.51042824074</v>
      </c>
      <c r="B418" s="1">
        <v>0.2149609375</v>
      </c>
      <c r="C418" s="1">
        <v>0.2149609375</v>
      </c>
      <c r="I418" s="4">
        <v>40753.21876157408</v>
      </c>
      <c r="J418" s="1">
        <v>0.0820305</v>
      </c>
      <c r="L418" s="1">
        <v>0.0860579</v>
      </c>
      <c r="O418" s="1">
        <v>0.0882249</v>
      </c>
    </row>
    <row r="419">
      <c r="A419" s="4">
        <v>40743.552094907405</v>
      </c>
      <c r="B419" s="1">
        <v>0.086119266055</v>
      </c>
      <c r="C419" s="1">
        <v>0.086119266055</v>
      </c>
      <c r="I419" s="4">
        <v>40753.26042824074</v>
      </c>
      <c r="J419" s="1">
        <v>0.0903958</v>
      </c>
      <c r="L419" s="1">
        <v>0.116639</v>
      </c>
      <c r="O419" s="1">
        <v>0.0377626</v>
      </c>
    </row>
    <row r="420">
      <c r="A420" s="4">
        <v>40743.59376157408</v>
      </c>
      <c r="B420" s="1">
        <v>0.196617647059</v>
      </c>
      <c r="C420" s="1">
        <v>0.196617647059</v>
      </c>
      <c r="I420" s="4">
        <v>40753.302094907405</v>
      </c>
      <c r="J420" s="1">
        <v>0.0849303</v>
      </c>
      <c r="L420" s="1">
        <v>0.108366</v>
      </c>
      <c r="O420" s="1">
        <v>0.0880042</v>
      </c>
    </row>
    <row r="421">
      <c r="A421" s="4">
        <v>40743.63542824074</v>
      </c>
      <c r="B421" s="1">
        <v>0.166262265834</v>
      </c>
      <c r="C421" s="1">
        <v>0.166262265834</v>
      </c>
      <c r="I421" s="4">
        <v>40753.34376157408</v>
      </c>
      <c r="J421" s="1">
        <v>0.1085</v>
      </c>
      <c r="L421" s="1">
        <v>0.111041</v>
      </c>
      <c r="O421" s="1">
        <v>0.0534269</v>
      </c>
    </row>
    <row r="422">
      <c r="A422" s="4">
        <v>40743.677094907405</v>
      </c>
      <c r="B422" s="1">
        <v>0.111147058824</v>
      </c>
      <c r="C422" s="1">
        <v>0.111147058824</v>
      </c>
      <c r="I422" s="4">
        <v>40753.38542824074</v>
      </c>
      <c r="J422" s="1">
        <v>0.154952</v>
      </c>
      <c r="L422" s="1">
        <v>0.124356</v>
      </c>
      <c r="O422" s="1">
        <v>0.105984</v>
      </c>
    </row>
    <row r="423">
      <c r="A423" s="4">
        <v>40743.71876157408</v>
      </c>
      <c r="B423" s="1">
        <v>0.0725453545904</v>
      </c>
      <c r="C423" s="1">
        <v>0.0725453545904</v>
      </c>
      <c r="I423" s="4">
        <v>40753.427094907405</v>
      </c>
      <c r="J423" s="1">
        <v>0.166718</v>
      </c>
      <c r="L423" s="1">
        <v>0.130905</v>
      </c>
      <c r="O423" s="1">
        <v>0.104628</v>
      </c>
    </row>
    <row r="424">
      <c r="A424" s="4">
        <v>40743.76042824074</v>
      </c>
      <c r="B424" s="1">
        <v>0.121498605022</v>
      </c>
      <c r="C424" s="1">
        <v>0.121498605022</v>
      </c>
      <c r="I424" s="4">
        <v>40753.46876157408</v>
      </c>
      <c r="J424" s="1">
        <v>0.220575</v>
      </c>
      <c r="L424" s="1">
        <v>0.137</v>
      </c>
      <c r="O424" s="1">
        <v>0.246989</v>
      </c>
    </row>
    <row r="425">
      <c r="A425" s="4">
        <v>40743.802094907405</v>
      </c>
      <c r="B425" s="1">
        <v>0.0848130968622</v>
      </c>
      <c r="C425" s="1">
        <v>0.0848130968622</v>
      </c>
      <c r="I425" s="4">
        <v>40753.51042824074</v>
      </c>
      <c r="J425" s="1">
        <v>0.225911</v>
      </c>
      <c r="L425" s="1">
        <v>0.153184</v>
      </c>
      <c r="O425" s="1">
        <v>0.347314</v>
      </c>
    </row>
    <row r="426">
      <c r="A426" s="4">
        <v>40743.84376157408</v>
      </c>
      <c r="B426" s="1">
        <v>0.111433962264</v>
      </c>
      <c r="C426" s="1">
        <v>0.111433962264</v>
      </c>
      <c r="I426" s="4">
        <v>40753.552094907405</v>
      </c>
      <c r="J426" s="1">
        <v>0.0764184</v>
      </c>
      <c r="L426" s="1">
        <v>0.147926</v>
      </c>
      <c r="O426" s="1">
        <v>0.467686</v>
      </c>
    </row>
    <row r="427">
      <c r="A427" s="4">
        <v>40743.88542824074</v>
      </c>
      <c r="B427" s="1">
        <v>0.0566938616939</v>
      </c>
      <c r="C427" s="1">
        <v>0.0566938616939</v>
      </c>
      <c r="I427" s="4">
        <v>40753.59376157408</v>
      </c>
      <c r="J427" s="1">
        <v>0.181203</v>
      </c>
      <c r="L427" s="1">
        <v>0.105993</v>
      </c>
      <c r="O427" s="1">
        <v>0.436407</v>
      </c>
    </row>
    <row r="428">
      <c r="A428" s="4">
        <v>40743.927094907405</v>
      </c>
      <c r="B428" s="1">
        <v>0.102495905667</v>
      </c>
      <c r="C428" s="1">
        <v>0.102495905667</v>
      </c>
      <c r="I428" s="4">
        <v>40753.63542824074</v>
      </c>
      <c r="J428" s="1">
        <v>0.0644423</v>
      </c>
      <c r="L428" s="1">
        <v>0.137416</v>
      </c>
      <c r="O428" s="1">
        <v>0.535301</v>
      </c>
    </row>
    <row r="429">
      <c r="A429" s="4">
        <v>40743.96876157408</v>
      </c>
      <c r="B429" s="1">
        <v>0.0980136286201</v>
      </c>
      <c r="C429" s="1">
        <v>0.0980136286201</v>
      </c>
      <c r="I429" s="4">
        <v>40753.677094907405</v>
      </c>
      <c r="J429" s="1">
        <v>0.115681</v>
      </c>
      <c r="L429" s="1">
        <v>0.0875807</v>
      </c>
      <c r="O429" s="1">
        <v>0.324035</v>
      </c>
    </row>
    <row r="430">
      <c r="A430" s="4">
        <v>40744.01042824074</v>
      </c>
      <c r="B430" s="1">
        <v>0.0716746411483</v>
      </c>
      <c r="C430" s="1">
        <v>0.0716746411483</v>
      </c>
      <c r="I430" s="4">
        <v>40753.71876157408</v>
      </c>
      <c r="J430" s="1">
        <v>0.10424</v>
      </c>
      <c r="L430" s="1">
        <v>0.110059</v>
      </c>
      <c r="O430" s="1">
        <v>0.261625</v>
      </c>
    </row>
    <row r="431">
      <c r="A431" s="4">
        <v>40744.052094907405</v>
      </c>
      <c r="B431" s="1">
        <v>0.11152</v>
      </c>
      <c r="C431" s="1">
        <v>0.11152</v>
      </c>
      <c r="I431" s="4">
        <v>40753.76042824074</v>
      </c>
      <c r="J431" s="1">
        <v>0.0895962</v>
      </c>
      <c r="L431" s="1">
        <v>0.0955847</v>
      </c>
      <c r="O431" s="1">
        <v>0.101925</v>
      </c>
    </row>
    <row r="432">
      <c r="A432" s="4">
        <v>40744.09376157408</v>
      </c>
      <c r="B432" s="1">
        <v>0.107303370787</v>
      </c>
      <c r="C432" s="1">
        <v>0.107303370787</v>
      </c>
      <c r="I432" s="4">
        <v>40753.802094907405</v>
      </c>
      <c r="J432" s="1">
        <v>0.12649</v>
      </c>
      <c r="L432" s="1">
        <v>0.103646</v>
      </c>
      <c r="O432" s="1">
        <v>0.052277</v>
      </c>
    </row>
    <row r="433">
      <c r="A433" s="4">
        <v>40744.13542824074</v>
      </c>
      <c r="B433" s="1">
        <v>0.105507749248</v>
      </c>
      <c r="C433" s="1">
        <v>0.105507749248</v>
      </c>
      <c r="I433" s="4">
        <v>40753.84376157408</v>
      </c>
      <c r="J433" s="1">
        <v>0.0862437</v>
      </c>
      <c r="L433" s="1">
        <v>0.117783</v>
      </c>
      <c r="O433" s="1">
        <v>0.115058</v>
      </c>
    </row>
    <row r="434">
      <c r="A434" s="4">
        <v>40744.177094907405</v>
      </c>
      <c r="B434" s="1">
        <v>0.0979197530864</v>
      </c>
      <c r="C434" s="1">
        <v>0.0979197530864</v>
      </c>
      <c r="I434" s="4">
        <v>40753.88542824074</v>
      </c>
      <c r="J434" s="1">
        <v>0.092192</v>
      </c>
      <c r="L434" s="1">
        <v>0.118431</v>
      </c>
      <c r="O434" s="1">
        <v>0.17164</v>
      </c>
    </row>
    <row r="435">
      <c r="A435" s="4">
        <v>40744.21876157408</v>
      </c>
      <c r="B435" s="1">
        <v>0.088651636679</v>
      </c>
      <c r="C435" s="1">
        <v>0.088651636679</v>
      </c>
      <c r="I435" s="4">
        <v>40753.927094907405</v>
      </c>
      <c r="J435" s="1">
        <v>0.0862215</v>
      </c>
      <c r="L435" s="1">
        <v>0.128661</v>
      </c>
      <c r="O435" s="1">
        <v>0.189534</v>
      </c>
    </row>
    <row r="436">
      <c r="A436" s="4">
        <v>40744.26042824074</v>
      </c>
      <c r="B436" s="1">
        <v>0.0995587781549</v>
      </c>
      <c r="C436" s="1">
        <v>0.0995587781549</v>
      </c>
      <c r="I436" s="4">
        <v>40753.96876157408</v>
      </c>
      <c r="J436" s="1">
        <v>0.0731268</v>
      </c>
      <c r="L436" s="1">
        <v>0.123323</v>
      </c>
      <c r="O436" s="1">
        <v>0.213792</v>
      </c>
    </row>
    <row r="437">
      <c r="A437" s="4">
        <v>40744.302094907405</v>
      </c>
      <c r="B437" s="1">
        <v>0.102501797268</v>
      </c>
      <c r="C437" s="1">
        <v>0.102501797268</v>
      </c>
      <c r="I437" s="4">
        <v>40754.01042824074</v>
      </c>
      <c r="J437" s="1">
        <v>0.0785682</v>
      </c>
      <c r="L437" s="1">
        <v>0.115898</v>
      </c>
      <c r="O437" s="1">
        <v>0.265041</v>
      </c>
    </row>
    <row r="438">
      <c r="A438" s="4">
        <v>40744.34376157408</v>
      </c>
      <c r="B438" s="1">
        <v>0.0975115030675</v>
      </c>
      <c r="C438" s="1">
        <v>0.0975115030675</v>
      </c>
      <c r="I438" s="4">
        <v>40754.052094907405</v>
      </c>
      <c r="J438" s="1">
        <v>0.0993712</v>
      </c>
      <c r="L438" s="1">
        <v>0.106555</v>
      </c>
      <c r="O438" s="1">
        <v>0.232431</v>
      </c>
    </row>
    <row r="439">
      <c r="A439" s="4">
        <v>40744.38542824074</v>
      </c>
      <c r="B439" s="1">
        <v>0.128932038835</v>
      </c>
      <c r="C439" s="1">
        <v>0.128932038835</v>
      </c>
      <c r="I439" s="4">
        <v>40754.09376157408</v>
      </c>
      <c r="J439" s="1">
        <v>0.0919323</v>
      </c>
      <c r="L439" s="1">
        <v>0.0880994</v>
      </c>
      <c r="O439" s="1">
        <v>0.13019</v>
      </c>
    </row>
    <row r="440">
      <c r="A440" s="4">
        <v>40744.427094907405</v>
      </c>
      <c r="B440" s="1">
        <v>0.989074074074</v>
      </c>
      <c r="C440" s="1">
        <v>0.989074074074</v>
      </c>
      <c r="I440" s="4">
        <v>40754.13542824074</v>
      </c>
      <c r="J440" s="1">
        <v>0.101688</v>
      </c>
      <c r="L440" s="1">
        <v>0.100746</v>
      </c>
      <c r="O440" s="1">
        <v>0.0301594</v>
      </c>
    </row>
    <row r="441">
      <c r="A441" s="4">
        <v>40744.46876157408</v>
      </c>
      <c r="B441" s="1">
        <v>1.034</v>
      </c>
      <c r="C441" s="1">
        <v>1.034</v>
      </c>
      <c r="I441" s="4">
        <v>40754.177094907405</v>
      </c>
      <c r="J441" s="1">
        <v>0.075903</v>
      </c>
      <c r="L441" s="1">
        <v>0.0999035</v>
      </c>
      <c r="O441" s="1">
        <v>0.0373831</v>
      </c>
    </row>
    <row r="442">
      <c r="A442" s="4">
        <v>40744.51042824074</v>
      </c>
      <c r="B442" s="1">
        <v>0.0720195838433</v>
      </c>
      <c r="C442" s="1">
        <v>0.0720195838433</v>
      </c>
      <c r="I442" s="4">
        <v>40754.21876157408</v>
      </c>
      <c r="J442" s="1">
        <v>0.088731</v>
      </c>
      <c r="L442" s="1">
        <v>0.0956375</v>
      </c>
      <c r="O442" s="1">
        <v>0.0554964</v>
      </c>
    </row>
    <row r="443">
      <c r="A443" s="4">
        <v>40744.552094907405</v>
      </c>
      <c r="B443" s="1">
        <v>0.224376528117</v>
      </c>
      <c r="C443" s="1">
        <v>0.224376528117</v>
      </c>
      <c r="I443" s="4">
        <v>40754.26042824074</v>
      </c>
      <c r="J443" s="1">
        <v>0.0906718</v>
      </c>
      <c r="L443" s="1">
        <v>0.124778</v>
      </c>
      <c r="O443" s="1">
        <v>0.114261</v>
      </c>
    </row>
    <row r="444">
      <c r="A444" s="4">
        <v>40744.59376157408</v>
      </c>
      <c r="B444" s="1">
        <v>0.168371501272</v>
      </c>
      <c r="C444" s="1">
        <v>0.168371501272</v>
      </c>
      <c r="I444" s="4">
        <v>40754.302094907405</v>
      </c>
      <c r="J444" s="1">
        <v>0.095121</v>
      </c>
      <c r="L444" s="1">
        <v>0.110819</v>
      </c>
      <c r="O444" s="1">
        <v>0.10463</v>
      </c>
    </row>
    <row r="445">
      <c r="A445" s="4">
        <v>40744.63542824074</v>
      </c>
      <c r="B445" s="1">
        <v>0.150963748895</v>
      </c>
      <c r="C445" s="1">
        <v>0.150963748895</v>
      </c>
      <c r="I445" s="4">
        <v>40754.34376157408</v>
      </c>
      <c r="J445" s="1">
        <v>0.0996333</v>
      </c>
      <c r="L445" s="1">
        <v>0.115758</v>
      </c>
      <c r="O445" s="1">
        <v>0.140825</v>
      </c>
    </row>
    <row r="446">
      <c r="A446" s="4">
        <v>40744.677094907405</v>
      </c>
      <c r="B446" s="1">
        <v>0.0972506619594</v>
      </c>
      <c r="C446" s="1">
        <v>0.0972506619594</v>
      </c>
      <c r="I446" s="4">
        <v>40754.38542824074</v>
      </c>
      <c r="J446" s="1">
        <v>0.131973</v>
      </c>
      <c r="L446" s="1">
        <v>0.11333</v>
      </c>
      <c r="O446" s="1">
        <v>0.0979871</v>
      </c>
    </row>
    <row r="447">
      <c r="A447" s="4">
        <v>40744.71876157408</v>
      </c>
      <c r="B447" s="1">
        <v>0.0928123874685</v>
      </c>
      <c r="C447" s="1">
        <v>0.0928123874685</v>
      </c>
      <c r="I447" s="4">
        <v>40754.427094907405</v>
      </c>
      <c r="J447" s="1">
        <v>0.0857039</v>
      </c>
      <c r="L447" s="1">
        <v>0.11803</v>
      </c>
      <c r="O447" s="1">
        <v>0.117988</v>
      </c>
    </row>
    <row r="448">
      <c r="A448" s="4">
        <v>40744.76042824074</v>
      </c>
      <c r="B448" s="1">
        <v>0.120405991328</v>
      </c>
      <c r="C448" s="1">
        <v>0.120405991328</v>
      </c>
      <c r="I448" s="4">
        <v>40754.46876157408</v>
      </c>
      <c r="J448" s="1">
        <v>0.14892</v>
      </c>
      <c r="L448" s="1">
        <v>0.108369</v>
      </c>
      <c r="O448" s="1">
        <v>0.182498</v>
      </c>
    </row>
    <row r="449">
      <c r="A449" s="4">
        <v>40744.802094907405</v>
      </c>
      <c r="B449" s="1">
        <v>0.0833705114255</v>
      </c>
      <c r="C449" s="1">
        <v>0.0833705114255</v>
      </c>
      <c r="I449" s="4">
        <v>40754.51042824074</v>
      </c>
      <c r="J449" s="1">
        <v>0.168259</v>
      </c>
      <c r="L449" s="1">
        <v>0.129054</v>
      </c>
      <c r="O449" s="1">
        <v>0.202706</v>
      </c>
    </row>
    <row r="450">
      <c r="A450" s="4">
        <v>40744.84376157408</v>
      </c>
      <c r="B450" s="1">
        <v>0.104474854601</v>
      </c>
      <c r="C450" s="1">
        <v>0.104474854601</v>
      </c>
      <c r="I450" s="4">
        <v>40754.552094907405</v>
      </c>
      <c r="J450" s="1">
        <v>0.159104</v>
      </c>
      <c r="L450" s="1">
        <v>0.135249</v>
      </c>
      <c r="O450" s="1">
        <v>0.240132</v>
      </c>
    </row>
    <row r="451">
      <c r="A451" s="4">
        <v>40744.88542824074</v>
      </c>
      <c r="B451" s="1">
        <v>0.0879897473453</v>
      </c>
      <c r="C451" s="1">
        <v>0.0879897473453</v>
      </c>
      <c r="I451" s="4">
        <v>40754.59376157408</v>
      </c>
      <c r="J451" s="1">
        <v>0.145816</v>
      </c>
      <c r="L451" s="1">
        <v>0.139143</v>
      </c>
      <c r="O451" s="1">
        <v>0.171999</v>
      </c>
    </row>
    <row r="452">
      <c r="A452" s="4">
        <v>40744.927094907405</v>
      </c>
      <c r="B452" s="1">
        <v>0.0907471264368</v>
      </c>
      <c r="C452" s="1">
        <v>0.0907471264368</v>
      </c>
      <c r="I452" s="4">
        <v>40754.63542824074</v>
      </c>
      <c r="J452" s="1">
        <v>0.100778</v>
      </c>
      <c r="L452" s="1">
        <v>0.123715</v>
      </c>
      <c r="O452" s="1">
        <v>0.107849</v>
      </c>
    </row>
    <row r="453">
      <c r="A453" s="4">
        <v>40744.96876157408</v>
      </c>
      <c r="B453" s="1">
        <v>0.100397071872</v>
      </c>
      <c r="C453" s="1">
        <v>0.100397071872</v>
      </c>
      <c r="I453" s="4">
        <v>40754.677094907405</v>
      </c>
      <c r="J453" s="1">
        <v>0.105556</v>
      </c>
      <c r="L453" s="1">
        <v>0.111777</v>
      </c>
      <c r="O453" s="1">
        <v>0.0721157</v>
      </c>
    </row>
    <row r="454">
      <c r="A454" s="4">
        <v>40745.01042824074</v>
      </c>
      <c r="B454" s="1">
        <v>0.0518366500829</v>
      </c>
      <c r="C454" s="1">
        <v>0.0518366500829</v>
      </c>
      <c r="I454" s="4">
        <v>40754.71876157408</v>
      </c>
      <c r="J454" s="1">
        <v>0.0818442</v>
      </c>
      <c r="L454" s="1">
        <v>0.108306</v>
      </c>
      <c r="O454" s="1">
        <v>0.107717</v>
      </c>
    </row>
    <row r="455">
      <c r="A455" s="4">
        <v>40745.052094907405</v>
      </c>
      <c r="B455" s="1">
        <v>0.105611555009</v>
      </c>
      <c r="C455" s="1">
        <v>0.105611555009</v>
      </c>
      <c r="I455" s="4">
        <v>40754.84376157408</v>
      </c>
      <c r="J455" s="1">
        <v>0.0879528</v>
      </c>
      <c r="L455" s="1">
        <v>0.0937042</v>
      </c>
      <c r="O455" s="1">
        <v>0.0626064</v>
      </c>
    </row>
    <row r="456">
      <c r="A456" s="4">
        <v>40745.09376157408</v>
      </c>
      <c r="B456" s="1">
        <v>0.106565029682</v>
      </c>
      <c r="C456" s="1">
        <v>0.106565029682</v>
      </c>
      <c r="I456" s="4">
        <v>40754.88542824074</v>
      </c>
      <c r="J456" s="1">
        <v>0.0849856</v>
      </c>
      <c r="L456" s="1">
        <v>0.102913</v>
      </c>
      <c r="O456" s="1">
        <v>0.0760107</v>
      </c>
    </row>
    <row r="457">
      <c r="A457" s="4">
        <v>40745.13542824074</v>
      </c>
      <c r="B457" s="1">
        <v>0.0968093110745</v>
      </c>
      <c r="C457" s="1">
        <v>0.0968093110745</v>
      </c>
      <c r="I457" s="4">
        <v>40754.927094907405</v>
      </c>
      <c r="J457" s="1">
        <v>0.0681135</v>
      </c>
      <c r="L457" s="1">
        <v>0.104203</v>
      </c>
      <c r="O457" s="1">
        <v>0.0891979</v>
      </c>
    </row>
    <row r="458">
      <c r="A458" s="4">
        <v>40745.177094907405</v>
      </c>
      <c r="B458" s="1">
        <v>0.0909211618257</v>
      </c>
      <c r="C458" s="1">
        <v>0.0909211618257</v>
      </c>
      <c r="I458" s="4">
        <v>40754.96876157408</v>
      </c>
      <c r="J458" s="1">
        <v>0.0776522</v>
      </c>
      <c r="L458" s="1">
        <v>0.104056</v>
      </c>
      <c r="O458" s="1">
        <v>0.152364</v>
      </c>
    </row>
    <row r="459">
      <c r="A459" s="4">
        <v>40745.21876157408</v>
      </c>
      <c r="B459" s="1">
        <v>0.0922848129788</v>
      </c>
      <c r="C459" s="1">
        <v>0.0922848129788</v>
      </c>
      <c r="I459" s="4">
        <v>40755.01042824074</v>
      </c>
      <c r="J459" s="1">
        <v>0.0627893</v>
      </c>
      <c r="L459" s="1">
        <v>0.112723</v>
      </c>
      <c r="O459" s="1">
        <v>0.21101</v>
      </c>
    </row>
    <row r="460">
      <c r="A460" s="4">
        <v>40745.26042824074</v>
      </c>
      <c r="B460" s="1">
        <v>0.0945566361556</v>
      </c>
      <c r="C460" s="1">
        <v>0.0945566361556</v>
      </c>
      <c r="I460" s="4">
        <v>40755.052094907405</v>
      </c>
      <c r="J460" s="1">
        <v>0.0995197</v>
      </c>
      <c r="L460" s="1">
        <v>0.106427</v>
      </c>
      <c r="O460" s="1">
        <v>0.185988</v>
      </c>
    </row>
    <row r="461">
      <c r="A461" s="4">
        <v>40745.302094907405</v>
      </c>
      <c r="B461" s="1">
        <v>0.0911229188806</v>
      </c>
      <c r="C461" s="1">
        <v>0.0911229188806</v>
      </c>
      <c r="I461" s="4">
        <v>40755.09376157408</v>
      </c>
      <c r="J461" s="1">
        <v>0.0926174</v>
      </c>
      <c r="L461" s="1">
        <v>0.132114</v>
      </c>
      <c r="O461" s="1">
        <v>0.203113</v>
      </c>
    </row>
    <row r="462">
      <c r="A462" s="4">
        <v>40745.34376157408</v>
      </c>
      <c r="B462" s="1">
        <v>0.0957755359395</v>
      </c>
      <c r="C462" s="1">
        <v>0.0957755359395</v>
      </c>
      <c r="I462" s="4">
        <v>40755.177094907405</v>
      </c>
      <c r="J462" s="1">
        <v>0.0893899</v>
      </c>
      <c r="L462" s="1">
        <v>0.120507</v>
      </c>
      <c r="O462" s="1">
        <v>0.130834</v>
      </c>
    </row>
    <row r="463">
      <c r="A463" s="4">
        <v>40745.38542824074</v>
      </c>
      <c r="B463" s="1">
        <v>0.124945205479</v>
      </c>
      <c r="C463" s="1">
        <v>0.124945205479</v>
      </c>
      <c r="I463" s="4">
        <v>40755.21876157408</v>
      </c>
      <c r="J463" s="1">
        <v>0.084952</v>
      </c>
      <c r="L463" s="1">
        <v>0.10935</v>
      </c>
      <c r="O463" s="1">
        <v>0.205123</v>
      </c>
    </row>
    <row r="464">
      <c r="A464" s="4">
        <v>40745.427094907405</v>
      </c>
      <c r="B464" s="1">
        <v>0.135218579235</v>
      </c>
      <c r="C464" s="1">
        <v>0.135218579235</v>
      </c>
      <c r="I464" s="4">
        <v>40755.26042824074</v>
      </c>
      <c r="J464" s="1">
        <v>0.0876815</v>
      </c>
      <c r="L464" s="1">
        <v>0.109956</v>
      </c>
      <c r="O464" s="1">
        <v>0.164422</v>
      </c>
    </row>
    <row r="465">
      <c r="A465" s="4">
        <v>40745.46876157408</v>
      </c>
      <c r="B465" s="1">
        <v>0.137637795276</v>
      </c>
      <c r="C465" s="1">
        <v>0.137637795276</v>
      </c>
      <c r="I465" s="4">
        <v>40755.302094907405</v>
      </c>
      <c r="J465" s="1">
        <v>0.0953797</v>
      </c>
      <c r="L465" s="1">
        <v>0.0976603</v>
      </c>
      <c r="O465" s="1">
        <v>0.120024</v>
      </c>
    </row>
    <row r="466">
      <c r="A466" s="4">
        <v>40745.51042824074</v>
      </c>
      <c r="B466" s="1">
        <v>0.140516304348</v>
      </c>
      <c r="I466" s="4">
        <v>40755.34376157408</v>
      </c>
      <c r="J466" s="1">
        <v>0.090868</v>
      </c>
      <c r="L466" s="1">
        <v>0.0993155</v>
      </c>
      <c r="O466" s="1">
        <v>0.0798329</v>
      </c>
    </row>
    <row r="467">
      <c r="A467" s="4">
        <v>40745.552094907405</v>
      </c>
      <c r="B467" s="1">
        <v>0.180166270784</v>
      </c>
      <c r="I467" s="4">
        <v>40755.38542824074</v>
      </c>
      <c r="J467" s="1">
        <v>0.117304</v>
      </c>
      <c r="L467" s="1">
        <v>0.107069</v>
      </c>
      <c r="O467" s="1">
        <v>0.0339723</v>
      </c>
    </row>
    <row r="468">
      <c r="A468" s="4">
        <v>40745.59376157408</v>
      </c>
      <c r="B468" s="1">
        <v>0.19986631016</v>
      </c>
      <c r="I468" s="4">
        <v>40755.427094907405</v>
      </c>
      <c r="J468" s="1">
        <v>0.108241</v>
      </c>
      <c r="L468" s="1">
        <v>0.115428</v>
      </c>
      <c r="O468" s="1">
        <v>0.0530001</v>
      </c>
    </row>
    <row r="469">
      <c r="A469" s="4">
        <v>40745.63542824074</v>
      </c>
      <c r="B469" s="1">
        <v>0.101</v>
      </c>
      <c r="I469" s="4">
        <v>40755.46876157408</v>
      </c>
      <c r="J469" s="1">
        <v>0.146773</v>
      </c>
      <c r="L469" s="1">
        <v>0.11598</v>
      </c>
      <c r="O469" s="1">
        <v>0.0758729</v>
      </c>
    </row>
    <row r="470">
      <c r="A470" s="4">
        <v>40745.677094907405</v>
      </c>
      <c r="B470" s="1">
        <v>0.127293785311</v>
      </c>
      <c r="I470" s="4">
        <v>40755.51042824074</v>
      </c>
      <c r="J470" s="1">
        <v>0.14163</v>
      </c>
      <c r="L470" s="1">
        <v>0.129029</v>
      </c>
      <c r="O470" s="1">
        <v>0.0788071</v>
      </c>
    </row>
    <row r="471">
      <c r="A471" s="4">
        <v>40745.71876157408</v>
      </c>
      <c r="B471" s="1">
        <v>0.0959362254357</v>
      </c>
      <c r="I471" s="4">
        <v>40755.552094907405</v>
      </c>
      <c r="J471" s="1">
        <v>0.211604</v>
      </c>
      <c r="L471" s="1">
        <v>0.127529</v>
      </c>
      <c r="O471" s="1">
        <v>0.193462</v>
      </c>
    </row>
    <row r="472">
      <c r="A472" s="4">
        <v>40745.76042824074</v>
      </c>
      <c r="B472" s="1">
        <v>0.142176870748</v>
      </c>
      <c r="I472" s="4">
        <v>40755.59376157408</v>
      </c>
      <c r="J472" s="1">
        <v>0.151838</v>
      </c>
      <c r="L472" s="1">
        <v>0.153764</v>
      </c>
      <c r="O472" s="1">
        <v>0.210313</v>
      </c>
    </row>
    <row r="473">
      <c r="A473" s="4">
        <v>40745.927094907405</v>
      </c>
      <c r="B473" s="1">
        <v>0.0933480364257</v>
      </c>
      <c r="I473" s="4">
        <v>40755.63542824074</v>
      </c>
      <c r="J473" s="1">
        <v>0.112491</v>
      </c>
      <c r="L473" s="1">
        <v>0.128998</v>
      </c>
      <c r="O473" s="1">
        <v>0.250284</v>
      </c>
    </row>
    <row r="474">
      <c r="A474" s="4">
        <v>40746.01042824074</v>
      </c>
      <c r="B474" s="1">
        <v>0.0780254515599</v>
      </c>
      <c r="I474" s="4">
        <v>40755.677094907405</v>
      </c>
      <c r="J474" s="1">
        <v>0.086547</v>
      </c>
      <c r="L474" s="1">
        <v>0.118551</v>
      </c>
      <c r="O474" s="1">
        <v>0.0707943</v>
      </c>
    </row>
    <row r="475">
      <c r="A475" s="4">
        <v>40746.052094907405</v>
      </c>
      <c r="B475" s="1">
        <v>0.0975723763571</v>
      </c>
      <c r="I475" s="4">
        <v>40755.71876157408</v>
      </c>
      <c r="J475" s="1">
        <v>0.105752</v>
      </c>
      <c r="L475" s="1">
        <v>0.104438</v>
      </c>
      <c r="O475" s="1">
        <v>0.121305</v>
      </c>
    </row>
    <row r="476">
      <c r="A476" s="4">
        <v>40746.09376157408</v>
      </c>
      <c r="B476" s="1">
        <v>0.0951793248945</v>
      </c>
      <c r="I476" s="4">
        <v>40755.76042824074</v>
      </c>
      <c r="J476" s="1">
        <v>0.0643436</v>
      </c>
      <c r="L476" s="1">
        <v>0.108356</v>
      </c>
      <c r="O476" s="1">
        <v>0.124554</v>
      </c>
    </row>
    <row r="477">
      <c r="A477" s="4">
        <v>40746.13542824074</v>
      </c>
      <c r="B477" s="1">
        <v>0.0936876609693</v>
      </c>
      <c r="I477" s="4">
        <v>40755.802094907405</v>
      </c>
      <c r="J477" s="1">
        <v>0.0916587</v>
      </c>
      <c r="L477" s="1">
        <v>0.0856255</v>
      </c>
      <c r="O477" s="1">
        <v>0.0616632</v>
      </c>
    </row>
    <row r="478">
      <c r="A478" s="4">
        <v>40746.177094907405</v>
      </c>
      <c r="B478" s="1">
        <v>0.0865522518583</v>
      </c>
      <c r="I478" s="4">
        <v>40755.84376157408</v>
      </c>
      <c r="J478" s="1">
        <v>0.0711111</v>
      </c>
      <c r="L478" s="1">
        <v>0.104488</v>
      </c>
      <c r="O478" s="1">
        <v>0.119707</v>
      </c>
    </row>
    <row r="479">
      <c r="A479" s="4">
        <v>40746.21876157408</v>
      </c>
      <c r="B479" s="1">
        <v>0.0898080697928</v>
      </c>
      <c r="I479" s="4">
        <v>40755.88542824074</v>
      </c>
      <c r="J479" s="1">
        <v>0.0750025</v>
      </c>
      <c r="L479" s="1">
        <v>0.100266</v>
      </c>
      <c r="O479" s="1">
        <v>0.110117</v>
      </c>
    </row>
    <row r="480">
      <c r="A480" s="4">
        <v>40746.26042824074</v>
      </c>
      <c r="B480" s="1">
        <v>0.0996096440873</v>
      </c>
      <c r="I480" s="4">
        <v>40755.96876157408</v>
      </c>
      <c r="J480" s="1">
        <v>0.0823037</v>
      </c>
      <c r="L480" s="1">
        <v>0.112078</v>
      </c>
      <c r="O480" s="1">
        <v>0.180433</v>
      </c>
    </row>
    <row r="481">
      <c r="A481" s="4">
        <v>40746.302094907405</v>
      </c>
      <c r="B481" s="1">
        <v>0.111351351351</v>
      </c>
      <c r="I481" s="4">
        <v>40756.01042824074</v>
      </c>
      <c r="J481" s="1">
        <v>0.07563</v>
      </c>
      <c r="L481" s="1">
        <v>0.115581</v>
      </c>
      <c r="O481" s="1">
        <v>0.175291</v>
      </c>
    </row>
    <row r="482">
      <c r="A482" s="4">
        <v>40746.34376157408</v>
      </c>
      <c r="B482" s="1">
        <v>0.0980949241925</v>
      </c>
      <c r="I482" s="4">
        <v>40756.13542824074</v>
      </c>
      <c r="J482" s="1">
        <v>0.0920362</v>
      </c>
      <c r="L482" s="1">
        <v>0.122926</v>
      </c>
      <c r="O482" s="1">
        <v>0.200114</v>
      </c>
    </row>
    <row r="483">
      <c r="A483" s="4">
        <v>40746.38542824074</v>
      </c>
      <c r="B483" s="1">
        <v>0.11395049505</v>
      </c>
      <c r="I483" s="4">
        <v>40756.21876157408</v>
      </c>
      <c r="J483" s="1">
        <v>0.0879582</v>
      </c>
      <c r="L483" s="1">
        <v>0.126753</v>
      </c>
      <c r="O483" s="1">
        <v>0.220427</v>
      </c>
    </row>
    <row r="484">
      <c r="A484" s="4">
        <v>40746.427094907405</v>
      </c>
      <c r="B484" s="1">
        <v>0.107567567568</v>
      </c>
      <c r="I484" s="4">
        <v>40756.26042824074</v>
      </c>
      <c r="J484" s="1">
        <v>0.0845185</v>
      </c>
      <c r="L484" s="1">
        <v>0.116846</v>
      </c>
      <c r="O484" s="1">
        <v>0.202585</v>
      </c>
    </row>
    <row r="485">
      <c r="A485" s="4">
        <v>40746.46876157408</v>
      </c>
      <c r="B485" s="1">
        <v>0.13404494382</v>
      </c>
      <c r="I485" s="4">
        <v>40756.302094907405</v>
      </c>
      <c r="J485" s="1">
        <v>0.0829971</v>
      </c>
      <c r="L485" s="1">
        <v>0.105851</v>
      </c>
      <c r="O485" s="1">
        <v>0.203893</v>
      </c>
    </row>
    <row r="486">
      <c r="A486" s="4">
        <v>40746.51042824074</v>
      </c>
      <c r="B486" s="1">
        <v>0.192386363636</v>
      </c>
      <c r="I486" s="4">
        <v>40756.34376157408</v>
      </c>
      <c r="J486" s="1">
        <v>0.12687</v>
      </c>
      <c r="L486" s="1">
        <v>0.0951899</v>
      </c>
      <c r="O486" s="1">
        <v>0.174371</v>
      </c>
    </row>
    <row r="487">
      <c r="A487" s="4">
        <v>40746.552094907405</v>
      </c>
      <c r="B487" s="1">
        <v>0.198952380952</v>
      </c>
      <c r="I487" s="4">
        <v>40756.38542824074</v>
      </c>
      <c r="J487" s="1">
        <v>0.133338</v>
      </c>
      <c r="L487" s="1">
        <v>0.108829</v>
      </c>
      <c r="O487" s="1">
        <v>0.182498</v>
      </c>
    </row>
    <row r="488">
      <c r="A488" s="4">
        <v>40746.59376157408</v>
      </c>
      <c r="B488" s="1">
        <v>0.117111731844</v>
      </c>
      <c r="I488" s="4">
        <v>40756.427094907405</v>
      </c>
      <c r="J488" s="1">
        <v>0.128339</v>
      </c>
      <c r="L488" s="1">
        <v>0.112109</v>
      </c>
      <c r="O488" s="1">
        <v>0.161582</v>
      </c>
    </row>
    <row r="489">
      <c r="A489" s="4">
        <v>40746.63542824074</v>
      </c>
      <c r="B489" s="1">
        <v>0.124281391831</v>
      </c>
      <c r="I489" s="4">
        <v>40756.46876157408</v>
      </c>
      <c r="J489" s="1">
        <v>0.150144</v>
      </c>
      <c r="L489" s="1">
        <v>0.114135</v>
      </c>
      <c r="O489" s="1">
        <v>0.141994</v>
      </c>
    </row>
    <row r="490">
      <c r="A490" s="4">
        <v>40746.677094907405</v>
      </c>
      <c r="B490" s="1">
        <v>0.110217261905</v>
      </c>
      <c r="I490" s="4">
        <v>40756.51042824074</v>
      </c>
      <c r="J490" s="1">
        <v>0.206345</v>
      </c>
      <c r="L490" s="1">
        <v>0.131111</v>
      </c>
      <c r="O490" s="1">
        <v>0.22083</v>
      </c>
    </row>
    <row r="491">
      <c r="A491" s="4">
        <v>40746.71876157408</v>
      </c>
      <c r="B491" s="1">
        <v>0.0943178294574</v>
      </c>
      <c r="I491" s="4">
        <v>40756.552094907405</v>
      </c>
      <c r="J491" s="1">
        <v>0.0524592</v>
      </c>
      <c r="L491" s="1">
        <v>0.145889</v>
      </c>
      <c r="O491" s="1">
        <v>0.309213</v>
      </c>
    </row>
    <row r="492">
      <c r="A492" s="4">
        <v>40746.76042824074</v>
      </c>
      <c r="B492" s="1">
        <v>0.0908305136881</v>
      </c>
      <c r="I492" s="4">
        <v>40756.59376157408</v>
      </c>
      <c r="J492" s="1">
        <v>0.162529</v>
      </c>
      <c r="L492" s="1">
        <v>0.0921371</v>
      </c>
      <c r="O492" s="1">
        <v>0.40725</v>
      </c>
    </row>
    <row r="493">
      <c r="A493" s="4">
        <v>40746.802094907405</v>
      </c>
      <c r="B493" s="1">
        <v>0.123542435424</v>
      </c>
      <c r="I493" s="4">
        <v>40756.63542824074</v>
      </c>
      <c r="J493" s="1">
        <v>0.105396</v>
      </c>
      <c r="L493" s="1">
        <v>0.138246</v>
      </c>
      <c r="O493" s="1">
        <v>0.423894</v>
      </c>
    </row>
    <row r="494">
      <c r="A494" s="4">
        <v>40746.84376157408</v>
      </c>
      <c r="B494" s="1">
        <v>0.104650176678</v>
      </c>
      <c r="I494" s="4">
        <v>40756.677094907405</v>
      </c>
      <c r="J494" s="1">
        <v>0.12736</v>
      </c>
      <c r="L494" s="1">
        <v>0.106047</v>
      </c>
      <c r="O494" s="1">
        <v>0.149423</v>
      </c>
    </row>
    <row r="495">
      <c r="A495" s="4">
        <v>40746.88542824074</v>
      </c>
      <c r="B495" s="1">
        <v>0.0914649470899</v>
      </c>
      <c r="I495" s="4">
        <v>40756.71876157408</v>
      </c>
      <c r="J495" s="1">
        <v>0.0943158</v>
      </c>
      <c r="L495" s="1">
        <v>0.121382</v>
      </c>
      <c r="O495" s="1">
        <v>0.138107</v>
      </c>
    </row>
    <row r="496">
      <c r="A496" s="4">
        <v>40746.927094907405</v>
      </c>
      <c r="B496" s="1">
        <v>0.0726749167063</v>
      </c>
      <c r="I496" s="4">
        <v>40756.76042824074</v>
      </c>
      <c r="J496" s="1">
        <v>0.0957732</v>
      </c>
      <c r="L496" s="1">
        <v>0.0997706</v>
      </c>
      <c r="O496" s="1">
        <v>0.0354417</v>
      </c>
    </row>
    <row r="497">
      <c r="A497" s="4">
        <v>40746.96876157408</v>
      </c>
      <c r="B497" s="1">
        <v>0.0800471698113</v>
      </c>
      <c r="I497" s="4">
        <v>40756.84376157408</v>
      </c>
      <c r="J497" s="1">
        <v>0.0847087</v>
      </c>
      <c r="L497" s="1">
        <v>0.11003</v>
      </c>
      <c r="O497" s="1">
        <v>0.0735914</v>
      </c>
    </row>
    <row r="498">
      <c r="A498" s="4">
        <v>40747.13542824074</v>
      </c>
      <c r="B498" s="1">
        <v>0.0989130434783</v>
      </c>
      <c r="I498" s="4">
        <v>40756.88542824074</v>
      </c>
      <c r="J498" s="1">
        <v>0.0888806</v>
      </c>
      <c r="L498" s="1">
        <v>0.107815</v>
      </c>
      <c r="O498" s="1">
        <v>0.0815697</v>
      </c>
    </row>
    <row r="499">
      <c r="A499" s="4">
        <v>40747.21876157408</v>
      </c>
      <c r="B499" s="1">
        <v>0.0907375415282</v>
      </c>
      <c r="I499" s="4">
        <v>40756.96876157408</v>
      </c>
      <c r="J499" s="1">
        <v>0.0763381</v>
      </c>
      <c r="L499" s="1">
        <v>0.11549</v>
      </c>
      <c r="O499" s="1">
        <v>0.152985</v>
      </c>
    </row>
    <row r="500">
      <c r="A500" s="4">
        <v>40747.26042824074</v>
      </c>
      <c r="B500" s="1">
        <v>0.091341209173</v>
      </c>
      <c r="I500" s="4">
        <v>40757.01042824074</v>
      </c>
      <c r="J500" s="1">
        <v>0.0699375</v>
      </c>
      <c r="L500" s="1">
        <v>0.109851</v>
      </c>
      <c r="O500" s="1">
        <v>0.17502</v>
      </c>
    </row>
    <row r="501">
      <c r="A501" s="4">
        <v>40747.302094907405</v>
      </c>
      <c r="B501" s="1">
        <v>0.0971321424689</v>
      </c>
      <c r="I501" s="4">
        <v>40757.052094907405</v>
      </c>
      <c r="J501" s="1">
        <v>0.0989352</v>
      </c>
      <c r="L501" s="1">
        <v>0.114322</v>
      </c>
      <c r="O501" s="1">
        <v>0.21267</v>
      </c>
    </row>
    <row r="502">
      <c r="A502" s="4">
        <v>40747.34376157408</v>
      </c>
      <c r="B502" s="1">
        <v>0.0819574944072</v>
      </c>
      <c r="I502" s="4">
        <v>40757.09376157408</v>
      </c>
      <c r="J502" s="1">
        <v>0.0912942</v>
      </c>
      <c r="L502" s="1">
        <v>0.119541</v>
      </c>
      <c r="O502" s="1">
        <v>0.178761</v>
      </c>
    </row>
    <row r="503">
      <c r="A503" s="4">
        <v>40747.46876157408</v>
      </c>
      <c r="B503" s="1">
        <v>0.151049822064</v>
      </c>
      <c r="I503" s="4">
        <v>40757.13542824074</v>
      </c>
      <c r="J503" s="1">
        <v>0.0785423</v>
      </c>
      <c r="L503" s="1">
        <v>0.11159</v>
      </c>
      <c r="O503" s="1">
        <v>0.135703</v>
      </c>
    </row>
    <row r="504">
      <c r="A504" s="4">
        <v>40747.51042824074</v>
      </c>
      <c r="B504" s="1">
        <v>0.101444108761</v>
      </c>
      <c r="I504" s="4">
        <v>40757.21876157408</v>
      </c>
      <c r="J504" s="1">
        <v>0.0771186</v>
      </c>
      <c r="L504" s="1">
        <v>0.093643</v>
      </c>
      <c r="O504" s="1">
        <v>0.207423</v>
      </c>
    </row>
    <row r="505">
      <c r="A505" s="4">
        <v>40747.552094907405</v>
      </c>
      <c r="B505" s="1">
        <v>0.22393220339</v>
      </c>
      <c r="I505" s="4">
        <v>40757.26042824074</v>
      </c>
      <c r="J505" s="1">
        <v>0.0829369</v>
      </c>
      <c r="L505" s="1">
        <v>0.11252</v>
      </c>
      <c r="O505" s="1">
        <v>0.161775</v>
      </c>
    </row>
    <row r="506">
      <c r="A506" s="4">
        <v>40747.59376157408</v>
      </c>
      <c r="B506" s="1">
        <v>0.187859375</v>
      </c>
      <c r="I506" s="4">
        <v>40757.302094907405</v>
      </c>
      <c r="J506" s="1">
        <v>0.0850683</v>
      </c>
      <c r="L506" s="1">
        <v>0.10604</v>
      </c>
      <c r="O506" s="1">
        <v>0.129711</v>
      </c>
    </row>
    <row r="507">
      <c r="A507" s="4">
        <v>40747.63542824074</v>
      </c>
      <c r="B507" s="1">
        <v>0.109003601441</v>
      </c>
      <c r="I507" s="4">
        <v>40757.34376157408</v>
      </c>
      <c r="J507" s="1">
        <v>0.12412</v>
      </c>
      <c r="L507" s="1">
        <v>0.0964396</v>
      </c>
      <c r="O507" s="1">
        <v>0.186471</v>
      </c>
    </row>
    <row r="508">
      <c r="A508" s="4">
        <v>40747.677094907405</v>
      </c>
      <c r="B508" s="1">
        <v>0.143954983923</v>
      </c>
      <c r="I508" s="4">
        <v>40757.38542824074</v>
      </c>
      <c r="J508" s="1">
        <v>0.112666</v>
      </c>
      <c r="L508" s="1">
        <v>0.128088</v>
      </c>
      <c r="O508" s="1">
        <v>0.14136</v>
      </c>
    </row>
    <row r="509">
      <c r="A509" s="4">
        <v>40747.71876157408</v>
      </c>
      <c r="B509" s="1">
        <v>0.12595705968</v>
      </c>
      <c r="I509" s="4">
        <v>40757.427094907405</v>
      </c>
      <c r="J509" s="1">
        <v>0.143495</v>
      </c>
      <c r="L509" s="1">
        <v>0.112361</v>
      </c>
      <c r="O509" s="1">
        <v>0.0891353</v>
      </c>
    </row>
    <row r="510">
      <c r="A510" s="4">
        <v>40747.76042824074</v>
      </c>
      <c r="B510" s="1">
        <v>0.0987919684003</v>
      </c>
      <c r="I510" s="4">
        <v>40757.46876157408</v>
      </c>
      <c r="J510" s="1">
        <v>0.220787</v>
      </c>
      <c r="L510" s="1">
        <v>0.121829</v>
      </c>
      <c r="O510" s="1">
        <v>0.159078</v>
      </c>
    </row>
    <row r="511">
      <c r="A511" s="4">
        <v>40747.802094907405</v>
      </c>
      <c r="B511" s="1">
        <v>0.110153005464</v>
      </c>
      <c r="I511" s="4">
        <v>40757.51042824074</v>
      </c>
      <c r="J511" s="1">
        <v>0.126044</v>
      </c>
      <c r="L511" s="1">
        <v>0.151216</v>
      </c>
      <c r="O511" s="1">
        <v>0.225656</v>
      </c>
    </row>
    <row r="512">
      <c r="A512" s="4">
        <v>40747.84376157408</v>
      </c>
      <c r="B512" s="1">
        <v>0.0896610621831</v>
      </c>
      <c r="I512" s="4">
        <v>40757.552094907405</v>
      </c>
      <c r="J512" s="1">
        <v>0.16306</v>
      </c>
      <c r="L512" s="1">
        <v>0.116493</v>
      </c>
      <c r="O512" s="1">
        <v>0.361045</v>
      </c>
    </row>
    <row r="513">
      <c r="A513" s="4">
        <v>40747.88542824074</v>
      </c>
      <c r="B513" s="1">
        <v>0.0941915782707</v>
      </c>
      <c r="I513" s="4">
        <v>40757.59376157408</v>
      </c>
      <c r="J513" s="1">
        <v>0.166832</v>
      </c>
      <c r="L513" s="1">
        <v>0.134999</v>
      </c>
      <c r="O513" s="1">
        <v>0.177359</v>
      </c>
    </row>
    <row r="514">
      <c r="A514" s="4">
        <v>40747.927094907405</v>
      </c>
      <c r="B514" s="1">
        <v>0.081140782992</v>
      </c>
      <c r="I514" s="4">
        <v>40757.63542824074</v>
      </c>
      <c r="J514" s="1">
        <v>0.130156</v>
      </c>
      <c r="L514" s="1">
        <v>0.129274</v>
      </c>
      <c r="O514" s="1">
        <v>0.173247</v>
      </c>
    </row>
    <row r="515">
      <c r="A515" s="4">
        <v>40747.96876157408</v>
      </c>
      <c r="B515" s="1">
        <v>0.0916932341481</v>
      </c>
      <c r="I515" s="4">
        <v>40757.677094907405</v>
      </c>
      <c r="J515" s="1">
        <v>0.098418</v>
      </c>
      <c r="L515" s="1">
        <v>0.114045</v>
      </c>
      <c r="O515" s="1">
        <v>0.112892</v>
      </c>
    </row>
    <row r="516">
      <c r="A516" s="4">
        <v>40748.01042824074</v>
      </c>
      <c r="B516" s="1">
        <v>0.0639505347594</v>
      </c>
      <c r="I516" s="4">
        <v>40757.76042824074</v>
      </c>
      <c r="J516" s="1">
        <v>0.0887554</v>
      </c>
      <c r="L516" s="1">
        <v>0.0981387</v>
      </c>
      <c r="O516" s="1">
        <v>0.0432861</v>
      </c>
    </row>
    <row r="517">
      <c r="A517" s="4">
        <v>40748.052094907405</v>
      </c>
      <c r="B517" s="1">
        <v>0.160633111744</v>
      </c>
      <c r="I517" s="4">
        <v>40757.802094907405</v>
      </c>
      <c r="J517" s="1">
        <v>0.0970255</v>
      </c>
      <c r="L517" s="1">
        <v>0.100511</v>
      </c>
      <c r="O517" s="1">
        <v>0.0691338</v>
      </c>
    </row>
    <row r="518">
      <c r="A518" s="4">
        <v>40748.09376157408</v>
      </c>
      <c r="B518" s="1">
        <v>0.125466443887</v>
      </c>
      <c r="I518" s="4">
        <v>40757.84376157408</v>
      </c>
      <c r="J518" s="1">
        <v>0.0916525</v>
      </c>
      <c r="L518" s="1">
        <v>0.103618</v>
      </c>
      <c r="O518" s="1">
        <v>0.047087</v>
      </c>
    </row>
    <row r="519">
      <c r="A519" s="4">
        <v>40748.13542824074</v>
      </c>
      <c r="B519" s="1">
        <v>0.0974852941176</v>
      </c>
      <c r="I519" s="4">
        <v>40757.88542824074</v>
      </c>
      <c r="J519" s="1">
        <v>0.0844096</v>
      </c>
      <c r="L519" s="1">
        <v>0.106278</v>
      </c>
      <c r="O519" s="1">
        <v>0.0562566</v>
      </c>
    </row>
    <row r="520">
      <c r="A520" s="4">
        <v>40748.177094907405</v>
      </c>
      <c r="B520" s="1">
        <v>0.0841848463523</v>
      </c>
      <c r="I520" s="4">
        <v>40757.927094907405</v>
      </c>
      <c r="J520" s="1">
        <v>0.116123</v>
      </c>
      <c r="L520" s="1">
        <v>0.113502</v>
      </c>
      <c r="O520" s="1">
        <v>0.0822546</v>
      </c>
    </row>
    <row r="521">
      <c r="A521" s="4">
        <v>40748.21876157408</v>
      </c>
      <c r="B521" s="1">
        <v>0.0834014921249</v>
      </c>
      <c r="I521" s="4">
        <v>40757.96876157408</v>
      </c>
      <c r="J521" s="1">
        <v>0.0768802</v>
      </c>
      <c r="L521" s="1">
        <v>0.126115</v>
      </c>
      <c r="O521" s="1">
        <v>0.120081</v>
      </c>
    </row>
    <row r="522">
      <c r="A522" s="4">
        <v>40748.26042824074</v>
      </c>
      <c r="B522" s="1">
        <v>0.09347487615</v>
      </c>
      <c r="I522" s="4">
        <v>40758.01042824074</v>
      </c>
      <c r="J522" s="1">
        <v>0.0418444</v>
      </c>
      <c r="L522" s="1">
        <v>0.118643</v>
      </c>
      <c r="O522" s="1">
        <v>0.183131</v>
      </c>
    </row>
    <row r="523">
      <c r="A523" s="4">
        <v>40748.302094907405</v>
      </c>
      <c r="B523" s="1">
        <v>0.0934822546973</v>
      </c>
      <c r="I523" s="4">
        <v>40758.052094907405</v>
      </c>
      <c r="J523" s="1">
        <v>0.109948</v>
      </c>
      <c r="L523" s="1">
        <v>0.10757</v>
      </c>
      <c r="O523" s="1">
        <v>0.285942</v>
      </c>
    </row>
    <row r="524">
      <c r="A524" s="4">
        <v>40748.34376157408</v>
      </c>
      <c r="B524" s="1">
        <v>0.100685785536</v>
      </c>
      <c r="I524" s="4">
        <v>40758.09376157408</v>
      </c>
      <c r="J524" s="1">
        <v>0.1159</v>
      </c>
      <c r="L524" s="1">
        <v>0.115812</v>
      </c>
      <c r="O524" s="1">
        <v>0.23524</v>
      </c>
    </row>
    <row r="525">
      <c r="A525" s="4">
        <v>40748.38542824074</v>
      </c>
      <c r="B525" s="1">
        <v>0.121064162754</v>
      </c>
      <c r="I525" s="4">
        <v>40758.13542824074</v>
      </c>
      <c r="J525" s="1">
        <v>0.0945075</v>
      </c>
      <c r="L525" s="1">
        <v>0.115743</v>
      </c>
      <c r="O525" s="1">
        <v>0.0285454</v>
      </c>
    </row>
    <row r="526">
      <c r="A526" s="4">
        <v>40748.427094907405</v>
      </c>
      <c r="B526" s="1">
        <v>0.118303797468</v>
      </c>
      <c r="I526" s="4">
        <v>40758.177094907405</v>
      </c>
      <c r="J526" s="1">
        <v>0.0775527</v>
      </c>
      <c r="L526" s="1">
        <v>0.103339</v>
      </c>
      <c r="O526" s="1">
        <v>0.0442724</v>
      </c>
    </row>
    <row r="527">
      <c r="A527" s="4">
        <v>40748.46876157408</v>
      </c>
      <c r="B527" s="1">
        <v>0.147348484848</v>
      </c>
      <c r="I527" s="4">
        <v>40758.21876157408</v>
      </c>
      <c r="J527" s="1">
        <v>0.0865431</v>
      </c>
      <c r="L527" s="1">
        <v>0.0909126</v>
      </c>
      <c r="O527" s="1">
        <v>0.0582126</v>
      </c>
    </row>
    <row r="528">
      <c r="A528" s="4">
        <v>40748.51042824074</v>
      </c>
      <c r="B528" s="1">
        <v>0.200819672131</v>
      </c>
      <c r="I528" s="4">
        <v>40758.26042824074</v>
      </c>
      <c r="J528" s="1">
        <v>0.0932578</v>
      </c>
      <c r="L528" s="1">
        <v>0.106008</v>
      </c>
      <c r="O528" s="1">
        <v>0.0968947</v>
      </c>
    </row>
    <row r="529">
      <c r="A529" s="4">
        <v>40748.552094907405</v>
      </c>
      <c r="B529" s="1">
        <v>0.180408805031</v>
      </c>
      <c r="I529" s="4">
        <v>40758.302094907405</v>
      </c>
      <c r="J529" s="1">
        <v>0.101908</v>
      </c>
      <c r="L529" s="1">
        <v>0.105753</v>
      </c>
      <c r="O529" s="1">
        <v>0.0365576</v>
      </c>
    </row>
    <row r="530">
      <c r="A530" s="4">
        <v>40748.59376157408</v>
      </c>
      <c r="B530" s="1">
        <v>0.178045454545</v>
      </c>
      <c r="I530" s="4">
        <v>40758.34376157408</v>
      </c>
      <c r="J530" s="1">
        <v>0.110944</v>
      </c>
      <c r="L530" s="1">
        <v>0.107942</v>
      </c>
      <c r="O530" s="1">
        <v>0.0323703</v>
      </c>
    </row>
    <row r="531">
      <c r="A531" s="4">
        <v>40748.63542824074</v>
      </c>
      <c r="B531" s="1">
        <v>0.111079545455</v>
      </c>
      <c r="I531" s="4">
        <v>40758.38542824074</v>
      </c>
      <c r="J531" s="1">
        <v>0.137596</v>
      </c>
      <c r="L531" s="1">
        <v>0.117275</v>
      </c>
      <c r="O531" s="1">
        <v>0.0378578</v>
      </c>
    </row>
    <row r="532">
      <c r="A532" s="4">
        <v>40748.677094907405</v>
      </c>
      <c r="B532" s="1">
        <v>0.100021130481</v>
      </c>
      <c r="I532" s="4">
        <v>40758.427094907405</v>
      </c>
      <c r="J532" s="1">
        <v>0.136694</v>
      </c>
      <c r="L532" s="1">
        <v>0.128715</v>
      </c>
      <c r="O532" s="1">
        <v>0.056739</v>
      </c>
    </row>
    <row r="533">
      <c r="A533" s="4">
        <v>40748.71876157408</v>
      </c>
      <c r="B533" s="1">
        <v>0.0987787954482</v>
      </c>
      <c r="I533" s="4">
        <v>40758.46876157408</v>
      </c>
      <c r="J533" s="1">
        <v>0.197252</v>
      </c>
      <c r="L533" s="1">
        <v>0.126496</v>
      </c>
      <c r="O533" s="1">
        <v>0.138679</v>
      </c>
    </row>
    <row r="534">
      <c r="A534" s="4">
        <v>40748.76042824074</v>
      </c>
      <c r="B534" s="1">
        <v>0.0848936170213</v>
      </c>
      <c r="I534" s="4">
        <v>40758.51042824074</v>
      </c>
      <c r="J534" s="1">
        <v>0.208998</v>
      </c>
      <c r="L534" s="1">
        <v>0.141939</v>
      </c>
      <c r="O534" s="1">
        <v>0.24019</v>
      </c>
    </row>
    <row r="535">
      <c r="A535" s="4">
        <v>40748.802094907405</v>
      </c>
      <c r="B535" s="1">
        <v>0.0947592385218</v>
      </c>
      <c r="I535" s="4">
        <v>40758.552094907405</v>
      </c>
      <c r="J535" s="1">
        <v>0.207381</v>
      </c>
      <c r="L535" s="1">
        <v>0.140743</v>
      </c>
      <c r="O535" s="1">
        <v>0.407485</v>
      </c>
    </row>
    <row r="536">
      <c r="A536" s="4">
        <v>40748.84376157408</v>
      </c>
      <c r="B536" s="1">
        <v>0.0863389953018</v>
      </c>
      <c r="I536" s="4">
        <v>40758.59376157408</v>
      </c>
      <c r="J536" s="1">
        <v>0.113402</v>
      </c>
      <c r="L536" s="1">
        <v>0.150513</v>
      </c>
      <c r="O536" s="1">
        <v>0.371565</v>
      </c>
    </row>
    <row r="537">
      <c r="A537" s="4">
        <v>40748.88542824074</v>
      </c>
      <c r="B537" s="1">
        <v>0.0907282693814</v>
      </c>
      <c r="I537" s="4">
        <v>40758.63542824074</v>
      </c>
      <c r="J537" s="1">
        <v>0.0998398</v>
      </c>
      <c r="L537" s="1">
        <v>0.109268</v>
      </c>
      <c r="O537" s="1">
        <v>0.283564</v>
      </c>
    </row>
    <row r="538">
      <c r="A538" s="4">
        <v>40748.927094907405</v>
      </c>
      <c r="B538" s="1">
        <v>0.0922506393862</v>
      </c>
      <c r="I538" s="4">
        <v>40758.71876157408</v>
      </c>
      <c r="J538" s="1">
        <v>0.126259</v>
      </c>
      <c r="L538" s="1">
        <v>0.106903</v>
      </c>
      <c r="O538" s="1">
        <v>0.149546</v>
      </c>
    </row>
    <row r="539">
      <c r="A539" s="4">
        <v>40748.96876157408</v>
      </c>
      <c r="B539" s="1">
        <v>0.0825087108014</v>
      </c>
      <c r="I539" s="4">
        <v>40758.76042824074</v>
      </c>
      <c r="J539" s="1">
        <v>0.0847558</v>
      </c>
      <c r="L539" s="1">
        <v>0.11089</v>
      </c>
      <c r="O539" s="1">
        <v>0.0945979</v>
      </c>
    </row>
    <row r="540">
      <c r="A540" s="4">
        <v>40749.01042824074</v>
      </c>
      <c r="B540" s="1">
        <v>0.0850939727803</v>
      </c>
      <c r="I540" s="4">
        <v>40758.802094907405</v>
      </c>
      <c r="J540" s="1">
        <v>0.107228</v>
      </c>
      <c r="L540" s="1">
        <v>0.087825</v>
      </c>
      <c r="O540" s="1">
        <v>0.0999016</v>
      </c>
    </row>
    <row r="541">
      <c r="A541" s="4">
        <v>40749.052094907405</v>
      </c>
      <c r="B541" s="1">
        <v>0.146365663322</v>
      </c>
      <c r="I541" s="4">
        <v>40758.84376157408</v>
      </c>
      <c r="J541" s="1">
        <v>0.099444</v>
      </c>
      <c r="L541" s="1">
        <v>0.102112</v>
      </c>
      <c r="O541" s="1">
        <v>0.0835838</v>
      </c>
    </row>
    <row r="542">
      <c r="A542" s="4">
        <v>40749.09376157408</v>
      </c>
      <c r="B542" s="1">
        <v>0.107725210629</v>
      </c>
      <c r="I542" s="4">
        <v>40758.88542824074</v>
      </c>
      <c r="J542" s="1">
        <v>0.104109</v>
      </c>
      <c r="L542" s="1">
        <v>0.109165</v>
      </c>
      <c r="O542" s="1">
        <v>0.038016</v>
      </c>
    </row>
    <row r="543">
      <c r="A543" s="4">
        <v>40749.13542824074</v>
      </c>
      <c r="B543" s="1">
        <v>0.114809228039</v>
      </c>
      <c r="I543" s="4">
        <v>40758.927094907405</v>
      </c>
      <c r="J543" s="1">
        <v>0.124832</v>
      </c>
      <c r="L543" s="1">
        <v>0.117021</v>
      </c>
      <c r="O543" s="1">
        <v>0.0259256</v>
      </c>
    </row>
    <row r="544">
      <c r="A544" s="4">
        <v>40749.177094907405</v>
      </c>
      <c r="B544" s="1">
        <v>0.091624980086</v>
      </c>
      <c r="I544" s="4">
        <v>40758.96876157408</v>
      </c>
      <c r="J544" s="1">
        <v>0.146319</v>
      </c>
      <c r="L544" s="1">
        <v>0.126486</v>
      </c>
      <c r="O544" s="1">
        <v>0.0506228</v>
      </c>
    </row>
    <row r="545">
      <c r="A545" s="4">
        <v>40749.21876157408</v>
      </c>
      <c r="B545" s="1">
        <v>0.0836703958692</v>
      </c>
      <c r="I545" s="4">
        <v>40759.01042824074</v>
      </c>
      <c r="J545" s="1">
        <v>0.115334</v>
      </c>
      <c r="L545" s="1">
        <v>0.136323</v>
      </c>
      <c r="O545" s="1">
        <v>0.0771875</v>
      </c>
    </row>
    <row r="546">
      <c r="A546" s="4">
        <v>40749.26042824074</v>
      </c>
      <c r="B546" s="1">
        <v>0.0940147420147</v>
      </c>
      <c r="I546" s="4">
        <v>40759.052094907405</v>
      </c>
      <c r="J546" s="1">
        <v>0.112362</v>
      </c>
      <c r="L546" s="1">
        <v>0.130518</v>
      </c>
      <c r="O546" s="1">
        <v>0.0851238</v>
      </c>
    </row>
    <row r="547">
      <c r="A547" s="4">
        <v>40749.302094907405</v>
      </c>
      <c r="B547" s="1">
        <v>0.105398262129</v>
      </c>
      <c r="I547" s="4">
        <v>40759.09376157408</v>
      </c>
      <c r="J547" s="1">
        <v>0.102112</v>
      </c>
      <c r="L547" s="1">
        <v>0.11705</v>
      </c>
      <c r="O547" s="1">
        <v>0.109847</v>
      </c>
    </row>
    <row r="548">
      <c r="A548" s="4">
        <v>40749.34376157408</v>
      </c>
      <c r="B548" s="1">
        <v>0.101132673267</v>
      </c>
      <c r="I548" s="4">
        <v>40759.13542824074</v>
      </c>
      <c r="J548" s="1">
        <v>0.132604</v>
      </c>
      <c r="L548" s="1">
        <v>0.104063</v>
      </c>
      <c r="O548" s="1">
        <v>0.10724</v>
      </c>
    </row>
    <row r="549">
      <c r="A549" s="4">
        <v>40749.38542824074</v>
      </c>
      <c r="B549" s="1">
        <v>0.137182175623</v>
      </c>
      <c r="I549" s="4">
        <v>40759.177094907405</v>
      </c>
      <c r="J549" s="1">
        <v>0.0987816</v>
      </c>
      <c r="L549" s="1">
        <v>0.102906</v>
      </c>
      <c r="O549" s="1">
        <v>0.0858099</v>
      </c>
    </row>
    <row r="550">
      <c r="A550" s="4">
        <v>40749.427094907405</v>
      </c>
      <c r="B550" s="1">
        <v>0.156112469438</v>
      </c>
      <c r="I550" s="4">
        <v>40759.21876157408</v>
      </c>
      <c r="J550" s="1">
        <v>0.0804478</v>
      </c>
      <c r="L550" s="1">
        <v>0.0863344</v>
      </c>
      <c r="O550" s="1">
        <v>0.0921937</v>
      </c>
    </row>
    <row r="551">
      <c r="A551" s="4">
        <v>40749.46876157408</v>
      </c>
      <c r="B551" s="1">
        <v>0.181365461847</v>
      </c>
      <c r="I551" s="4">
        <v>40759.26042824074</v>
      </c>
      <c r="J551" s="1">
        <v>0.101264</v>
      </c>
      <c r="L551" s="1">
        <v>0.0958599</v>
      </c>
      <c r="O551" s="1">
        <v>0.0295498</v>
      </c>
    </row>
    <row r="552">
      <c r="A552" s="4">
        <v>40749.51042824074</v>
      </c>
      <c r="B552" s="1">
        <v>0.224471544715</v>
      </c>
      <c r="I552" s="4">
        <v>40759.302094907405</v>
      </c>
      <c r="J552" s="1">
        <v>0.111465</v>
      </c>
      <c r="L552" s="1">
        <v>0.102793</v>
      </c>
      <c r="O552" s="1">
        <v>0.0371417</v>
      </c>
    </row>
    <row r="553">
      <c r="A553" s="4">
        <v>40749.552094907405</v>
      </c>
      <c r="B553" s="1">
        <v>0.240750670241</v>
      </c>
      <c r="I553" s="4">
        <v>40759.34376157408</v>
      </c>
      <c r="J553" s="1">
        <v>0.102006</v>
      </c>
      <c r="L553" s="1">
        <v>0.113768</v>
      </c>
      <c r="O553" s="1">
        <v>0.042571</v>
      </c>
    </row>
    <row r="554">
      <c r="A554" s="4">
        <v>40749.59376157408</v>
      </c>
      <c r="B554" s="1">
        <v>0.112738287561</v>
      </c>
      <c r="I554" s="4">
        <v>40759.38542824074</v>
      </c>
      <c r="J554" s="1">
        <v>0.121553</v>
      </c>
      <c r="L554" s="1">
        <v>0.117748</v>
      </c>
      <c r="O554" s="1">
        <v>0.0403519</v>
      </c>
    </row>
    <row r="555">
      <c r="A555" s="4">
        <v>40749.63542824074</v>
      </c>
      <c r="B555" s="1">
        <v>0.160398886827</v>
      </c>
      <c r="I555" s="4">
        <v>40759.427094907405</v>
      </c>
      <c r="J555" s="1">
        <v>0.146383</v>
      </c>
      <c r="L555" s="1">
        <v>0.121396</v>
      </c>
      <c r="O555" s="1">
        <v>0.0591</v>
      </c>
    </row>
    <row r="556">
      <c r="A556" s="4">
        <v>40749.677094907405</v>
      </c>
      <c r="B556" s="1">
        <v>0.103549802545</v>
      </c>
      <c r="I556" s="4">
        <v>40759.46876157408</v>
      </c>
      <c r="J556" s="1">
        <v>0.161002</v>
      </c>
      <c r="L556" s="1">
        <v>0.133403</v>
      </c>
      <c r="O556" s="1">
        <v>0.0692508</v>
      </c>
    </row>
    <row r="557">
      <c r="A557" s="4">
        <v>40749.71876157408</v>
      </c>
      <c r="B557" s="1">
        <v>0.094904751478</v>
      </c>
      <c r="I557" s="4">
        <v>40759.51042824074</v>
      </c>
      <c r="J557" s="1">
        <v>0.193961</v>
      </c>
      <c r="L557" s="1">
        <v>0.132527</v>
      </c>
      <c r="O557" s="1">
        <v>0.156199</v>
      </c>
    </row>
    <row r="558">
      <c r="A558" s="4">
        <v>40749.76042824074</v>
      </c>
      <c r="B558" s="1">
        <v>0.102609009009</v>
      </c>
      <c r="I558" s="4">
        <v>40759.552094907405</v>
      </c>
      <c r="J558" s="1">
        <v>0.109614</v>
      </c>
      <c r="L558" s="1">
        <v>0.13208</v>
      </c>
      <c r="O558" s="1">
        <v>0.22813</v>
      </c>
    </row>
    <row r="559">
      <c r="A559" s="4">
        <v>40749.802094907405</v>
      </c>
      <c r="B559" s="1">
        <v>0.0837307692308</v>
      </c>
      <c r="I559" s="4">
        <v>40759.59376157408</v>
      </c>
      <c r="J559" s="1">
        <v>0.166973</v>
      </c>
      <c r="L559" s="1">
        <v>0.10653</v>
      </c>
      <c r="O559" s="1">
        <v>0.289675</v>
      </c>
    </row>
    <row r="560">
      <c r="A560" s="4">
        <v>40749.84376157408</v>
      </c>
      <c r="B560" s="1">
        <v>0.068001002004</v>
      </c>
      <c r="I560" s="4">
        <v>40759.677094907405</v>
      </c>
      <c r="J560" s="1">
        <v>0.101498</v>
      </c>
      <c r="L560" s="1">
        <v>0.123467</v>
      </c>
      <c r="O560" s="1">
        <v>0.226575</v>
      </c>
    </row>
    <row r="561">
      <c r="A561" s="4">
        <v>40749.88542824074</v>
      </c>
      <c r="B561" s="1">
        <v>0.0776865671642</v>
      </c>
      <c r="I561" s="4">
        <v>40759.71876157408</v>
      </c>
      <c r="J561" s="1">
        <v>0.139286</v>
      </c>
      <c r="L561" s="1">
        <v>0.0990608</v>
      </c>
      <c r="O561" s="1">
        <v>0.187951</v>
      </c>
    </row>
    <row r="562">
      <c r="A562" s="4">
        <v>40749.927094907405</v>
      </c>
      <c r="B562" s="1">
        <v>0.0872110150496</v>
      </c>
      <c r="I562" s="4">
        <v>40759.76042824074</v>
      </c>
      <c r="J562" s="1">
        <v>0.0911728</v>
      </c>
      <c r="L562" s="1">
        <v>0.114805</v>
      </c>
      <c r="O562" s="1">
        <v>0.106995</v>
      </c>
    </row>
    <row r="563">
      <c r="A563" s="4">
        <v>40749.96876157408</v>
      </c>
      <c r="B563" s="1">
        <v>0.0702855543113</v>
      </c>
      <c r="I563" s="4">
        <v>40759.802094907405</v>
      </c>
      <c r="J563" s="1">
        <v>0.0962546</v>
      </c>
      <c r="L563" s="1">
        <v>0.0947643</v>
      </c>
      <c r="O563" s="1">
        <v>0.0918649</v>
      </c>
    </row>
    <row r="564">
      <c r="A564" s="4">
        <v>40750.01042824074</v>
      </c>
      <c r="B564" s="1">
        <v>0.0734210526316</v>
      </c>
      <c r="I564" s="4">
        <v>40759.84376157408</v>
      </c>
      <c r="J564" s="1">
        <v>0.212868</v>
      </c>
      <c r="L564" s="1">
        <v>0.108327</v>
      </c>
      <c r="O564" s="1">
        <v>0.178418</v>
      </c>
    </row>
    <row r="565">
      <c r="A565" s="4">
        <v>40750.052094907405</v>
      </c>
      <c r="B565" s="1">
        <v>0.091136428368</v>
      </c>
      <c r="I565" s="4">
        <v>40759.88542824074</v>
      </c>
      <c r="J565" s="1">
        <v>0.0796836</v>
      </c>
      <c r="L565" s="1">
        <v>0.134972</v>
      </c>
      <c r="O565" s="1">
        <v>0.253258</v>
      </c>
    </row>
    <row r="566">
      <c r="A566" s="4">
        <v>40750.09376157408</v>
      </c>
      <c r="B566" s="1">
        <v>0.101918694977</v>
      </c>
      <c r="I566" s="4">
        <v>40759.927094907405</v>
      </c>
      <c r="J566" s="1">
        <v>0.0949498</v>
      </c>
      <c r="L566" s="1">
        <v>0.101136</v>
      </c>
      <c r="O566" s="1">
        <v>0.331067</v>
      </c>
    </row>
    <row r="567">
      <c r="A567" s="4">
        <v>40750.13542824074</v>
      </c>
      <c r="B567" s="1">
        <v>0.0888676161569</v>
      </c>
      <c r="I567" s="4">
        <v>40759.96876157408</v>
      </c>
      <c r="J567" s="1">
        <v>0.0774975</v>
      </c>
      <c r="L567" s="1">
        <v>0.122194</v>
      </c>
      <c r="O567" s="1">
        <v>0.222935</v>
      </c>
    </row>
    <row r="568">
      <c r="A568" s="4">
        <v>40750.177094907405</v>
      </c>
      <c r="B568" s="1">
        <v>0.105303215303</v>
      </c>
      <c r="I568" s="4">
        <v>40760.01042824074</v>
      </c>
      <c r="J568" s="1">
        <v>0.0901634</v>
      </c>
      <c r="L568" s="1">
        <v>0.111675</v>
      </c>
      <c r="O568" s="1">
        <v>0.129463</v>
      </c>
    </row>
    <row r="569">
      <c r="A569" s="4">
        <v>40750.21876157408</v>
      </c>
      <c r="B569" s="1">
        <v>0.0783932722549</v>
      </c>
      <c r="I569" s="4">
        <v>40760.052094907405</v>
      </c>
      <c r="J569" s="1">
        <v>0.0856748</v>
      </c>
      <c r="L569" s="1">
        <v>0.114348</v>
      </c>
      <c r="O569" s="1">
        <v>0.205784</v>
      </c>
    </row>
    <row r="570">
      <c r="A570" s="4">
        <v>40750.26042824074</v>
      </c>
      <c r="B570" s="1">
        <v>0.0966597633136</v>
      </c>
      <c r="I570" s="4">
        <v>40760.09376157408</v>
      </c>
      <c r="J570" s="1">
        <v>0.102515</v>
      </c>
      <c r="L570" s="1">
        <v>0.105049</v>
      </c>
      <c r="O570" s="1">
        <v>0.124414</v>
      </c>
    </row>
    <row r="571">
      <c r="A571" s="4">
        <v>40750.302094907405</v>
      </c>
      <c r="B571" s="1">
        <v>0.0920613542836</v>
      </c>
      <c r="I571" s="4">
        <v>40760.13542824074</v>
      </c>
      <c r="J571" s="1">
        <v>0.117256</v>
      </c>
      <c r="L571" s="1">
        <v>0.100931</v>
      </c>
      <c r="O571" s="1">
        <v>0.107413</v>
      </c>
    </row>
    <row r="572">
      <c r="A572" s="4">
        <v>40750.34376157408</v>
      </c>
      <c r="B572" s="1">
        <v>0.103034663179</v>
      </c>
      <c r="I572" s="4">
        <v>40760.177094907405</v>
      </c>
      <c r="J572" s="1">
        <v>0.0919002</v>
      </c>
      <c r="L572" s="1">
        <v>0.109434</v>
      </c>
      <c r="O572" s="1">
        <v>0.0480672</v>
      </c>
    </row>
    <row r="573">
      <c r="A573" s="4">
        <v>40750.38542824074</v>
      </c>
      <c r="B573" s="1">
        <v>0.124340101523</v>
      </c>
      <c r="I573" s="4">
        <v>40760.21876157408</v>
      </c>
      <c r="J573" s="1">
        <v>0.101947</v>
      </c>
      <c r="L573" s="1">
        <v>0.0996918</v>
      </c>
      <c r="O573" s="1">
        <v>0.0476396</v>
      </c>
    </row>
    <row r="574">
      <c r="A574" s="4">
        <v>40750.427094907405</v>
      </c>
      <c r="B574" s="1">
        <v>0.162175925926</v>
      </c>
      <c r="I574" s="4">
        <v>40760.26042824074</v>
      </c>
      <c r="J574" s="1">
        <v>0.0966961</v>
      </c>
      <c r="L574" s="1">
        <v>0.104838</v>
      </c>
      <c r="O574" s="1">
        <v>0.0673167</v>
      </c>
    </row>
    <row r="575">
      <c r="A575" s="4">
        <v>40750.46876157408</v>
      </c>
      <c r="B575" s="1">
        <v>0.185836431227</v>
      </c>
      <c r="I575" s="4">
        <v>40760.302094907405</v>
      </c>
      <c r="J575" s="1">
        <v>0.103009</v>
      </c>
      <c r="L575" s="1">
        <v>0.118351</v>
      </c>
      <c r="O575" s="1">
        <v>0.0370085</v>
      </c>
    </row>
    <row r="576">
      <c r="A576" s="4">
        <v>40750.51042824074</v>
      </c>
      <c r="B576" s="1">
        <v>0.194464944649</v>
      </c>
      <c r="I576" s="4">
        <v>40760.34376157408</v>
      </c>
      <c r="J576" s="1">
        <v>0.137623</v>
      </c>
      <c r="L576" s="1">
        <v>0.120566</v>
      </c>
      <c r="O576" s="1">
        <v>0.0652136</v>
      </c>
    </row>
    <row r="577">
      <c r="A577" s="4">
        <v>40750.552094907405</v>
      </c>
      <c r="B577" s="1">
        <v>0.198159806295</v>
      </c>
      <c r="I577" s="4">
        <v>40760.38542824074</v>
      </c>
      <c r="J577" s="1">
        <v>0.124791</v>
      </c>
      <c r="L577" s="1">
        <v>0.130223</v>
      </c>
      <c r="O577" s="1">
        <v>0.0790149</v>
      </c>
    </row>
    <row r="578">
      <c r="A578" s="4">
        <v>40750.59376157408</v>
      </c>
      <c r="B578" s="1">
        <v>0.199710638298</v>
      </c>
      <c r="I578" s="4">
        <v>40760.427094907405</v>
      </c>
      <c r="J578" s="1">
        <v>0.136975</v>
      </c>
      <c r="L578" s="1">
        <v>0.110392</v>
      </c>
      <c r="O578" s="1">
        <v>0.0886167</v>
      </c>
    </row>
    <row r="579">
      <c r="A579" s="4">
        <v>40750.63542824074</v>
      </c>
      <c r="B579" s="1">
        <v>0.0580671641791</v>
      </c>
      <c r="I579" s="4">
        <v>40760.46876157408</v>
      </c>
      <c r="J579" s="1">
        <v>0.177047</v>
      </c>
      <c r="L579" s="1">
        <v>0.111802</v>
      </c>
      <c r="O579" s="1">
        <v>0.134706</v>
      </c>
    </row>
    <row r="580">
      <c r="A580" s="4">
        <v>40750.677094907405</v>
      </c>
      <c r="B580" s="1">
        <v>0.143149575944</v>
      </c>
      <c r="I580" s="4">
        <v>40760.51042824074</v>
      </c>
      <c r="J580" s="1">
        <v>0.179654</v>
      </c>
      <c r="L580" s="1">
        <v>0.127199</v>
      </c>
      <c r="O580" s="1">
        <v>0.305435</v>
      </c>
    </row>
    <row r="581">
      <c r="A581" s="4">
        <v>40750.71876157408</v>
      </c>
      <c r="B581" s="1">
        <v>0.0916963385959</v>
      </c>
      <c r="I581" s="4">
        <v>40760.552094907405</v>
      </c>
      <c r="J581" s="1">
        <v>0.103425</v>
      </c>
      <c r="L581" s="1">
        <v>0.121315</v>
      </c>
      <c r="O581" s="1">
        <v>0.318534</v>
      </c>
    </row>
    <row r="582">
      <c r="A582" s="4">
        <v>40750.802094907405</v>
      </c>
      <c r="B582" s="1">
        <v>0.08859456093</v>
      </c>
      <c r="I582" s="4">
        <v>40760.59376157408</v>
      </c>
      <c r="J582" s="1">
        <v>0.165123</v>
      </c>
      <c r="L582" s="1">
        <v>0.113394</v>
      </c>
      <c r="O582" s="1">
        <v>0.244874</v>
      </c>
    </row>
    <row r="583">
      <c r="A583" s="4">
        <v>40750.84376157408</v>
      </c>
      <c r="B583" s="1">
        <v>0.106783461808</v>
      </c>
      <c r="I583" s="4">
        <v>40760.63542824074</v>
      </c>
      <c r="J583" s="1">
        <v>0.134173</v>
      </c>
      <c r="L583" s="1">
        <v>0.135914</v>
      </c>
      <c r="O583" s="1">
        <v>0.161632</v>
      </c>
    </row>
    <row r="584">
      <c r="A584" s="4">
        <v>40750.88542824074</v>
      </c>
      <c r="B584" s="1">
        <v>0.0872589749379</v>
      </c>
      <c r="I584" s="4">
        <v>40760.71876157408</v>
      </c>
      <c r="J584" s="1">
        <v>0.0854427</v>
      </c>
      <c r="L584" s="1">
        <v>0.115732</v>
      </c>
      <c r="O584" s="1">
        <v>0.161278</v>
      </c>
    </row>
    <row r="585">
      <c r="A585" s="4">
        <v>40750.927094907405</v>
      </c>
      <c r="B585" s="1">
        <v>0.0762463235294</v>
      </c>
      <c r="I585" s="4">
        <v>40760.802094907405</v>
      </c>
      <c r="J585" s="1">
        <v>0.116337</v>
      </c>
      <c r="L585" s="1">
        <v>0.0967995</v>
      </c>
      <c r="O585" s="1">
        <v>0.104539</v>
      </c>
    </row>
    <row r="586">
      <c r="A586" s="4">
        <v>40750.96876157408</v>
      </c>
      <c r="B586" s="1">
        <v>0.0705992141454</v>
      </c>
      <c r="I586" s="4">
        <v>40760.84376157408</v>
      </c>
      <c r="J586" s="1">
        <v>0.135585</v>
      </c>
      <c r="L586" s="1">
        <v>0.106601</v>
      </c>
      <c r="O586" s="1">
        <v>0.15629</v>
      </c>
    </row>
    <row r="587">
      <c r="A587" s="4">
        <v>40751.01042824074</v>
      </c>
      <c r="B587" s="1">
        <v>0.0763135888502</v>
      </c>
      <c r="I587" s="4">
        <v>40760.88542824074</v>
      </c>
      <c r="J587" s="1">
        <v>0.0861487</v>
      </c>
      <c r="L587" s="1">
        <v>0.116513</v>
      </c>
      <c r="O587" s="1">
        <v>0.143144</v>
      </c>
    </row>
    <row r="588">
      <c r="A588" s="4">
        <v>40751.052094907405</v>
      </c>
      <c r="B588" s="1">
        <v>0.10203465982</v>
      </c>
      <c r="I588" s="4">
        <v>40760.927094907405</v>
      </c>
      <c r="J588" s="1">
        <v>0.0866557</v>
      </c>
      <c r="L588" s="1">
        <v>0.103268</v>
      </c>
      <c r="O588" s="1">
        <v>0.147011</v>
      </c>
    </row>
    <row r="589">
      <c r="A589" s="4">
        <v>40751.09376157408</v>
      </c>
      <c r="B589" s="1">
        <v>0.0942817679558</v>
      </c>
      <c r="I589" s="4">
        <v>40760.96876157408</v>
      </c>
      <c r="J589" s="1">
        <v>0.066193</v>
      </c>
      <c r="L589" s="1">
        <v>0.111554</v>
      </c>
      <c r="O589" s="1">
        <v>0.169678</v>
      </c>
    </row>
    <row r="590">
      <c r="A590" s="4">
        <v>40751.21876157408</v>
      </c>
      <c r="B590" s="1">
        <v>0.0897623966942</v>
      </c>
      <c r="I590" s="4">
        <v>40761.01042824074</v>
      </c>
      <c r="J590" s="1">
        <v>0.0843354</v>
      </c>
      <c r="L590" s="1">
        <v>0.106935</v>
      </c>
      <c r="O590" s="1">
        <v>0.163159</v>
      </c>
    </row>
    <row r="591">
      <c r="A591" s="4">
        <v>40751.26042824074</v>
      </c>
      <c r="B591" s="1">
        <v>0.0912772306774</v>
      </c>
      <c r="I591" s="4">
        <v>40761.052094907405</v>
      </c>
      <c r="J591" s="1">
        <v>0.0899333</v>
      </c>
      <c r="L591" s="1">
        <v>0.115018</v>
      </c>
      <c r="O591" s="1">
        <v>0.206369</v>
      </c>
    </row>
    <row r="592">
      <c r="A592" s="4">
        <v>40751.302094907405</v>
      </c>
      <c r="B592" s="1">
        <v>0.0948953974895</v>
      </c>
      <c r="I592" s="4">
        <v>40761.09376157408</v>
      </c>
      <c r="J592" s="1">
        <v>0.107291</v>
      </c>
      <c r="L592" s="1">
        <v>0.111562</v>
      </c>
      <c r="O592" s="1">
        <v>0.161132</v>
      </c>
    </row>
    <row r="593">
      <c r="A593" s="4">
        <v>40751.34376157408</v>
      </c>
      <c r="B593" s="1">
        <v>0.108143515471</v>
      </c>
      <c r="I593" s="4">
        <v>40761.13542824074</v>
      </c>
      <c r="J593" s="1">
        <v>0.104649</v>
      </c>
      <c r="L593" s="1">
        <v>0.113991</v>
      </c>
      <c r="O593" s="1">
        <v>0.109074</v>
      </c>
    </row>
    <row r="594">
      <c r="A594" s="4">
        <v>40751.38542824074</v>
      </c>
      <c r="B594" s="1">
        <v>0.117656862745</v>
      </c>
      <c r="I594" s="4">
        <v>40761.177094907405</v>
      </c>
      <c r="J594" s="1">
        <v>0.108006</v>
      </c>
      <c r="L594" s="1">
        <v>0.105934</v>
      </c>
      <c r="O594" s="1">
        <v>0.0418248</v>
      </c>
    </row>
    <row r="595">
      <c r="A595" s="4">
        <v>40751.427094907405</v>
      </c>
      <c r="B595" s="1">
        <v>0.122840909091</v>
      </c>
      <c r="I595" s="4">
        <v>40761.21876157408</v>
      </c>
      <c r="J595" s="1">
        <v>0.0926117</v>
      </c>
      <c r="L595" s="1">
        <v>0.114353</v>
      </c>
      <c r="O595" s="1">
        <v>0.0565405</v>
      </c>
    </row>
    <row r="596">
      <c r="A596" s="4">
        <v>40751.46876157408</v>
      </c>
      <c r="B596" s="1">
        <v>0.114534883721</v>
      </c>
      <c r="I596" s="4">
        <v>40761.26042824074</v>
      </c>
      <c r="J596" s="1">
        <v>0.0952255</v>
      </c>
      <c r="L596" s="1">
        <v>0.103744</v>
      </c>
      <c r="O596" s="1">
        <v>0.0549677</v>
      </c>
    </row>
    <row r="597">
      <c r="A597" s="4">
        <v>40751.51042824074</v>
      </c>
      <c r="B597" s="1">
        <v>0.2174609375</v>
      </c>
      <c r="I597" s="4">
        <v>40761.302094907405</v>
      </c>
      <c r="J597" s="1">
        <v>0.0949442</v>
      </c>
      <c r="L597" s="1">
        <v>0.101878</v>
      </c>
      <c r="O597" s="1">
        <v>0.0790264</v>
      </c>
    </row>
    <row r="598">
      <c r="A598" s="4">
        <v>40751.552094907405</v>
      </c>
      <c r="B598" s="1">
        <v>0.210926365796</v>
      </c>
      <c r="I598" s="4">
        <v>40761.34376157408</v>
      </c>
      <c r="J598" s="1">
        <v>0.109427</v>
      </c>
      <c r="L598" s="1">
        <v>0.117652</v>
      </c>
      <c r="O598" s="1">
        <v>0.0476487</v>
      </c>
    </row>
    <row r="599">
      <c r="A599" s="4">
        <v>40751.59376157408</v>
      </c>
      <c r="B599" s="1">
        <v>0.122508610792</v>
      </c>
      <c r="I599" s="4">
        <v>40761.38542824074</v>
      </c>
      <c r="J599" s="1">
        <v>0.116218</v>
      </c>
      <c r="L599" s="1">
        <v>0.112994</v>
      </c>
      <c r="O599" s="1">
        <v>0.0404745</v>
      </c>
    </row>
    <row r="600">
      <c r="A600" s="4">
        <v>40751.63542824074</v>
      </c>
      <c r="B600" s="1">
        <v>0.13678141136</v>
      </c>
      <c r="I600" s="4">
        <v>40761.427094907405</v>
      </c>
      <c r="J600" s="1">
        <v>0.118654</v>
      </c>
      <c r="L600" s="1">
        <v>0.103606</v>
      </c>
      <c r="O600" s="1">
        <v>0.0461702</v>
      </c>
    </row>
    <row r="601">
      <c r="A601" s="4">
        <v>40751.677094907405</v>
      </c>
      <c r="B601" s="1">
        <v>0.106670754139</v>
      </c>
      <c r="I601" s="4">
        <v>40761.46876157408</v>
      </c>
      <c r="J601" s="1">
        <v>0.154556</v>
      </c>
      <c r="L601" s="1">
        <v>0.117541</v>
      </c>
      <c r="O601" s="1">
        <v>0.0843301</v>
      </c>
    </row>
    <row r="602">
      <c r="A602" s="4">
        <v>40751.71876157408</v>
      </c>
      <c r="B602" s="1">
        <v>0.104843950406</v>
      </c>
      <c r="I602" s="4">
        <v>40761.51042824074</v>
      </c>
      <c r="J602" s="1">
        <v>0.163333</v>
      </c>
      <c r="L602" s="1">
        <v>0.124878</v>
      </c>
      <c r="O602" s="1">
        <v>0.151601</v>
      </c>
    </row>
    <row r="603">
      <c r="A603" s="4">
        <v>40751.76042824074</v>
      </c>
      <c r="B603" s="1">
        <v>0.0870398084406</v>
      </c>
      <c r="I603" s="4">
        <v>40761.552094907405</v>
      </c>
      <c r="J603" s="1">
        <v>0.158153</v>
      </c>
      <c r="L603" s="1">
        <v>0.128594</v>
      </c>
      <c r="O603" s="1">
        <v>0.192524</v>
      </c>
    </row>
    <row r="604">
      <c r="A604" s="4">
        <v>40751.802094907405</v>
      </c>
      <c r="B604" s="1">
        <v>0.106177402323</v>
      </c>
      <c r="I604" s="4">
        <v>40761.63542824074</v>
      </c>
      <c r="J604" s="1">
        <v>0.0927268</v>
      </c>
      <c r="L604" s="1">
        <v>0.13619</v>
      </c>
      <c r="O604" s="1">
        <v>0.217946</v>
      </c>
    </row>
    <row r="605">
      <c r="A605" s="4">
        <v>40751.84376157408</v>
      </c>
      <c r="B605" s="1">
        <v>0.0599344262295</v>
      </c>
      <c r="I605" s="4">
        <v>40761.677094907405</v>
      </c>
      <c r="J605" s="1">
        <v>0.111918</v>
      </c>
      <c r="L605" s="1">
        <v>0.114022</v>
      </c>
      <c r="O605" s="1">
        <v>0.228818</v>
      </c>
    </row>
    <row r="606">
      <c r="A606" s="4">
        <v>40751.88542824074</v>
      </c>
      <c r="B606" s="1">
        <v>0.105376415723</v>
      </c>
      <c r="I606" s="4">
        <v>40761.71876157408</v>
      </c>
      <c r="J606" s="1">
        <v>0.0869566</v>
      </c>
      <c r="L606" s="1">
        <v>0.118751</v>
      </c>
      <c r="O606" s="1">
        <v>0.18774</v>
      </c>
    </row>
    <row r="607">
      <c r="A607" s="4">
        <v>40751.927094907405</v>
      </c>
      <c r="B607" s="1">
        <v>0.0799391143911</v>
      </c>
      <c r="I607" s="4">
        <v>40761.76042824074</v>
      </c>
      <c r="J607" s="1">
        <v>0.0762435</v>
      </c>
      <c r="L607" s="1">
        <v>0.0999707</v>
      </c>
      <c r="O607" s="1">
        <v>0.0786672</v>
      </c>
    </row>
    <row r="608">
      <c r="A608" s="4">
        <v>40751.96876157408</v>
      </c>
      <c r="B608" s="1">
        <v>0.0773174061433</v>
      </c>
      <c r="I608" s="4">
        <v>40761.802094907405</v>
      </c>
      <c r="J608" s="1">
        <v>0.0940877</v>
      </c>
      <c r="L608" s="1">
        <v>0.0925892</v>
      </c>
      <c r="O608" s="1">
        <v>0.100563</v>
      </c>
    </row>
    <row r="609">
      <c r="A609" s="4">
        <v>40752.01042824074</v>
      </c>
      <c r="B609" s="1">
        <v>0.0758387329014</v>
      </c>
      <c r="I609" s="4">
        <v>40761.84376157408</v>
      </c>
      <c r="J609" s="1">
        <v>0.0549741</v>
      </c>
      <c r="L609" s="1">
        <v>0.102024</v>
      </c>
      <c r="O609" s="1">
        <v>0.121229</v>
      </c>
    </row>
    <row r="610">
      <c r="A610" s="4">
        <v>40752.052094907405</v>
      </c>
      <c r="B610" s="1">
        <v>0.10138317757</v>
      </c>
      <c r="I610" s="4">
        <v>40761.88542824074</v>
      </c>
      <c r="J610" s="1">
        <v>0.0894167</v>
      </c>
      <c r="L610" s="1">
        <v>0.0955934</v>
      </c>
      <c r="O610" s="1">
        <v>0.104772</v>
      </c>
    </row>
    <row r="611">
      <c r="A611" s="4">
        <v>40752.09376157408</v>
      </c>
      <c r="B611" s="1">
        <v>0.0976764625103</v>
      </c>
      <c r="I611" s="4">
        <v>40761.927094907405</v>
      </c>
      <c r="J611" s="1">
        <v>0.0705643</v>
      </c>
      <c r="L611" s="1">
        <v>0.112806</v>
      </c>
      <c r="O611" s="1">
        <v>0.195746</v>
      </c>
    </row>
    <row r="612">
      <c r="A612" s="4">
        <v>40752.13542824074</v>
      </c>
      <c r="B612" s="1">
        <v>0.0988295165394</v>
      </c>
      <c r="I612" s="4">
        <v>40761.96876157408</v>
      </c>
      <c r="J612" s="1">
        <v>0.0768898</v>
      </c>
      <c r="L612" s="1">
        <v>0.109966</v>
      </c>
      <c r="O612" s="1">
        <v>0.13609</v>
      </c>
    </row>
    <row r="613">
      <c r="A613" s="4">
        <v>40752.177094907405</v>
      </c>
      <c r="B613" s="1">
        <v>0.0909731616845</v>
      </c>
      <c r="I613" s="4">
        <v>40762.01042824074</v>
      </c>
      <c r="J613" s="1">
        <v>0.0943324</v>
      </c>
      <c r="L613" s="1">
        <v>0.120961</v>
      </c>
      <c r="O613" s="1">
        <v>0.219507</v>
      </c>
    </row>
    <row r="614">
      <c r="A614" s="4">
        <v>40752.21876157408</v>
      </c>
      <c r="B614" s="1">
        <v>0.0818165517241</v>
      </c>
      <c r="I614" s="4">
        <v>40762.052094907405</v>
      </c>
      <c r="J614" s="1">
        <v>0.0993647</v>
      </c>
      <c r="L614" s="1">
        <v>0.124983</v>
      </c>
      <c r="O614" s="1">
        <v>0.178103</v>
      </c>
    </row>
    <row r="615">
      <c r="A615" s="4">
        <v>40752.26042824074</v>
      </c>
      <c r="B615" s="1">
        <v>0.0830477673936</v>
      </c>
      <c r="I615" s="4">
        <v>40762.09376157408</v>
      </c>
      <c r="J615" s="1">
        <v>0.0905731</v>
      </c>
      <c r="L615" s="1">
        <v>0.119354</v>
      </c>
      <c r="O615" s="1">
        <v>0.159903</v>
      </c>
    </row>
    <row r="616">
      <c r="A616" s="4">
        <v>40752.302094907405</v>
      </c>
      <c r="B616" s="1">
        <v>0.16709039548</v>
      </c>
      <c r="I616" s="4">
        <v>40762.13542824074</v>
      </c>
      <c r="J616" s="1">
        <v>0.0902878</v>
      </c>
      <c r="L616" s="1">
        <v>0.109496</v>
      </c>
      <c r="O616" s="1">
        <v>0.153625</v>
      </c>
    </row>
    <row r="617">
      <c r="A617" s="4">
        <v>40752.34376157408</v>
      </c>
      <c r="B617" s="1">
        <v>0.0987413554633</v>
      </c>
      <c r="I617" s="4">
        <v>40762.177094907405</v>
      </c>
      <c r="J617" s="1">
        <v>0.0945785</v>
      </c>
      <c r="L617" s="1">
        <v>0.100692</v>
      </c>
      <c r="O617" s="1">
        <v>0.130872</v>
      </c>
    </row>
    <row r="618">
      <c r="A618" s="4">
        <v>40752.38542824074</v>
      </c>
      <c r="B618" s="1">
        <v>0.141718882303</v>
      </c>
      <c r="I618" s="4">
        <v>40762.21876157408</v>
      </c>
      <c r="J618" s="1">
        <v>0.0977207</v>
      </c>
      <c r="L618" s="1">
        <v>0.101516</v>
      </c>
      <c r="O618" s="1">
        <v>0.0736455</v>
      </c>
    </row>
    <row r="619">
      <c r="A619" s="4">
        <v>40752.427094907405</v>
      </c>
      <c r="B619" s="1">
        <v>0.0388988476312</v>
      </c>
      <c r="I619" s="4">
        <v>40762.26042824074</v>
      </c>
      <c r="J619" s="1">
        <v>0.0929885</v>
      </c>
      <c r="L619" s="1">
        <v>0.106248</v>
      </c>
      <c r="O619" s="1">
        <v>0.0391899</v>
      </c>
    </row>
    <row r="620">
      <c r="A620" s="4">
        <v>40752.46876157408</v>
      </c>
      <c r="B620" s="1">
        <v>0.21362962963</v>
      </c>
      <c r="I620" s="4">
        <v>40762.302094907405</v>
      </c>
      <c r="J620" s="1">
        <v>0.0979327</v>
      </c>
      <c r="L620" s="1">
        <v>0.103366</v>
      </c>
      <c r="O620" s="1">
        <v>0.0433376</v>
      </c>
    </row>
    <row r="621">
      <c r="A621" s="4">
        <v>40752.51042824074</v>
      </c>
      <c r="B621" s="1">
        <v>0.239086419753</v>
      </c>
      <c r="I621" s="4">
        <v>40762.34376157408</v>
      </c>
      <c r="J621" s="1">
        <v>0.107066</v>
      </c>
      <c r="L621" s="1">
        <v>0.117077</v>
      </c>
      <c r="O621" s="1">
        <v>0.0768343</v>
      </c>
    </row>
    <row r="622">
      <c r="A622" s="4">
        <v>40752.552094907405</v>
      </c>
      <c r="B622" s="1">
        <v>0.156823529412</v>
      </c>
      <c r="I622" s="4">
        <v>40762.38542824074</v>
      </c>
      <c r="J622" s="1">
        <v>0.104862</v>
      </c>
      <c r="L622" s="1">
        <v>0.115364</v>
      </c>
      <c r="O622" s="1">
        <v>0.0468226</v>
      </c>
    </row>
    <row r="623">
      <c r="A623" s="4">
        <v>40752.59376157408</v>
      </c>
      <c r="B623" s="1">
        <v>0.190647773279</v>
      </c>
      <c r="I623" s="4">
        <v>40762.427094907405</v>
      </c>
      <c r="J623" s="1">
        <v>0.133073</v>
      </c>
      <c r="L623" s="1">
        <v>0.117594</v>
      </c>
      <c r="O623" s="1">
        <v>0.0665168</v>
      </c>
    </row>
    <row r="624">
      <c r="A624" s="4">
        <v>40752.63542824074</v>
      </c>
      <c r="B624" s="1">
        <v>0.0966312255176</v>
      </c>
      <c r="I624" s="4">
        <v>40762.46876157408</v>
      </c>
      <c r="J624" s="1">
        <v>0.148135</v>
      </c>
      <c r="L624" s="1">
        <v>0.130841</v>
      </c>
      <c r="O624" s="1">
        <v>0.0931487</v>
      </c>
    </row>
    <row r="625">
      <c r="A625" s="4">
        <v>40752.677094907405</v>
      </c>
      <c r="B625" s="1">
        <v>0.0963229056204</v>
      </c>
      <c r="I625" s="4">
        <v>40762.51042824074</v>
      </c>
      <c r="J625" s="1">
        <v>0.1556</v>
      </c>
      <c r="L625" s="1">
        <v>0.132382</v>
      </c>
      <c r="O625" s="1">
        <v>0.112347</v>
      </c>
    </row>
    <row r="626">
      <c r="A626" s="4">
        <v>40752.71876157408</v>
      </c>
      <c r="B626" s="1">
        <v>0.105487906589</v>
      </c>
      <c r="I626" s="4">
        <v>40762.552094907405</v>
      </c>
      <c r="J626" s="1">
        <v>0.238854</v>
      </c>
      <c r="L626" s="1">
        <v>0.1405</v>
      </c>
      <c r="O626" s="1">
        <v>0.165381</v>
      </c>
    </row>
    <row r="627">
      <c r="A627" s="4">
        <v>40752.76042824074</v>
      </c>
      <c r="B627" s="1">
        <v>0.0824396507447</v>
      </c>
      <c r="I627" s="4">
        <v>40762.59376157408</v>
      </c>
      <c r="J627" s="1">
        <v>0.125869</v>
      </c>
      <c r="L627" s="1">
        <v>0.155267</v>
      </c>
      <c r="O627" s="1">
        <v>0.306872</v>
      </c>
    </row>
    <row r="628">
      <c r="A628" s="4">
        <v>40752.802094907405</v>
      </c>
      <c r="B628" s="1">
        <v>0.0979628443306</v>
      </c>
      <c r="I628" s="4">
        <v>40762.63542824074</v>
      </c>
      <c r="J628" s="1">
        <v>0.0906898</v>
      </c>
      <c r="L628" s="1">
        <v>0.112721</v>
      </c>
      <c r="O628" s="1">
        <v>0.359489</v>
      </c>
    </row>
    <row r="629">
      <c r="A629" s="4">
        <v>40752.84376157408</v>
      </c>
      <c r="B629" s="1">
        <v>0.0811024007839</v>
      </c>
      <c r="I629" s="4">
        <v>40762.677094907405</v>
      </c>
      <c r="J629" s="1">
        <v>0.110493</v>
      </c>
      <c r="L629" s="1">
        <v>0.108249</v>
      </c>
      <c r="O629" s="1">
        <v>0.134499</v>
      </c>
    </row>
    <row r="630">
      <c r="A630" s="4">
        <v>40752.88542824074</v>
      </c>
      <c r="B630" s="1">
        <v>0.0845043153721</v>
      </c>
      <c r="I630" s="4">
        <v>40762.71876157408</v>
      </c>
      <c r="J630" s="1">
        <v>0.0866148</v>
      </c>
      <c r="L630" s="1">
        <v>0.108482</v>
      </c>
      <c r="O630" s="1">
        <v>0.0924471</v>
      </c>
    </row>
    <row r="631">
      <c r="A631" s="4">
        <v>40752.927094907405</v>
      </c>
      <c r="B631" s="1">
        <v>0.0718390022676</v>
      </c>
      <c r="I631" s="4">
        <v>40762.76042824074</v>
      </c>
      <c r="J631" s="1">
        <v>0.0871933</v>
      </c>
      <c r="L631" s="1">
        <v>0.0993216</v>
      </c>
      <c r="O631" s="1">
        <v>0.0525499</v>
      </c>
    </row>
    <row r="632">
      <c r="A632" s="4">
        <v>40752.96876157408</v>
      </c>
      <c r="B632" s="1">
        <v>0.0821175799087</v>
      </c>
      <c r="I632" s="4">
        <v>40762.802094907405</v>
      </c>
      <c r="J632" s="1">
        <v>0.0831693</v>
      </c>
      <c r="L632" s="1">
        <v>0.0977868</v>
      </c>
      <c r="O632" s="1">
        <v>0.0819688</v>
      </c>
    </row>
    <row r="633">
      <c r="A633" s="4">
        <v>40753.01042824074</v>
      </c>
      <c r="B633" s="1">
        <v>0.0637849610271</v>
      </c>
      <c r="I633" s="4">
        <v>40762.84376157408</v>
      </c>
      <c r="J633" s="1">
        <v>0.0829252</v>
      </c>
      <c r="L633" s="1">
        <v>0.100348</v>
      </c>
      <c r="O633" s="1">
        <v>0.0830426</v>
      </c>
    </row>
    <row r="634">
      <c r="A634" s="4">
        <v>40753.052094907405</v>
      </c>
      <c r="B634" s="1">
        <v>0.0902959618761</v>
      </c>
      <c r="I634" s="4">
        <v>40762.88542824074</v>
      </c>
      <c r="J634" s="1">
        <v>0.0895323</v>
      </c>
      <c r="L634" s="1">
        <v>0.105366</v>
      </c>
      <c r="O634" s="1">
        <v>0.0945322</v>
      </c>
    </row>
    <row r="635">
      <c r="A635" s="4">
        <v>40753.09376157408</v>
      </c>
      <c r="B635" s="1">
        <v>0.0889792311091</v>
      </c>
      <c r="I635" s="4">
        <v>40762.927094907405</v>
      </c>
      <c r="J635" s="1">
        <v>0.083886</v>
      </c>
      <c r="L635" s="1">
        <v>0.112625</v>
      </c>
      <c r="O635" s="1">
        <v>0.112676</v>
      </c>
    </row>
    <row r="636">
      <c r="A636" s="4">
        <v>40753.13542824074</v>
      </c>
      <c r="B636" s="1">
        <v>0.0806892523364</v>
      </c>
      <c r="I636" s="4">
        <v>40762.96876157408</v>
      </c>
      <c r="J636" s="1">
        <v>0.0518382</v>
      </c>
      <c r="L636" s="1">
        <v>0.120395</v>
      </c>
      <c r="O636" s="1">
        <v>0.173537</v>
      </c>
    </row>
    <row r="637">
      <c r="A637" s="4">
        <v>40753.177094907405</v>
      </c>
      <c r="B637" s="1">
        <v>0.0848156764495</v>
      </c>
      <c r="I637" s="4">
        <v>40763.01042824074</v>
      </c>
      <c r="J637" s="1">
        <v>0.0894157</v>
      </c>
      <c r="L637" s="1">
        <v>0.114831</v>
      </c>
      <c r="O637" s="1">
        <v>0.248746</v>
      </c>
    </row>
    <row r="638">
      <c r="A638" s="4">
        <v>40753.21876157408</v>
      </c>
      <c r="B638" s="1">
        <v>0.082030546309</v>
      </c>
      <c r="I638" s="4">
        <v>40763.052094907405</v>
      </c>
      <c r="J638" s="1">
        <v>0.0941601</v>
      </c>
      <c r="L638" s="1">
        <v>0.124396</v>
      </c>
      <c r="O638" s="1">
        <v>0.286736</v>
      </c>
    </row>
    <row r="639">
      <c r="A639" s="4">
        <v>40753.26042824074</v>
      </c>
      <c r="B639" s="1">
        <v>0.0903957977034</v>
      </c>
      <c r="I639" s="4">
        <v>40763.09376157408</v>
      </c>
      <c r="J639" s="1">
        <v>0.0932126</v>
      </c>
      <c r="L639" s="1">
        <v>0.116728</v>
      </c>
      <c r="O639" s="1">
        <v>0.160232</v>
      </c>
    </row>
    <row r="640">
      <c r="A640" s="4">
        <v>40753.302094907405</v>
      </c>
      <c r="B640" s="1">
        <v>0.0849303030303</v>
      </c>
      <c r="I640" s="4">
        <v>40763.13542824074</v>
      </c>
      <c r="J640" s="1">
        <v>0.0906582</v>
      </c>
      <c r="L640" s="1">
        <v>0.100191</v>
      </c>
      <c r="O640" s="1">
        <v>0.147271</v>
      </c>
    </row>
    <row r="641">
      <c r="A641" s="4">
        <v>40753.34376157408</v>
      </c>
      <c r="B641" s="1">
        <v>0.1085</v>
      </c>
      <c r="I641" s="4">
        <v>40763.177094907405</v>
      </c>
      <c r="J641" s="1">
        <v>0.0943331</v>
      </c>
      <c r="L641" s="1">
        <v>0.0923732</v>
      </c>
      <c r="O641" s="1">
        <v>0.144869</v>
      </c>
    </row>
    <row r="642">
      <c r="A642" s="4">
        <v>40753.38542824074</v>
      </c>
      <c r="B642" s="1">
        <v>0.154952380952</v>
      </c>
      <c r="I642" s="4">
        <v>40763.21876157408</v>
      </c>
      <c r="J642" s="1">
        <v>0.0915368</v>
      </c>
      <c r="L642" s="1">
        <v>0.105589</v>
      </c>
      <c r="O642" s="1">
        <v>0.0510309</v>
      </c>
    </row>
    <row r="643">
      <c r="A643" s="4">
        <v>40753.427094907405</v>
      </c>
      <c r="B643" s="1">
        <v>0.166717557252</v>
      </c>
      <c r="I643" s="4">
        <v>40763.26042824074</v>
      </c>
      <c r="J643" s="1">
        <v>0.0902085</v>
      </c>
      <c r="L643" s="1">
        <v>0.0986476</v>
      </c>
      <c r="O643" s="1">
        <v>0.0424237</v>
      </c>
    </row>
    <row r="644">
      <c r="A644" s="4">
        <v>40753.46876157408</v>
      </c>
      <c r="B644" s="1">
        <v>0.220575221239</v>
      </c>
      <c r="I644" s="4">
        <v>40763.302094907405</v>
      </c>
      <c r="J644" s="1">
        <v>0.104276</v>
      </c>
      <c r="L644" s="1">
        <v>0.108632</v>
      </c>
      <c r="O644" s="1">
        <v>0.0323934</v>
      </c>
    </row>
    <row r="645">
      <c r="A645" s="4">
        <v>40753.51042824074</v>
      </c>
      <c r="B645" s="1">
        <v>0.225911111111</v>
      </c>
      <c r="I645" s="4">
        <v>40763.34376157408</v>
      </c>
      <c r="J645" s="1">
        <v>0.0949039</v>
      </c>
      <c r="L645" s="1">
        <v>0.124895</v>
      </c>
      <c r="O645" s="1">
        <v>0.0640205</v>
      </c>
    </row>
    <row r="646">
      <c r="A646" s="4">
        <v>40753.552094907405</v>
      </c>
      <c r="B646" s="1">
        <v>0.0764184008762</v>
      </c>
      <c r="I646" s="4">
        <v>40763.38542824074</v>
      </c>
      <c r="J646" s="1">
        <v>0.107888</v>
      </c>
      <c r="L646" s="1">
        <v>0.113187</v>
      </c>
      <c r="O646" s="1">
        <v>0.0846616</v>
      </c>
    </row>
    <row r="647">
      <c r="A647" s="4">
        <v>40753.59376157408</v>
      </c>
      <c r="B647" s="1">
        <v>0.181203208556</v>
      </c>
      <c r="I647" s="4">
        <v>40763.427094907405</v>
      </c>
      <c r="J647" s="1">
        <v>0.122527</v>
      </c>
      <c r="L647" s="1">
        <v>0.116474</v>
      </c>
      <c r="O647" s="1">
        <v>0.103453</v>
      </c>
    </row>
    <row r="648">
      <c r="A648" s="4">
        <v>40753.63542824074</v>
      </c>
      <c r="B648" s="1">
        <v>0.0644422507404</v>
      </c>
      <c r="I648" s="4">
        <v>40763.46876157408</v>
      </c>
      <c r="J648" s="1">
        <v>0.141545</v>
      </c>
      <c r="L648" s="1">
        <v>0.123762</v>
      </c>
      <c r="O648" s="1">
        <v>0.0457847</v>
      </c>
    </row>
    <row r="649">
      <c r="A649" s="4">
        <v>40753.677094907405</v>
      </c>
      <c r="B649" s="1">
        <v>0.115680525164</v>
      </c>
      <c r="I649" s="4">
        <v>40763.51042824074</v>
      </c>
      <c r="J649" s="1">
        <v>0.145775</v>
      </c>
      <c r="L649" s="1">
        <v>0.127318</v>
      </c>
      <c r="O649" s="1">
        <v>0.0748276</v>
      </c>
    </row>
    <row r="650">
      <c r="A650" s="4">
        <v>40753.71876157408</v>
      </c>
      <c r="B650" s="1">
        <v>0.104240282686</v>
      </c>
      <c r="I650" s="4">
        <v>40763.552094907405</v>
      </c>
      <c r="J650" s="1">
        <v>0.142292</v>
      </c>
      <c r="L650" s="1">
        <v>0.135596</v>
      </c>
      <c r="O650" s="1">
        <v>0.0702406</v>
      </c>
    </row>
    <row r="651">
      <c r="A651" s="4">
        <v>40753.76042824074</v>
      </c>
      <c r="B651" s="1">
        <v>0.0895962244363</v>
      </c>
      <c r="I651" s="4">
        <v>40763.59376157408</v>
      </c>
      <c r="J651" s="1">
        <v>0.0937385</v>
      </c>
      <c r="L651" s="1">
        <v>0.130527</v>
      </c>
      <c r="O651" s="1">
        <v>0.105551</v>
      </c>
    </row>
    <row r="652">
      <c r="A652" s="4">
        <v>40753.802094907405</v>
      </c>
      <c r="B652" s="1">
        <v>0.126490486258</v>
      </c>
      <c r="I652" s="4">
        <v>40763.677094907405</v>
      </c>
      <c r="J652" s="1">
        <v>0.115966</v>
      </c>
      <c r="L652" s="1">
        <v>0.108625</v>
      </c>
      <c r="O652" s="1">
        <v>0.0991924</v>
      </c>
    </row>
    <row r="653">
      <c r="A653" s="4">
        <v>40753.84376157408</v>
      </c>
      <c r="B653" s="1">
        <v>0.0862436745815</v>
      </c>
      <c r="I653" s="4">
        <v>40763.71876157408</v>
      </c>
      <c r="J653" s="1">
        <v>0.0821824</v>
      </c>
      <c r="L653" s="1">
        <v>0.120585</v>
      </c>
      <c r="O653" s="1">
        <v>0.139359</v>
      </c>
    </row>
    <row r="654">
      <c r="A654" s="4">
        <v>40753.88542824074</v>
      </c>
      <c r="B654" s="1">
        <v>0.0921919823465</v>
      </c>
      <c r="I654" s="4">
        <v>40763.76042824074</v>
      </c>
      <c r="J654" s="1">
        <v>0.0922204</v>
      </c>
      <c r="L654" s="1">
        <v>0.0979216</v>
      </c>
      <c r="O654" s="1">
        <v>0.0804018</v>
      </c>
    </row>
    <row r="655">
      <c r="A655" s="4">
        <v>40753.927094907405</v>
      </c>
      <c r="B655" s="1">
        <v>0.0862214983713</v>
      </c>
      <c r="I655" s="4">
        <v>40763.802094907405</v>
      </c>
      <c r="J655" s="1">
        <v>0.0897081</v>
      </c>
      <c r="L655" s="1">
        <v>0.102916</v>
      </c>
      <c r="O655" s="1">
        <v>0.0903039</v>
      </c>
    </row>
    <row r="656">
      <c r="A656" s="4">
        <v>40753.96876157408</v>
      </c>
      <c r="B656" s="1">
        <v>0.0731267507003</v>
      </c>
      <c r="I656" s="4">
        <v>40763.84376157408</v>
      </c>
      <c r="J656" s="1">
        <v>0.0851992</v>
      </c>
      <c r="L656" s="1">
        <v>0.105064</v>
      </c>
      <c r="O656" s="1">
        <v>0.0633839</v>
      </c>
    </row>
    <row r="657">
      <c r="A657" s="4">
        <v>40754.01042824074</v>
      </c>
      <c r="B657" s="1">
        <v>0.0785682074408</v>
      </c>
      <c r="I657" s="4">
        <v>40763.88542824074</v>
      </c>
      <c r="J657" s="1">
        <v>0.0817834</v>
      </c>
      <c r="L657" s="1">
        <v>0.108295</v>
      </c>
      <c r="O657" s="1">
        <v>0.105865</v>
      </c>
    </row>
    <row r="658">
      <c r="A658" s="4">
        <v>40754.052094907405</v>
      </c>
      <c r="B658" s="1">
        <v>0.0993711890244</v>
      </c>
      <c r="I658" s="4">
        <v>40763.927094907405</v>
      </c>
      <c r="J658" s="1">
        <v>0.0877131</v>
      </c>
      <c r="L658" s="1">
        <v>0.106412</v>
      </c>
      <c r="O658" s="1">
        <v>0.131318</v>
      </c>
    </row>
    <row r="659">
      <c r="A659" s="4">
        <v>40754.09376157408</v>
      </c>
      <c r="B659" s="1">
        <v>0.0919323036477</v>
      </c>
      <c r="I659" s="4">
        <v>40763.96876157408</v>
      </c>
      <c r="J659" s="1">
        <v>0.0593078</v>
      </c>
      <c r="L659" s="1">
        <v>0.11684</v>
      </c>
      <c r="O659" s="1">
        <v>0.174465</v>
      </c>
    </row>
    <row r="660">
      <c r="A660" s="4">
        <v>40754.13542824074</v>
      </c>
      <c r="B660" s="1">
        <v>0.101687937423</v>
      </c>
      <c r="I660" s="4">
        <v>40764.01042824074</v>
      </c>
      <c r="J660" s="1">
        <v>0.0814901</v>
      </c>
      <c r="L660" s="8">
        <v>0.111191</v>
      </c>
      <c r="O660" s="1">
        <v>0.200861</v>
      </c>
    </row>
    <row r="661">
      <c r="A661" s="4">
        <v>40754.177094907405</v>
      </c>
      <c r="B661" s="1">
        <v>0.0759029649596</v>
      </c>
      <c r="I661" s="4">
        <v>40764.052094907405</v>
      </c>
      <c r="J661" s="1">
        <v>0.0914413</v>
      </c>
      <c r="L661" s="1">
        <v>0.11765</v>
      </c>
      <c r="O661" s="1">
        <v>0.258206</v>
      </c>
    </row>
    <row r="662">
      <c r="A662" s="4">
        <v>40754.21876157408</v>
      </c>
      <c r="B662" s="1">
        <v>0.0887310499719</v>
      </c>
      <c r="I662" s="4">
        <v>40764.09376157408</v>
      </c>
      <c r="J662" s="1">
        <v>0.0942896</v>
      </c>
      <c r="L662" s="1">
        <v>0.114218</v>
      </c>
      <c r="O662" s="1">
        <v>0.161449</v>
      </c>
    </row>
    <row r="663">
      <c r="A663" s="4">
        <v>40754.26042824074</v>
      </c>
      <c r="B663" s="1">
        <v>0.0906718266254</v>
      </c>
      <c r="I663" s="4">
        <v>40764.13542824074</v>
      </c>
      <c r="J663" s="1">
        <v>0.0965016</v>
      </c>
      <c r="L663" s="1">
        <v>0.111021</v>
      </c>
      <c r="O663" s="1">
        <v>0.133004</v>
      </c>
    </row>
    <row r="664">
      <c r="A664" s="4">
        <v>40754.302094907405</v>
      </c>
      <c r="B664" s="1">
        <v>0.0951209823041</v>
      </c>
      <c r="I664" s="4">
        <v>40764.177094907405</v>
      </c>
      <c r="J664" s="1">
        <v>0.0852443</v>
      </c>
      <c r="L664" s="1">
        <v>0.101655</v>
      </c>
      <c r="O664" s="1">
        <v>0.105236</v>
      </c>
    </row>
    <row r="665">
      <c r="A665" s="4">
        <v>40754.34376157408</v>
      </c>
      <c r="B665" s="1">
        <v>0.0996332644628</v>
      </c>
      <c r="I665" s="4">
        <v>40764.21876157408</v>
      </c>
      <c r="J665" s="1">
        <v>0.0905436</v>
      </c>
      <c r="L665" s="1">
        <v>0.103989</v>
      </c>
      <c r="O665" s="1">
        <v>0.0898257</v>
      </c>
    </row>
    <row r="666">
      <c r="A666" s="4">
        <v>40754.38542824074</v>
      </c>
      <c r="B666" s="1">
        <v>0.13197322468</v>
      </c>
      <c r="I666" s="4">
        <v>40764.26042824074</v>
      </c>
      <c r="J666" s="1">
        <v>0.0957313</v>
      </c>
      <c r="L666" s="1">
        <v>0.107911</v>
      </c>
      <c r="O666" s="1">
        <v>0.0883018</v>
      </c>
    </row>
    <row r="667">
      <c r="A667" s="4">
        <v>40754.427094907405</v>
      </c>
      <c r="B667" s="1">
        <v>0.0857038834951</v>
      </c>
      <c r="I667" s="4">
        <v>40764.302094907405</v>
      </c>
      <c r="J667" s="1">
        <v>0.100878</v>
      </c>
      <c r="L667" s="1">
        <v>0.10953</v>
      </c>
      <c r="O667" s="1">
        <v>0.0733469</v>
      </c>
    </row>
    <row r="668">
      <c r="A668" s="4">
        <v>40754.46876157408</v>
      </c>
      <c r="B668" s="1">
        <v>0.14891959799</v>
      </c>
      <c r="I668" s="4">
        <v>40764.34376157408</v>
      </c>
      <c r="J668" s="1">
        <v>0.101332</v>
      </c>
      <c r="L668" s="1">
        <v>0.11752</v>
      </c>
      <c r="O668" s="1">
        <v>0.0700296</v>
      </c>
    </row>
    <row r="669">
      <c r="A669" s="4">
        <v>40754.51042824074</v>
      </c>
      <c r="B669" s="1">
        <v>0.168258928571</v>
      </c>
      <c r="I669" s="4">
        <v>40764.38542824074</v>
      </c>
      <c r="J669" s="1">
        <v>0.132679</v>
      </c>
      <c r="L669" s="1">
        <v>0.114141</v>
      </c>
      <c r="O669" s="1">
        <v>0.0768685</v>
      </c>
    </row>
    <row r="670">
      <c r="A670" s="4">
        <v>40754.552094907405</v>
      </c>
      <c r="B670" s="1">
        <v>0.159104477612</v>
      </c>
      <c r="I670" s="4">
        <v>40764.427094907405</v>
      </c>
      <c r="J670" s="1">
        <v>0.133309</v>
      </c>
      <c r="L670" s="1">
        <v>0.12449</v>
      </c>
      <c r="O670" s="1">
        <v>0.0944589</v>
      </c>
    </row>
    <row r="671">
      <c r="A671" s="4">
        <v>40754.59376157408</v>
      </c>
      <c r="B671" s="1">
        <v>0.145816226784</v>
      </c>
      <c r="I671" s="4">
        <v>40764.46876157408</v>
      </c>
      <c r="J671" s="1">
        <v>0.146563</v>
      </c>
      <c r="L671" s="1">
        <v>0.124881</v>
      </c>
      <c r="O671" s="1">
        <v>0.0949311</v>
      </c>
    </row>
    <row r="672">
      <c r="A672" s="4">
        <v>40754.63542824074</v>
      </c>
      <c r="B672" s="1">
        <v>0.100777724436</v>
      </c>
      <c r="I672" s="4">
        <v>40764.51042824074</v>
      </c>
      <c r="J672" s="1">
        <v>0.213649</v>
      </c>
      <c r="L672" s="1">
        <v>0.12726</v>
      </c>
      <c r="O672" s="1">
        <v>0.156209</v>
      </c>
    </row>
    <row r="673">
      <c r="A673" s="4">
        <v>40754.677094907405</v>
      </c>
      <c r="B673" s="1">
        <v>0.105555555556</v>
      </c>
      <c r="I673" s="4">
        <v>40764.59376157408</v>
      </c>
      <c r="J673" s="1">
        <v>0.138718</v>
      </c>
      <c r="L673" s="1">
        <v>0.153007</v>
      </c>
      <c r="O673" s="1">
        <v>0.221237</v>
      </c>
    </row>
    <row r="674">
      <c r="A674" s="4">
        <v>40754.71876157408</v>
      </c>
      <c r="B674" s="1">
        <v>0.081844187462</v>
      </c>
      <c r="I674" s="4">
        <v>40764.63542824074</v>
      </c>
      <c r="J674" s="1">
        <v>0.115043</v>
      </c>
      <c r="L674" s="1">
        <v>0.125504</v>
      </c>
      <c r="O674" s="1">
        <v>0.296026</v>
      </c>
    </row>
    <row r="675">
      <c r="A675" s="4">
        <v>40754.84376157408</v>
      </c>
      <c r="B675" s="1">
        <v>0.0879527836505</v>
      </c>
      <c r="I675" s="4">
        <v>40764.677094907405</v>
      </c>
      <c r="J675" s="1">
        <v>0.0969094</v>
      </c>
      <c r="L675" s="1">
        <v>0.116481</v>
      </c>
      <c r="O675" s="1">
        <v>0.0833609</v>
      </c>
    </row>
    <row r="676">
      <c r="A676" s="4">
        <v>40754.88542824074</v>
      </c>
      <c r="B676" s="1">
        <v>0.0849855907781</v>
      </c>
      <c r="I676" s="4">
        <v>40764.71876157408</v>
      </c>
      <c r="J676" s="1">
        <v>0.0894426</v>
      </c>
      <c r="L676" s="1">
        <v>0.110017</v>
      </c>
      <c r="O676" s="1">
        <v>0.0929475</v>
      </c>
    </row>
    <row r="677">
      <c r="A677" s="4">
        <v>40754.927094907405</v>
      </c>
      <c r="B677" s="1">
        <v>0.0681134624043</v>
      </c>
      <c r="I677" s="4">
        <v>40764.76042824074</v>
      </c>
      <c r="J677" s="1">
        <v>0.0947895</v>
      </c>
      <c r="L677" s="1">
        <v>0.101411</v>
      </c>
      <c r="O677" s="1">
        <v>0.0713582</v>
      </c>
    </row>
    <row r="678">
      <c r="A678" s="4">
        <v>40754.96876157408</v>
      </c>
      <c r="B678" s="1">
        <v>0.0776522377109</v>
      </c>
      <c r="I678" s="4">
        <v>40764.802094907405</v>
      </c>
      <c r="J678" s="1">
        <v>0.0890824</v>
      </c>
      <c r="L678" s="1">
        <v>0.096785</v>
      </c>
      <c r="O678" s="1">
        <v>0.117264</v>
      </c>
    </row>
    <row r="679">
      <c r="A679" s="4">
        <v>40755.01042824074</v>
      </c>
      <c r="B679" s="1">
        <v>0.062789269554</v>
      </c>
      <c r="I679" s="4">
        <v>40764.84376157408</v>
      </c>
      <c r="J679" s="1">
        <v>0.0775331</v>
      </c>
      <c r="L679" s="1">
        <v>0.102307</v>
      </c>
      <c r="O679" s="1">
        <v>0.0600438</v>
      </c>
    </row>
    <row r="680">
      <c r="A680" s="4">
        <v>40755.052094907405</v>
      </c>
      <c r="B680" s="1">
        <v>0.0995196658545</v>
      </c>
      <c r="I680" s="4">
        <v>40764.88542824074</v>
      </c>
      <c r="J680" s="1">
        <v>0.101095</v>
      </c>
      <c r="L680" s="1">
        <v>0.102983</v>
      </c>
      <c r="O680" s="1">
        <v>0.0928806</v>
      </c>
    </row>
    <row r="681">
      <c r="A681" s="4">
        <v>40755.09376157408</v>
      </c>
      <c r="B681" s="1">
        <v>0.0926174306735</v>
      </c>
      <c r="I681" s="4">
        <v>40764.927094907405</v>
      </c>
      <c r="J681" s="1">
        <v>0.0635224</v>
      </c>
      <c r="L681" s="1">
        <v>0.117307</v>
      </c>
      <c r="O681" s="1">
        <v>0.138208</v>
      </c>
    </row>
    <row r="682">
      <c r="A682" s="4">
        <v>40755.177094907405</v>
      </c>
      <c r="B682" s="1">
        <v>0.0893898678414</v>
      </c>
      <c r="I682" s="4">
        <v>40764.96876157408</v>
      </c>
      <c r="J682" s="1">
        <v>0.095962</v>
      </c>
      <c r="L682" s="1">
        <v>0.111672</v>
      </c>
      <c r="O682" s="1">
        <v>0.128946</v>
      </c>
    </row>
    <row r="683">
      <c r="A683" s="4">
        <v>40755.21876157408</v>
      </c>
      <c r="B683" s="1">
        <v>0.0849519850939</v>
      </c>
      <c r="I683" s="4">
        <v>40765.01042824074</v>
      </c>
      <c r="J683" s="1">
        <v>0.083246</v>
      </c>
      <c r="L683" s="1">
        <v>0.125216</v>
      </c>
      <c r="O683" s="1">
        <v>0.234744</v>
      </c>
    </row>
    <row r="684">
      <c r="A684" s="4">
        <v>40755.26042824074</v>
      </c>
      <c r="B684" s="1">
        <v>0.0876815323042</v>
      </c>
      <c r="I684" s="4">
        <v>40765.052094907405</v>
      </c>
      <c r="J684" s="1">
        <v>0.0910333</v>
      </c>
      <c r="L684" s="1">
        <v>0.118838</v>
      </c>
      <c r="O684" s="1">
        <v>0.158876</v>
      </c>
    </row>
    <row r="685">
      <c r="A685" s="4">
        <v>40755.302094907405</v>
      </c>
      <c r="B685" s="1">
        <v>0.0953796889296</v>
      </c>
      <c r="I685" s="4">
        <v>40765.09376157408</v>
      </c>
      <c r="J685" s="1">
        <v>0.090986</v>
      </c>
      <c r="L685" s="1">
        <v>0.119257</v>
      </c>
      <c r="O685" s="1">
        <v>0.209791</v>
      </c>
    </row>
    <row r="686">
      <c r="A686" s="4">
        <v>40755.34376157408</v>
      </c>
      <c r="B686" s="1">
        <v>0.0908679555738</v>
      </c>
      <c r="I686" s="4">
        <v>40765.13542824074</v>
      </c>
      <c r="J686" s="1">
        <v>0.104743</v>
      </c>
      <c r="L686" s="1">
        <v>0.101734</v>
      </c>
      <c r="O686" s="1">
        <v>0.142964</v>
      </c>
    </row>
    <row r="687">
      <c r="A687" s="4">
        <v>40755.38542824074</v>
      </c>
      <c r="B687" s="1">
        <v>0.117303921569</v>
      </c>
      <c r="I687" s="4">
        <v>40765.177094907405</v>
      </c>
      <c r="J687" s="1">
        <v>0.0894575</v>
      </c>
      <c r="L687" s="1">
        <v>0.102672</v>
      </c>
      <c r="O687" s="1">
        <v>0.104045</v>
      </c>
    </row>
    <row r="688">
      <c r="A688" s="4">
        <v>40755.427094907405</v>
      </c>
      <c r="B688" s="1">
        <v>0.10824120603</v>
      </c>
      <c r="I688" s="4">
        <v>40765.21876157408</v>
      </c>
      <c r="J688" s="1">
        <v>0.087184</v>
      </c>
      <c r="L688" s="1">
        <v>0.0989589</v>
      </c>
      <c r="O688" s="1">
        <v>0.0490235</v>
      </c>
    </row>
    <row r="689">
      <c r="A689" s="4">
        <v>40755.46876157408</v>
      </c>
      <c r="B689" s="1">
        <v>0.146772727273</v>
      </c>
      <c r="I689" s="4">
        <v>40765.26042824074</v>
      </c>
      <c r="J689" s="1">
        <v>0.0934122</v>
      </c>
      <c r="L689" s="1">
        <v>0.09747</v>
      </c>
      <c r="O689" s="1">
        <v>0.0614145</v>
      </c>
    </row>
    <row r="690">
      <c r="A690" s="4">
        <v>40755.51042824074</v>
      </c>
      <c r="B690" s="1">
        <v>0.14162962963</v>
      </c>
      <c r="I690" s="4">
        <v>40765.302094907405</v>
      </c>
      <c r="J690" s="1">
        <v>0.084788</v>
      </c>
      <c r="L690" s="1">
        <v>0.108946</v>
      </c>
      <c r="O690" s="1">
        <v>0.0675987</v>
      </c>
    </row>
    <row r="691">
      <c r="A691" s="4">
        <v>40755.552094907405</v>
      </c>
      <c r="B691" s="1">
        <v>0.211604395604</v>
      </c>
      <c r="I691" s="4">
        <v>40765.34376157408</v>
      </c>
      <c r="J691" s="1">
        <v>0.129779</v>
      </c>
      <c r="L691" s="1">
        <v>0.11355</v>
      </c>
      <c r="O691" s="1">
        <v>0.0767197</v>
      </c>
    </row>
    <row r="692">
      <c r="A692" s="4">
        <v>40755.59376157408</v>
      </c>
      <c r="B692" s="1">
        <v>0.15183833116</v>
      </c>
      <c r="I692" s="4">
        <v>40765.38542824074</v>
      </c>
      <c r="J692" s="1">
        <v>0.106145</v>
      </c>
      <c r="L692" s="1">
        <v>0.124759</v>
      </c>
      <c r="O692" s="1">
        <v>0.123548</v>
      </c>
    </row>
    <row r="693">
      <c r="A693" s="4">
        <v>40755.63542824074</v>
      </c>
      <c r="B693" s="1">
        <v>0.112491003599</v>
      </c>
      <c r="I693" s="4">
        <v>40765.427094907405</v>
      </c>
      <c r="J693" s="1">
        <v>0.138995</v>
      </c>
      <c r="L693" s="1">
        <v>0.117078</v>
      </c>
      <c r="O693" s="1">
        <v>0.12376</v>
      </c>
    </row>
    <row r="694">
      <c r="A694" s="4">
        <v>40755.677094907405</v>
      </c>
      <c r="B694" s="1">
        <v>0.0865470343785</v>
      </c>
      <c r="I694" s="4">
        <v>40765.46876157408</v>
      </c>
      <c r="J694" s="1">
        <v>0.16365</v>
      </c>
      <c r="L694" s="1">
        <v>0.127307</v>
      </c>
      <c r="O694" s="1">
        <v>0.112597</v>
      </c>
    </row>
    <row r="695">
      <c r="A695" s="4">
        <v>40755.71876157408</v>
      </c>
      <c r="B695" s="1">
        <v>0.105751510574</v>
      </c>
      <c r="I695" s="4">
        <v>40765.51042824074</v>
      </c>
      <c r="J695" s="1">
        <v>0.195011</v>
      </c>
      <c r="L695" s="1">
        <v>0.135568</v>
      </c>
      <c r="O695" s="1">
        <v>0.194403</v>
      </c>
    </row>
    <row r="696">
      <c r="A696" s="4">
        <v>40755.76042824074</v>
      </c>
      <c r="B696" s="1">
        <v>0.0643436204514</v>
      </c>
      <c r="I696" s="4">
        <v>40765.552094907405</v>
      </c>
      <c r="J696" s="1">
        <v>0.0807644</v>
      </c>
      <c r="L696" s="1">
        <v>0.145829</v>
      </c>
      <c r="O696" s="1">
        <v>0.28904</v>
      </c>
    </row>
    <row r="697">
      <c r="A697" s="4">
        <v>40755.802094907405</v>
      </c>
      <c r="B697" s="1">
        <v>0.0916587112172</v>
      </c>
      <c r="I697" s="4">
        <v>40765.63542824074</v>
      </c>
      <c r="J697" s="1">
        <v>0.135371</v>
      </c>
      <c r="L697" s="1">
        <v>0.102561</v>
      </c>
      <c r="O697" s="1">
        <v>0.336276</v>
      </c>
    </row>
    <row r="698">
      <c r="A698" s="4">
        <v>40755.84376157408</v>
      </c>
      <c r="B698" s="1">
        <v>0.0711111111111</v>
      </c>
      <c r="I698" s="4">
        <v>40765.71876157408</v>
      </c>
      <c r="J698" s="1">
        <v>0.118851</v>
      </c>
      <c r="L698" s="1">
        <v>0.128232</v>
      </c>
      <c r="O698" s="1">
        <v>0.285775</v>
      </c>
    </row>
    <row r="699">
      <c r="A699" s="4">
        <v>40755.88542824074</v>
      </c>
      <c r="B699" s="1">
        <v>0.0750024515813</v>
      </c>
      <c r="I699" s="4">
        <v>40765.76042824074</v>
      </c>
      <c r="J699" s="1">
        <v>0.097984</v>
      </c>
      <c r="L699" s="1">
        <v>0.111783</v>
      </c>
      <c r="O699" s="1">
        <v>0.136535</v>
      </c>
    </row>
    <row r="700">
      <c r="A700" s="4">
        <v>40755.96876157408</v>
      </c>
      <c r="B700" s="1">
        <v>0.0823037357878</v>
      </c>
      <c r="I700" s="4">
        <v>40765.802094907405</v>
      </c>
      <c r="J700" s="1">
        <v>0.100486</v>
      </c>
      <c r="L700" s="1">
        <v>0.101722</v>
      </c>
      <c r="O700" s="1">
        <v>0.0584681</v>
      </c>
    </row>
    <row r="701">
      <c r="A701" s="4">
        <v>40756.01042824074</v>
      </c>
      <c r="B701" s="1">
        <v>0.0756299972429</v>
      </c>
      <c r="I701" s="4">
        <v>40765.84376157408</v>
      </c>
      <c r="J701" s="1">
        <v>0.116815</v>
      </c>
      <c r="L701" s="1">
        <v>0.100889</v>
      </c>
      <c r="O701" s="1">
        <v>0.0562175</v>
      </c>
    </row>
    <row r="702">
      <c r="A702" s="4">
        <v>40756.13542824074</v>
      </c>
      <c r="B702" s="1">
        <v>0.0920361687877</v>
      </c>
      <c r="I702" s="4">
        <v>40765.88542824074</v>
      </c>
      <c r="J702" s="1">
        <v>0.0887122</v>
      </c>
      <c r="L702" s="1">
        <v>0.114577</v>
      </c>
      <c r="O702" s="1">
        <v>0.0364941</v>
      </c>
    </row>
    <row r="703">
      <c r="A703" s="4">
        <v>40756.21876157408</v>
      </c>
      <c r="B703" s="1">
        <v>0.0879582175569</v>
      </c>
      <c r="I703" s="4">
        <v>40765.96876157408</v>
      </c>
      <c r="J703" s="1">
        <v>0.0931702</v>
      </c>
      <c r="L703" s="1">
        <v>0.105451</v>
      </c>
      <c r="O703" s="1">
        <v>0.0540823</v>
      </c>
    </row>
    <row r="704">
      <c r="A704" s="4">
        <v>40756.26042824074</v>
      </c>
      <c r="B704" s="1">
        <v>0.0845185127567</v>
      </c>
      <c r="I704" s="4">
        <v>40766.01042824074</v>
      </c>
      <c r="J704" s="1">
        <v>0.0857756</v>
      </c>
      <c r="L704" s="1">
        <v>0.116363</v>
      </c>
      <c r="O704" s="1">
        <v>0.114315</v>
      </c>
    </row>
    <row r="705">
      <c r="A705" s="4">
        <v>40756.302094907405</v>
      </c>
      <c r="B705" s="1">
        <v>0.0829971288321</v>
      </c>
      <c r="I705" s="4">
        <v>40766.052094907405</v>
      </c>
      <c r="J705" s="1">
        <v>0.105584</v>
      </c>
      <c r="L705" s="1">
        <v>0.114818</v>
      </c>
      <c r="O705" s="1">
        <v>0.138939</v>
      </c>
    </row>
    <row r="706">
      <c r="A706" s="4">
        <v>40756.34376157408</v>
      </c>
      <c r="B706" s="1">
        <v>0.12687032419</v>
      </c>
      <c r="I706" s="4">
        <v>40766.09376157408</v>
      </c>
      <c r="J706" s="1">
        <v>0.0864523</v>
      </c>
      <c r="L706" s="1">
        <v>0.1265</v>
      </c>
      <c r="O706" s="1">
        <v>0.169552</v>
      </c>
    </row>
    <row r="707">
      <c r="A707" s="4">
        <v>40756.38542824074</v>
      </c>
      <c r="B707" s="1">
        <v>0.133337563452</v>
      </c>
      <c r="I707" s="4">
        <v>40766.13542824074</v>
      </c>
      <c r="J707" s="1">
        <v>0.0991575</v>
      </c>
      <c r="L707" s="1">
        <v>0.114234</v>
      </c>
      <c r="O707" s="1">
        <v>0.122874</v>
      </c>
    </row>
    <row r="708">
      <c r="A708" s="4">
        <v>40756.427094907405</v>
      </c>
      <c r="B708" s="1">
        <v>0.128338658147</v>
      </c>
      <c r="I708" s="4">
        <v>40766.177094907405</v>
      </c>
      <c r="J708" s="1">
        <v>0.0970408</v>
      </c>
      <c r="L708" s="1">
        <v>0.113219</v>
      </c>
      <c r="O708" s="1">
        <v>0.166475</v>
      </c>
    </row>
    <row r="709">
      <c r="A709" s="4">
        <v>40756.46876157408</v>
      </c>
      <c r="B709" s="1">
        <v>0.150143884892</v>
      </c>
      <c r="I709" s="4">
        <v>40766.21876157408</v>
      </c>
      <c r="J709" s="1">
        <v>0.0936601</v>
      </c>
      <c r="L709" s="1">
        <v>0.102165</v>
      </c>
      <c r="O709" s="1">
        <v>0.0860908</v>
      </c>
    </row>
    <row r="710">
      <c r="A710" s="4">
        <v>40756.51042824074</v>
      </c>
      <c r="B710" s="1">
        <v>0.206345323741</v>
      </c>
      <c r="I710" s="4">
        <v>40766.26042824074</v>
      </c>
      <c r="J710" s="1">
        <v>0.0942463</v>
      </c>
      <c r="L710" s="1">
        <v>0.106341</v>
      </c>
      <c r="O710" s="1">
        <v>0.0776396</v>
      </c>
    </row>
    <row r="711">
      <c r="A711" s="4">
        <v>40756.552094907405</v>
      </c>
      <c r="B711" s="1">
        <v>0.0524591947769</v>
      </c>
      <c r="I711" s="4">
        <v>40766.302094907405</v>
      </c>
      <c r="J711" s="1">
        <v>0.112771</v>
      </c>
      <c r="L711" s="1">
        <v>0.102643</v>
      </c>
      <c r="O711" s="1">
        <v>0.0598303</v>
      </c>
    </row>
    <row r="712">
      <c r="A712" s="4">
        <v>40756.59376157408</v>
      </c>
      <c r="B712" s="1">
        <v>0.162529147982</v>
      </c>
      <c r="I712" s="4">
        <v>40766.34376157408</v>
      </c>
      <c r="J712" s="1">
        <v>0.108729</v>
      </c>
      <c r="L712" s="1">
        <v>0.10727</v>
      </c>
      <c r="O712" s="1">
        <v>0.0645948</v>
      </c>
    </row>
    <row r="713">
      <c r="A713" s="4">
        <v>40756.63542824074</v>
      </c>
      <c r="B713" s="1">
        <v>0.105396275444</v>
      </c>
      <c r="I713" s="4">
        <v>40766.38542824074</v>
      </c>
      <c r="J713" s="1">
        <v>0.12832</v>
      </c>
      <c r="L713" s="1">
        <v>0.119368</v>
      </c>
      <c r="O713" s="1">
        <v>0.0422528</v>
      </c>
    </row>
    <row r="714">
      <c r="A714" s="4">
        <v>40756.677094907405</v>
      </c>
      <c r="B714" s="1">
        <v>0.127360120165</v>
      </c>
      <c r="I714" s="4">
        <v>40766.427094907405</v>
      </c>
      <c r="J714" s="1">
        <v>0.161382</v>
      </c>
      <c r="L714" s="1">
        <v>0.121731</v>
      </c>
      <c r="O714" s="1">
        <v>0.0619334</v>
      </c>
    </row>
    <row r="715">
      <c r="A715" s="4">
        <v>40756.71876157408</v>
      </c>
      <c r="B715" s="1">
        <v>0.0943158410986</v>
      </c>
      <c r="I715" s="4">
        <v>40766.46876157408</v>
      </c>
      <c r="J715" s="1">
        <v>0.149149</v>
      </c>
      <c r="L715" s="1">
        <v>0.123356</v>
      </c>
      <c r="O715" s="1">
        <v>0.131954</v>
      </c>
    </row>
    <row r="716">
      <c r="A716" s="4">
        <v>40756.76042824074</v>
      </c>
      <c r="B716" s="1">
        <v>0.095773165741</v>
      </c>
      <c r="I716" s="4">
        <v>40766.51042824074</v>
      </c>
      <c r="J716" s="1">
        <v>0.169221</v>
      </c>
      <c r="L716" s="1">
        <v>0.127825</v>
      </c>
      <c r="O716" s="1">
        <v>0.211936</v>
      </c>
    </row>
    <row r="717">
      <c r="A717" s="4">
        <v>40756.84376157408</v>
      </c>
      <c r="B717" s="1">
        <v>0.0847086801427</v>
      </c>
      <c r="I717" s="4">
        <v>40766.59376157408</v>
      </c>
      <c r="J717" s="1">
        <v>0.121972</v>
      </c>
      <c r="L717" s="1">
        <v>0.131264</v>
      </c>
      <c r="O717" s="1">
        <v>0.169463</v>
      </c>
    </row>
    <row r="718">
      <c r="A718" s="4">
        <v>40756.88542824074</v>
      </c>
      <c r="B718" s="1">
        <v>0.088880550344</v>
      </c>
      <c r="I718" s="4">
        <v>40766.63542824074</v>
      </c>
      <c r="J718" s="1">
        <v>0.106156</v>
      </c>
      <c r="L718" s="1">
        <v>0.113119</v>
      </c>
      <c r="O718" s="1">
        <v>0.149734</v>
      </c>
    </row>
    <row r="719">
      <c r="A719" s="4">
        <v>40756.96876157408</v>
      </c>
      <c r="B719" s="1">
        <v>0.0763381239076</v>
      </c>
      <c r="I719" s="4">
        <v>40766.677094907405</v>
      </c>
      <c r="J719" s="1">
        <v>0.163204</v>
      </c>
      <c r="L719" s="1">
        <v>0.111307</v>
      </c>
      <c r="O719" s="1">
        <v>0.0936991</v>
      </c>
    </row>
    <row r="720">
      <c r="A720" s="4">
        <v>40757.01042824074</v>
      </c>
      <c r="B720" s="1">
        <v>0.0699374595644</v>
      </c>
      <c r="I720" s="4">
        <v>40766.71876157408</v>
      </c>
      <c r="J720" s="1">
        <v>0.114728</v>
      </c>
      <c r="L720" s="1">
        <v>0.124886</v>
      </c>
      <c r="O720" s="1">
        <v>0.130098</v>
      </c>
    </row>
    <row r="721">
      <c r="A721" s="4">
        <v>40757.052094907405</v>
      </c>
      <c r="B721" s="1">
        <v>0.0989351851852</v>
      </c>
      <c r="I721" s="4">
        <v>40766.76042824074</v>
      </c>
      <c r="J721" s="1">
        <v>0.0760015</v>
      </c>
      <c r="L721" s="1">
        <v>0.105152</v>
      </c>
      <c r="O721" s="1">
        <v>0.18386</v>
      </c>
    </row>
    <row r="722">
      <c r="A722" s="4">
        <v>40757.09376157408</v>
      </c>
      <c r="B722" s="1">
        <v>0.0912941576087</v>
      </c>
      <c r="I722" s="4">
        <v>40766.802094907405</v>
      </c>
      <c r="J722" s="1">
        <v>0.105483</v>
      </c>
      <c r="L722" s="1">
        <v>0.0970066</v>
      </c>
      <c r="O722" s="1">
        <v>0.0972544</v>
      </c>
    </row>
    <row r="723">
      <c r="A723" s="4">
        <v>40757.13542824074</v>
      </c>
      <c r="B723" s="1">
        <v>0.0785423410254</v>
      </c>
      <c r="I723" s="4">
        <v>40766.84376157408</v>
      </c>
      <c r="J723" s="1">
        <v>0.0949759</v>
      </c>
      <c r="L723" s="1">
        <v>0.110896</v>
      </c>
      <c r="O723" s="1">
        <v>0.137579</v>
      </c>
    </row>
    <row r="724">
      <c r="A724" s="4">
        <v>40757.21876157408</v>
      </c>
      <c r="B724" s="1">
        <v>0.0771185940038</v>
      </c>
      <c r="I724" s="4">
        <v>40766.88542824074</v>
      </c>
      <c r="J724" s="1">
        <v>0.0653525</v>
      </c>
      <c r="L724" s="1">
        <v>0.108897</v>
      </c>
      <c r="O724" s="1">
        <v>0.0828021</v>
      </c>
    </row>
    <row r="725">
      <c r="A725" s="4">
        <v>40757.26042824074</v>
      </c>
      <c r="B725" s="1">
        <v>0.0829368668596</v>
      </c>
      <c r="I725" s="4">
        <v>40766.927094907405</v>
      </c>
      <c r="J725" s="1">
        <v>0.092762</v>
      </c>
      <c r="L725" s="1">
        <v>0.102754</v>
      </c>
      <c r="O725" s="1">
        <v>0.148846</v>
      </c>
    </row>
    <row r="726">
      <c r="A726" s="4">
        <v>40757.302094907405</v>
      </c>
      <c r="B726" s="1">
        <v>0.0850682551502</v>
      </c>
      <c r="I726" s="4">
        <v>40766.96876157408</v>
      </c>
      <c r="J726" s="1">
        <v>0.099715</v>
      </c>
      <c r="L726" s="1">
        <v>0.117542</v>
      </c>
      <c r="O726" s="1">
        <v>0.168443</v>
      </c>
    </row>
    <row r="727">
      <c r="A727" s="4">
        <v>40757.34376157408</v>
      </c>
      <c r="B727" s="1">
        <v>0.12412</v>
      </c>
      <c r="I727" s="4">
        <v>40767.01042824074</v>
      </c>
      <c r="J727" s="1">
        <v>0.0907629</v>
      </c>
      <c r="L727" s="1">
        <v>0.120644</v>
      </c>
      <c r="O727" s="1">
        <v>0.0955118</v>
      </c>
    </row>
    <row r="728">
      <c r="A728" s="4">
        <v>40757.38542824074</v>
      </c>
      <c r="B728" s="1">
        <v>0.112666139241</v>
      </c>
      <c r="I728" s="4">
        <v>40767.052094907405</v>
      </c>
      <c r="J728" s="1">
        <v>0.0824024</v>
      </c>
      <c r="L728" s="1">
        <v>0.111513</v>
      </c>
      <c r="O728" s="1">
        <v>0.142356</v>
      </c>
    </row>
    <row r="729">
      <c r="A729" s="4">
        <v>40757.427094907405</v>
      </c>
      <c r="B729" s="1">
        <v>0.143494860499</v>
      </c>
      <c r="I729" s="4">
        <v>40767.09376157408</v>
      </c>
      <c r="J729" s="1">
        <v>0.103661</v>
      </c>
      <c r="L729" s="1">
        <v>0.105541</v>
      </c>
      <c r="O729" s="1">
        <v>0.149745</v>
      </c>
    </row>
    <row r="730">
      <c r="A730" s="4">
        <v>40757.46876157408</v>
      </c>
      <c r="B730" s="1">
        <v>0.22078680203</v>
      </c>
      <c r="I730" s="4">
        <v>40767.13542824074</v>
      </c>
      <c r="J730" s="1">
        <v>0.199853</v>
      </c>
      <c r="L730" s="1">
        <v>0.111681</v>
      </c>
      <c r="O730" s="1">
        <v>0.179262</v>
      </c>
    </row>
    <row r="731">
      <c r="A731" s="4">
        <v>40757.51042824074</v>
      </c>
      <c r="B731" s="1">
        <v>0.126043723554</v>
      </c>
      <c r="I731" s="4">
        <v>40767.177094907405</v>
      </c>
      <c r="J731" s="1">
        <v>0.130808</v>
      </c>
      <c r="L731" s="1">
        <v>0.135137</v>
      </c>
      <c r="O731" s="1">
        <v>0.165337</v>
      </c>
    </row>
    <row r="732">
      <c r="A732" s="4">
        <v>40757.552094907405</v>
      </c>
      <c r="B732" s="1">
        <v>0.16306010929</v>
      </c>
      <c r="I732" s="4">
        <v>40767.21876157408</v>
      </c>
      <c r="J732" s="1">
        <v>0.143985</v>
      </c>
      <c r="L732" s="1">
        <v>0.117545</v>
      </c>
      <c r="O732" s="1">
        <v>0.261325</v>
      </c>
    </row>
    <row r="733">
      <c r="A733" s="4">
        <v>40757.59376157408</v>
      </c>
      <c r="B733" s="1">
        <v>0.166832239925</v>
      </c>
      <c r="I733" s="4">
        <v>40767.26042824074</v>
      </c>
      <c r="J733" s="1">
        <v>0.187511</v>
      </c>
      <c r="L733" s="1">
        <v>0.119099</v>
      </c>
      <c r="O733" s="1">
        <v>0.134275</v>
      </c>
    </row>
    <row r="734">
      <c r="A734" s="4">
        <v>40757.63542824074</v>
      </c>
      <c r="B734" s="1">
        <v>0.130156293609</v>
      </c>
      <c r="I734" s="4">
        <v>40767.302094907405</v>
      </c>
      <c r="J734" s="1">
        <v>0.187206</v>
      </c>
      <c r="K734" s="1">
        <v>0.187205882353</v>
      </c>
      <c r="L734" s="1">
        <v>0.126323</v>
      </c>
      <c r="O734" s="1">
        <v>0.277024</v>
      </c>
    </row>
    <row r="735">
      <c r="A735" s="4">
        <v>40757.677094907405</v>
      </c>
      <c r="B735" s="1">
        <v>0.0984180386543</v>
      </c>
      <c r="I735" s="4">
        <v>40767.34376157408</v>
      </c>
      <c r="J735" s="1">
        <v>0.237744</v>
      </c>
      <c r="K735" s="1">
        <v>0.237744360902</v>
      </c>
      <c r="L735" s="1">
        <v>0.131274</v>
      </c>
      <c r="O735" s="1">
        <v>0.433471</v>
      </c>
    </row>
    <row r="736">
      <c r="A736" s="4">
        <v>40757.76042824074</v>
      </c>
      <c r="B736" s="1">
        <v>0.0887553750597</v>
      </c>
      <c r="I736" s="4">
        <v>40767.38542824074</v>
      </c>
      <c r="J736" s="1">
        <v>0.252206</v>
      </c>
      <c r="K736" s="1">
        <v>0.252205882353</v>
      </c>
      <c r="L736" s="1">
        <v>0.130481</v>
      </c>
      <c r="O736" s="1">
        <v>0.517313</v>
      </c>
    </row>
    <row r="737">
      <c r="A737" s="4">
        <v>40757.802094907405</v>
      </c>
      <c r="B737" s="1">
        <v>0.0970255206806</v>
      </c>
      <c r="I737" s="4">
        <v>40767.427094907405</v>
      </c>
      <c r="J737" s="1">
        <v>0.412619</v>
      </c>
      <c r="K737" s="1">
        <v>0.412619047619</v>
      </c>
      <c r="L737" s="1">
        <v>0.134302</v>
      </c>
      <c r="O737" s="1">
        <v>0.841178</v>
      </c>
    </row>
    <row r="738">
      <c r="A738" s="4">
        <v>40757.84376157408</v>
      </c>
      <c r="B738" s="1">
        <v>0.0916525023607</v>
      </c>
      <c r="I738" s="4">
        <v>40767.46876157408</v>
      </c>
      <c r="J738" s="1">
        <v>0.333784</v>
      </c>
      <c r="K738" s="1">
        <v>0.333783783784</v>
      </c>
      <c r="L738" s="1">
        <v>0.17394</v>
      </c>
      <c r="O738" s="1">
        <v>1.08165</v>
      </c>
    </row>
    <row r="739">
      <c r="A739" s="4">
        <v>40757.88542824074</v>
      </c>
      <c r="B739" s="1">
        <v>0.0844095500459</v>
      </c>
      <c r="I739" s="4">
        <v>40767.552094907405</v>
      </c>
      <c r="J739" s="1">
        <v>0.218</v>
      </c>
      <c r="K739" s="1">
        <v>0.218</v>
      </c>
      <c r="L739" s="1">
        <v>0.140223</v>
      </c>
      <c r="O739" s="1">
        <v>1.23242</v>
      </c>
    </row>
    <row r="740">
      <c r="A740" s="4">
        <v>40757.927094907405</v>
      </c>
      <c r="B740" s="1">
        <v>0.11612281926</v>
      </c>
      <c r="I740" s="4">
        <v>40767.59376157408</v>
      </c>
      <c r="J740" s="1">
        <v>0.308707</v>
      </c>
      <c r="K740" s="1">
        <v>0.308706896552</v>
      </c>
      <c r="L740" s="1">
        <v>0.120517</v>
      </c>
      <c r="O740" s="1">
        <v>0.823276</v>
      </c>
    </row>
    <row r="741">
      <c r="A741" s="4">
        <v>40757.96876157408</v>
      </c>
      <c r="B741" s="1">
        <v>0.0768802498385</v>
      </c>
      <c r="I741" s="4">
        <v>40767.63542824074</v>
      </c>
      <c r="J741" s="1">
        <v>0.241355</v>
      </c>
      <c r="K741" s="1">
        <v>0.24135501355</v>
      </c>
      <c r="L741" s="1">
        <v>0.140894</v>
      </c>
      <c r="O741" s="1">
        <v>0.710172</v>
      </c>
    </row>
    <row r="742">
      <c r="A742" s="4">
        <v>40758.01042824074</v>
      </c>
      <c r="B742" s="1">
        <v>0.0418443904133</v>
      </c>
      <c r="I742" s="4">
        <v>40767.677094907405</v>
      </c>
      <c r="J742" s="1">
        <v>0.212047</v>
      </c>
      <c r="K742" s="1">
        <v>0.212047244094</v>
      </c>
      <c r="L742" s="1">
        <v>0.119928</v>
      </c>
      <c r="O742" s="1">
        <v>0.857612</v>
      </c>
    </row>
    <row r="743">
      <c r="A743" s="4">
        <v>40758.052094907405</v>
      </c>
      <c r="B743" s="1">
        <v>0.109948207171</v>
      </c>
      <c r="I743" s="4">
        <v>40767.71876157408</v>
      </c>
      <c r="J743" s="1">
        <v>0.175768</v>
      </c>
      <c r="K743" s="1">
        <v>0.175767790262</v>
      </c>
      <c r="L743" s="1">
        <v>0.113632</v>
      </c>
      <c r="O743" s="1">
        <v>0.547756</v>
      </c>
    </row>
    <row r="744">
      <c r="A744" s="4">
        <v>40758.09376157408</v>
      </c>
      <c r="B744" s="1">
        <v>0.1159</v>
      </c>
      <c r="I744" s="4">
        <v>40767.76042824074</v>
      </c>
      <c r="J744" s="1">
        <v>0.134797</v>
      </c>
      <c r="K744" s="1">
        <v>0.134796954315</v>
      </c>
      <c r="L744" s="1">
        <v>0.103449</v>
      </c>
      <c r="O744" s="1">
        <v>0.613543</v>
      </c>
    </row>
    <row r="745">
      <c r="A745" s="4">
        <v>40758.13542824074</v>
      </c>
      <c r="B745" s="1">
        <v>0.0945074539608</v>
      </c>
      <c r="I745" s="4">
        <v>40767.802094907405</v>
      </c>
      <c r="J745" s="1">
        <v>0.162904</v>
      </c>
      <c r="K745" s="1">
        <v>0.162904290429</v>
      </c>
      <c r="L745" s="1">
        <v>0.0997709</v>
      </c>
      <c r="O745" s="1">
        <v>0.312237</v>
      </c>
    </row>
    <row r="746">
      <c r="A746" s="4">
        <v>40758.177094907405</v>
      </c>
      <c r="B746" s="1">
        <v>0.0775527057223</v>
      </c>
      <c r="I746" s="4">
        <v>40767.88542824074</v>
      </c>
      <c r="J746" s="1">
        <v>0.160676</v>
      </c>
      <c r="K746" s="1">
        <v>0.160676258993</v>
      </c>
      <c r="L746" s="1">
        <v>0.107373</v>
      </c>
      <c r="O746" s="1">
        <v>0.273614</v>
      </c>
    </row>
    <row r="747">
      <c r="A747" s="4">
        <v>40758.21876157408</v>
      </c>
      <c r="B747" s="1">
        <v>0.0865430878234</v>
      </c>
      <c r="I747" s="4">
        <v>40767.927094907405</v>
      </c>
      <c r="J747" s="1">
        <v>0.109723</v>
      </c>
      <c r="K747" s="1">
        <v>0.109723404255</v>
      </c>
      <c r="L747" s="1">
        <v>0.105084</v>
      </c>
      <c r="O747" s="1">
        <v>0.300645</v>
      </c>
    </row>
    <row r="748">
      <c r="A748" s="4">
        <v>40758.26042824074</v>
      </c>
      <c r="B748" s="1">
        <v>0.0932578125</v>
      </c>
      <c r="I748" s="4">
        <v>40767.96876157408</v>
      </c>
      <c r="J748" s="1">
        <v>0.121656</v>
      </c>
      <c r="K748" s="1">
        <v>0.121656441718</v>
      </c>
      <c r="L748" s="1">
        <v>0.112017</v>
      </c>
      <c r="O748" s="1">
        <v>0.178826</v>
      </c>
    </row>
    <row r="749">
      <c r="A749" s="4">
        <v>40758.302094907405</v>
      </c>
      <c r="B749" s="1">
        <v>0.10190795353</v>
      </c>
      <c r="I749" s="4">
        <v>40768.01042824074</v>
      </c>
      <c r="J749" s="1">
        <v>0.13159</v>
      </c>
      <c r="K749" s="1">
        <v>0.131589958159</v>
      </c>
      <c r="L749" s="1">
        <v>0.122861</v>
      </c>
      <c r="O749" s="1">
        <v>0.0365758</v>
      </c>
    </row>
    <row r="750">
      <c r="A750" s="4">
        <v>40758.34376157408</v>
      </c>
      <c r="B750" s="1">
        <v>0.110943544171</v>
      </c>
      <c r="I750" s="4">
        <v>40768.052094907405</v>
      </c>
      <c r="J750" s="1">
        <v>0.193346</v>
      </c>
      <c r="K750" s="1">
        <v>0.193345724907</v>
      </c>
      <c r="L750" s="1">
        <v>0.117953</v>
      </c>
      <c r="O750" s="1">
        <v>0.105639</v>
      </c>
    </row>
    <row r="751">
      <c r="A751" s="4">
        <v>40758.38542824074</v>
      </c>
      <c r="B751" s="1">
        <v>0.137595944967</v>
      </c>
      <c r="I751" s="4">
        <v>40768.09376157408</v>
      </c>
      <c r="J751" s="1">
        <v>0.1795</v>
      </c>
      <c r="K751" s="1">
        <v>0.1795</v>
      </c>
      <c r="L751" s="1">
        <v>0.119125</v>
      </c>
      <c r="O751" s="1">
        <v>0.237346</v>
      </c>
    </row>
    <row r="752">
      <c r="A752" s="4">
        <v>40758.427094907405</v>
      </c>
      <c r="B752" s="1">
        <v>0.136693548387</v>
      </c>
      <c r="I752" s="4">
        <v>40768.13542824074</v>
      </c>
      <c r="J752" s="1">
        <v>0.183161</v>
      </c>
      <c r="K752" s="1">
        <v>0.183160621762</v>
      </c>
      <c r="L752" s="1">
        <v>0.100115</v>
      </c>
      <c r="O752" s="1">
        <v>0.429973</v>
      </c>
    </row>
    <row r="753">
      <c r="A753" s="4">
        <v>40758.46876157408</v>
      </c>
      <c r="B753" s="1">
        <v>0.197251585624</v>
      </c>
      <c r="I753" s="4">
        <v>40768.177094907405</v>
      </c>
      <c r="J753" s="1">
        <v>0.152889</v>
      </c>
      <c r="K753" s="1">
        <v>0.152888888889</v>
      </c>
      <c r="L753" s="1">
        <v>0.110346</v>
      </c>
      <c r="O753" s="1">
        <v>0.389759</v>
      </c>
    </row>
    <row r="754">
      <c r="A754" s="4">
        <v>40758.51042824074</v>
      </c>
      <c r="B754" s="1">
        <v>0.208998482549</v>
      </c>
      <c r="I754" s="4">
        <v>40768.21876157408</v>
      </c>
      <c r="J754" s="1">
        <v>0.145144</v>
      </c>
      <c r="K754" s="1">
        <v>0.145144356955</v>
      </c>
      <c r="L754" s="1">
        <v>0.0978138</v>
      </c>
      <c r="O754" s="1">
        <v>0.381554</v>
      </c>
    </row>
    <row r="755">
      <c r="A755" s="4">
        <v>40758.552094907405</v>
      </c>
      <c r="B755" s="1">
        <v>0.207381275441</v>
      </c>
      <c r="I755" s="4">
        <v>40768.26042824074</v>
      </c>
      <c r="J755" s="1">
        <v>0.156019</v>
      </c>
      <c r="K755" s="1">
        <v>0.156018808777</v>
      </c>
      <c r="L755" s="1">
        <v>0.0974565</v>
      </c>
      <c r="O755" s="1">
        <v>0.280852</v>
      </c>
    </row>
    <row r="756">
      <c r="A756" s="4">
        <v>40758.59376157408</v>
      </c>
      <c r="B756" s="1">
        <v>0.113402225755</v>
      </c>
      <c r="I756" s="4">
        <v>40768.302094907405</v>
      </c>
      <c r="J756" s="1">
        <v>0.181965</v>
      </c>
      <c r="K756" s="1">
        <v>0.181965065502</v>
      </c>
      <c r="L756" s="1">
        <v>0.111456</v>
      </c>
      <c r="O756" s="1">
        <v>0.329626</v>
      </c>
    </row>
    <row r="757">
      <c r="A757" s="4">
        <v>40758.63542824074</v>
      </c>
      <c r="B757" s="1">
        <v>0.0998398169336</v>
      </c>
      <c r="I757" s="4">
        <v>40768.34376157408</v>
      </c>
      <c r="J757" s="1">
        <v>0.214</v>
      </c>
      <c r="K757" s="1">
        <v>0.214</v>
      </c>
      <c r="L757" s="1">
        <v>0.105828</v>
      </c>
      <c r="O757" s="1">
        <v>0.424878</v>
      </c>
    </row>
    <row r="758">
      <c r="A758" s="4">
        <v>40758.71876157408</v>
      </c>
      <c r="B758" s="1">
        <v>0.12625895159</v>
      </c>
      <c r="I758" s="4">
        <v>40768.38542824074</v>
      </c>
      <c r="J758" s="1">
        <v>0.839231</v>
      </c>
      <c r="K758" s="1">
        <v>0.839230769231</v>
      </c>
      <c r="L758" s="1">
        <v>0.11325</v>
      </c>
      <c r="O758" s="1">
        <v>1.15385</v>
      </c>
    </row>
    <row r="759">
      <c r="A759" s="4">
        <v>40758.76042824074</v>
      </c>
      <c r="B759" s="1">
        <v>0.0847558278033</v>
      </c>
      <c r="I759" s="4">
        <v>40768.427094907405</v>
      </c>
      <c r="J759" s="1">
        <v>0.3325</v>
      </c>
      <c r="K759" s="1">
        <v>0.3325</v>
      </c>
      <c r="L759" s="1">
        <v>0.202702</v>
      </c>
      <c r="M759" s="1">
        <v>0.5</v>
      </c>
      <c r="O759" s="1">
        <v>2.0923</v>
      </c>
    </row>
    <row r="760">
      <c r="A760" s="4">
        <v>40758.802094907405</v>
      </c>
      <c r="B760" s="1">
        <v>0.107227920228</v>
      </c>
      <c r="I760" s="4">
        <v>40768.46876157408</v>
      </c>
      <c r="J760" s="1">
        <v>0.391</v>
      </c>
      <c r="K760" s="1">
        <v>0.391</v>
      </c>
      <c r="L760" s="1">
        <v>0.119602</v>
      </c>
      <c r="M760" s="1">
        <v>0.5</v>
      </c>
      <c r="O760" s="1">
        <v>2.70894</v>
      </c>
    </row>
    <row r="761">
      <c r="A761" s="4">
        <v>40758.84376157408</v>
      </c>
      <c r="B761" s="1">
        <v>0.0994439810954</v>
      </c>
      <c r="I761" s="4">
        <v>40768.51042824074</v>
      </c>
      <c r="J761" s="1">
        <v>0.57439</v>
      </c>
      <c r="K761" s="1">
        <v>0.574390243902</v>
      </c>
      <c r="L761" s="1">
        <v>0.150925</v>
      </c>
      <c r="O761" s="1">
        <v>1.35565</v>
      </c>
    </row>
    <row r="762">
      <c r="A762" s="4">
        <v>40758.88542824074</v>
      </c>
      <c r="B762" s="1">
        <v>0.104109318406</v>
      </c>
      <c r="I762" s="4">
        <v>40768.552094907405</v>
      </c>
      <c r="J762" s="1">
        <v>0.326796</v>
      </c>
      <c r="K762" s="1">
        <v>0.32679558011</v>
      </c>
      <c r="L762" s="1">
        <v>0.157707</v>
      </c>
      <c r="M762" s="1">
        <v>0.5</v>
      </c>
      <c r="O762" s="1">
        <v>1.83021</v>
      </c>
    </row>
    <row r="763">
      <c r="A763" s="4">
        <v>40758.927094907405</v>
      </c>
      <c r="B763" s="1">
        <v>0.124832317073</v>
      </c>
      <c r="I763" s="4">
        <v>40768.63542824074</v>
      </c>
      <c r="J763" s="1">
        <v>0.186066</v>
      </c>
      <c r="K763" s="1">
        <v>0.18606557377</v>
      </c>
      <c r="L763" s="1">
        <v>0.124457</v>
      </c>
      <c r="M763" s="1">
        <v>0.5</v>
      </c>
      <c r="O763" s="1">
        <v>1.67018</v>
      </c>
    </row>
    <row r="764">
      <c r="A764" s="4">
        <v>40758.96876157408</v>
      </c>
      <c r="B764" s="1">
        <v>0.146319261214</v>
      </c>
      <c r="I764" s="4">
        <v>40768.71876157408</v>
      </c>
      <c r="J764" s="1">
        <v>0.203935</v>
      </c>
      <c r="K764" s="1">
        <v>0.203935185185</v>
      </c>
      <c r="L764" s="1">
        <v>0.0931732</v>
      </c>
      <c r="O764" s="1">
        <v>0.741244</v>
      </c>
    </row>
    <row r="765">
      <c r="A765" s="4">
        <v>40759.01042824074</v>
      </c>
      <c r="B765" s="1">
        <v>0.11533428165</v>
      </c>
      <c r="I765" s="4">
        <v>40768.76042824074</v>
      </c>
      <c r="J765" s="1">
        <v>0.241901</v>
      </c>
      <c r="K765" s="1">
        <v>0.241901408451</v>
      </c>
      <c r="L765" s="1">
        <v>0.0980614</v>
      </c>
      <c r="O765" s="1">
        <v>0.55019</v>
      </c>
    </row>
    <row r="766">
      <c r="A766" s="4">
        <v>40759.052094907405</v>
      </c>
      <c r="B766" s="1">
        <v>0.112361863489</v>
      </c>
      <c r="I766" s="4">
        <v>40768.802094907405</v>
      </c>
      <c r="J766" s="1">
        <v>0.133696</v>
      </c>
      <c r="K766" s="1">
        <v>0.133696027634</v>
      </c>
      <c r="L766" s="1">
        <v>0.0997729</v>
      </c>
      <c r="O766" s="1">
        <v>0.653889</v>
      </c>
    </row>
    <row r="767">
      <c r="A767" s="4">
        <v>40759.09376157408</v>
      </c>
      <c r="B767" s="1">
        <v>0.102111553785</v>
      </c>
      <c r="I767" s="4">
        <v>40768.84376157408</v>
      </c>
      <c r="J767" s="1">
        <v>0.159906</v>
      </c>
      <c r="K767" s="1">
        <v>0.159906323185</v>
      </c>
      <c r="L767" s="1">
        <v>0.0831623</v>
      </c>
      <c r="O767" s="1">
        <v>0.57611</v>
      </c>
    </row>
    <row r="768">
      <c r="A768" s="4">
        <v>40759.13542824074</v>
      </c>
      <c r="B768" s="1">
        <v>0.13260353021</v>
      </c>
      <c r="I768" s="4">
        <v>40768.88542824074</v>
      </c>
      <c r="J768" s="1">
        <v>0.147527</v>
      </c>
      <c r="K768" s="1">
        <v>0.147527272727</v>
      </c>
      <c r="L768" s="1">
        <v>0.100865</v>
      </c>
      <c r="O768" s="1">
        <v>0.30192</v>
      </c>
    </row>
    <row r="769">
      <c r="A769" s="4">
        <v>40759.177094907405</v>
      </c>
      <c r="B769" s="1">
        <v>0.0987815912637</v>
      </c>
      <c r="I769" s="4">
        <v>40768.927094907405</v>
      </c>
      <c r="J769" s="1">
        <v>0.124268</v>
      </c>
      <c r="K769" s="1">
        <v>0.124267515924</v>
      </c>
      <c r="L769" s="1">
        <v>0.117266</v>
      </c>
      <c r="O769" s="1">
        <v>0.330559</v>
      </c>
    </row>
    <row r="770">
      <c r="A770" s="4">
        <v>40759.21876157408</v>
      </c>
      <c r="B770" s="1">
        <v>0.0804478092784</v>
      </c>
      <c r="I770" s="4">
        <v>40768.96876157408</v>
      </c>
      <c r="J770" s="1">
        <v>0.100994</v>
      </c>
      <c r="K770" s="1">
        <v>0.100994496855</v>
      </c>
      <c r="L770" s="1">
        <v>0.132967</v>
      </c>
      <c r="O770" s="1">
        <v>0.185964</v>
      </c>
    </row>
    <row r="771">
      <c r="A771" s="4">
        <v>40759.26042824074</v>
      </c>
      <c r="B771" s="1">
        <v>0.101264438944</v>
      </c>
      <c r="I771" s="4">
        <v>40769.01042824074</v>
      </c>
      <c r="J771" s="1">
        <v>0.0887354</v>
      </c>
      <c r="K771" s="1">
        <v>0.0887354085603</v>
      </c>
      <c r="L771" s="1">
        <v>0.134843</v>
      </c>
      <c r="O771" s="1">
        <v>0.131057</v>
      </c>
    </row>
    <row r="772">
      <c r="A772" s="4">
        <v>40759.302094907405</v>
      </c>
      <c r="B772" s="1">
        <v>0.111465468838</v>
      </c>
      <c r="I772" s="4">
        <v>40769.052094907405</v>
      </c>
      <c r="J772" s="1">
        <v>0.108771</v>
      </c>
      <c r="K772" s="1">
        <v>0.10877124183</v>
      </c>
      <c r="L772" s="1">
        <v>0.111006</v>
      </c>
      <c r="O772" s="1">
        <v>0.162608</v>
      </c>
    </row>
    <row r="773">
      <c r="A773" s="4">
        <v>40759.34376157408</v>
      </c>
      <c r="B773" s="1">
        <v>0.102005730659</v>
      </c>
      <c r="I773" s="4">
        <v>40769.09376157408</v>
      </c>
      <c r="J773" s="1">
        <v>0.102155</v>
      </c>
      <c r="K773" s="1">
        <v>0.102154876374</v>
      </c>
      <c r="L773" s="1">
        <v>0.103037</v>
      </c>
      <c r="O773" s="1">
        <v>0.143674</v>
      </c>
    </row>
    <row r="774">
      <c r="A774" s="4">
        <v>40759.38542824074</v>
      </c>
      <c r="B774" s="1">
        <v>0.121553113553</v>
      </c>
      <c r="I774" s="4">
        <v>40769.13542824074</v>
      </c>
      <c r="J774" s="1">
        <v>0.110303</v>
      </c>
      <c r="K774" s="1">
        <v>0.110302724521</v>
      </c>
      <c r="L774" s="1">
        <v>0.0949282</v>
      </c>
      <c r="O774" s="1">
        <v>0.0238442</v>
      </c>
    </row>
    <row r="775">
      <c r="A775" s="4">
        <v>40759.427094907405</v>
      </c>
      <c r="B775" s="1">
        <v>0.146382978723</v>
      </c>
      <c r="I775" s="4">
        <v>40769.177094907405</v>
      </c>
      <c r="J775" s="1">
        <v>0.0947476</v>
      </c>
      <c r="K775" s="1">
        <v>0.0947476024871</v>
      </c>
      <c r="L775" s="1">
        <v>0.0718273</v>
      </c>
      <c r="O775" s="1">
        <v>0.0486075</v>
      </c>
    </row>
    <row r="776">
      <c r="A776" s="4">
        <v>40759.46876157408</v>
      </c>
      <c r="B776" s="1">
        <v>0.161002227171</v>
      </c>
      <c r="I776" s="4">
        <v>40769.21876157408</v>
      </c>
      <c r="J776" s="1">
        <v>0.0958115</v>
      </c>
      <c r="K776" s="1">
        <v>0.0958114558473</v>
      </c>
      <c r="L776" s="1">
        <v>0.0890749</v>
      </c>
      <c r="O776" s="1">
        <v>0.0821808</v>
      </c>
    </row>
    <row r="777">
      <c r="A777" s="4">
        <v>40759.51042824074</v>
      </c>
      <c r="B777" s="1">
        <v>0.193961038961</v>
      </c>
      <c r="I777" s="4">
        <v>40769.26042824074</v>
      </c>
      <c r="J777" s="1">
        <v>0.104109</v>
      </c>
      <c r="K777" s="1">
        <v>0.104109033566</v>
      </c>
      <c r="L777" s="1">
        <v>0.107549</v>
      </c>
      <c r="O777" s="1">
        <v>0.0856736</v>
      </c>
    </row>
    <row r="778">
      <c r="A778" s="4">
        <v>40759.552094907405</v>
      </c>
      <c r="B778" s="1">
        <v>0.109614035088</v>
      </c>
      <c r="I778" s="4">
        <v>40769.302094907405</v>
      </c>
      <c r="J778" s="1">
        <v>0.110125</v>
      </c>
      <c r="K778" s="1">
        <v>0.110124688279</v>
      </c>
      <c r="L778" s="1">
        <v>0.0965365</v>
      </c>
      <c r="O778" s="1">
        <v>0.0406773</v>
      </c>
    </row>
    <row r="779">
      <c r="A779" s="4">
        <v>40759.59376157408</v>
      </c>
      <c r="B779" s="1">
        <v>0.16697254902</v>
      </c>
      <c r="I779" s="4">
        <v>40769.34376157408</v>
      </c>
      <c r="J779" s="1">
        <v>0.113955</v>
      </c>
      <c r="K779" s="1">
        <v>0.113954754922</v>
      </c>
      <c r="L779" s="1">
        <v>0.101055</v>
      </c>
      <c r="O779" s="1">
        <v>0.0503949</v>
      </c>
    </row>
    <row r="780">
      <c r="A780" s="4">
        <v>40759.677094907405</v>
      </c>
      <c r="B780" s="1">
        <v>0.101497776738</v>
      </c>
      <c r="I780" s="4">
        <v>40769.38542824074</v>
      </c>
      <c r="J780" s="1">
        <v>0.131629</v>
      </c>
      <c r="K780" s="1">
        <v>0.131629370629</v>
      </c>
      <c r="L780" s="1">
        <v>0.116652</v>
      </c>
      <c r="O780" s="1">
        <v>0.07787</v>
      </c>
    </row>
    <row r="781">
      <c r="A781" s="4">
        <v>40759.71876157408</v>
      </c>
      <c r="B781" s="1">
        <v>0.139286182056</v>
      </c>
      <c r="I781" s="4">
        <v>40769.427094907405</v>
      </c>
      <c r="J781" s="1">
        <v>0.156178</v>
      </c>
      <c r="K781" s="1">
        <v>0.156177606178</v>
      </c>
      <c r="L781" s="1">
        <v>0.114995</v>
      </c>
      <c r="O781" s="1">
        <v>0.115506</v>
      </c>
    </row>
    <row r="782">
      <c r="A782" s="4">
        <v>40759.76042824074</v>
      </c>
      <c r="B782" s="1">
        <v>0.091172796669</v>
      </c>
      <c r="I782" s="4">
        <v>40769.46876157408</v>
      </c>
      <c r="J782" s="1">
        <v>0.186141</v>
      </c>
      <c r="K782" s="1">
        <v>0.186141176471</v>
      </c>
      <c r="L782" s="1">
        <v>0.108969</v>
      </c>
      <c r="O782" s="1">
        <v>0.204469</v>
      </c>
    </row>
    <row r="783">
      <c r="A783" s="4">
        <v>40759.802094907405</v>
      </c>
      <c r="B783" s="1">
        <v>0.0962545644236</v>
      </c>
      <c r="I783" s="4">
        <v>40769.51042824074</v>
      </c>
      <c r="J783" s="1">
        <v>0.210568</v>
      </c>
      <c r="K783" s="1">
        <v>0.210567823344</v>
      </c>
      <c r="L783" s="1">
        <v>0.125662</v>
      </c>
      <c r="O783" s="1">
        <v>0.362798</v>
      </c>
    </row>
    <row r="784">
      <c r="A784" s="4">
        <v>40759.84376157408</v>
      </c>
      <c r="B784" s="1">
        <v>0.212868225898</v>
      </c>
      <c r="I784" s="4">
        <v>40769.552094907405</v>
      </c>
      <c r="J784" s="1">
        <v>0.183082</v>
      </c>
      <c r="K784" s="1">
        <v>0.183082039911</v>
      </c>
      <c r="L784" s="1">
        <v>0.133614</v>
      </c>
      <c r="O784" s="1">
        <v>0.450797</v>
      </c>
    </row>
    <row r="785">
      <c r="A785" s="4">
        <v>40759.88542824074</v>
      </c>
      <c r="B785" s="1">
        <v>0.0796836203444</v>
      </c>
      <c r="I785" s="4">
        <v>40769.59376157408</v>
      </c>
      <c r="J785" s="1">
        <v>0.184262</v>
      </c>
      <c r="L785" s="1">
        <v>0.125529</v>
      </c>
      <c r="O785" s="1">
        <v>0.412385</v>
      </c>
    </row>
    <row r="786">
      <c r="A786" s="4">
        <v>40759.927094907405</v>
      </c>
      <c r="B786" s="1">
        <v>0.0949498069498</v>
      </c>
      <c r="I786" s="4">
        <v>40769.63542824074</v>
      </c>
      <c r="J786" s="1">
        <v>0.0974307</v>
      </c>
      <c r="L786" s="1">
        <v>0.127181</v>
      </c>
      <c r="O786" s="1">
        <v>0.295621</v>
      </c>
    </row>
    <row r="787">
      <c r="A787" s="4">
        <v>40759.96876157408</v>
      </c>
      <c r="B787" s="1">
        <v>0.077497509464</v>
      </c>
      <c r="I787" s="4">
        <v>40769.677094907405</v>
      </c>
      <c r="J787" s="1">
        <v>0.124667</v>
      </c>
      <c r="L787" s="1">
        <v>0.102688</v>
      </c>
      <c r="O787" s="1">
        <v>0.313898</v>
      </c>
    </row>
    <row r="788">
      <c r="A788" s="4">
        <v>40760.01042824074</v>
      </c>
      <c r="B788" s="1">
        <v>0.0901633802817</v>
      </c>
      <c r="I788" s="4">
        <v>40769.71876157408</v>
      </c>
      <c r="J788" s="1">
        <v>0.110353</v>
      </c>
      <c r="L788" s="1">
        <v>0.110128</v>
      </c>
      <c r="O788" s="1">
        <v>0.135495</v>
      </c>
    </row>
    <row r="789">
      <c r="A789" s="4">
        <v>40760.052094907405</v>
      </c>
      <c r="B789" s="1">
        <v>0.0856748050187</v>
      </c>
      <c r="I789" s="4">
        <v>40769.76042824074</v>
      </c>
      <c r="J789" s="1">
        <v>0.0991266</v>
      </c>
      <c r="L789" s="1">
        <v>0.097793</v>
      </c>
      <c r="O789" s="1">
        <v>0.0348388</v>
      </c>
    </row>
    <row r="790">
      <c r="A790" s="4">
        <v>40760.09376157408</v>
      </c>
      <c r="B790" s="1">
        <v>0.102514619883</v>
      </c>
      <c r="I790" s="4">
        <v>40769.802094907405</v>
      </c>
      <c r="J790" s="1">
        <v>0.0974669</v>
      </c>
      <c r="L790" s="1">
        <v>0.101827</v>
      </c>
      <c r="O790" s="1">
        <v>0.00770179</v>
      </c>
    </row>
    <row r="791">
      <c r="A791" s="4">
        <v>40760.13542824074</v>
      </c>
      <c r="B791" s="1">
        <v>0.117256289308</v>
      </c>
      <c r="I791" s="4">
        <v>40769.84376157408</v>
      </c>
      <c r="J791" s="1">
        <v>0.103143</v>
      </c>
      <c r="L791" s="1">
        <v>0.102387</v>
      </c>
      <c r="O791" s="1">
        <v>0.0097025</v>
      </c>
    </row>
    <row r="792">
      <c r="A792" s="4">
        <v>40760.177094907405</v>
      </c>
      <c r="B792" s="1">
        <v>0.0919001574095</v>
      </c>
      <c r="I792" s="4">
        <v>40769.88542824074</v>
      </c>
      <c r="J792" s="1">
        <v>0.11171</v>
      </c>
      <c r="L792" s="1">
        <v>0.110636</v>
      </c>
      <c r="O792" s="1">
        <v>0.00784149</v>
      </c>
    </row>
    <row r="793">
      <c r="A793" s="4">
        <v>40760.21876157408</v>
      </c>
      <c r="B793" s="1">
        <v>0.101946721311</v>
      </c>
      <c r="I793" s="4">
        <v>40769.927094907405</v>
      </c>
      <c r="J793" s="1">
        <v>0.0900873</v>
      </c>
      <c r="L793" s="1">
        <v>0.11996</v>
      </c>
      <c r="O793" s="1">
        <v>0.0342912</v>
      </c>
    </row>
    <row r="794">
      <c r="A794" s="4">
        <v>40760.26042824074</v>
      </c>
      <c r="B794" s="1">
        <v>0.0966961348684</v>
      </c>
      <c r="I794" s="4">
        <v>40769.96876157408</v>
      </c>
      <c r="J794" s="1">
        <v>0.086905</v>
      </c>
      <c r="L794" s="1">
        <v>0.118702</v>
      </c>
      <c r="O794" s="1">
        <v>0.0947653</v>
      </c>
    </row>
    <row r="795">
      <c r="A795" s="4">
        <v>40760.302094907405</v>
      </c>
      <c r="B795" s="1">
        <v>0.103008849558</v>
      </c>
      <c r="I795" s="4">
        <v>40770.052094907405</v>
      </c>
      <c r="J795" s="1">
        <v>0.0962115</v>
      </c>
      <c r="L795" s="1">
        <v>0.12</v>
      </c>
      <c r="O795" s="1">
        <v>0.177</v>
      </c>
    </row>
    <row r="796">
      <c r="A796" s="4">
        <v>40760.34376157408</v>
      </c>
      <c r="B796" s="1">
        <v>0.137623003195</v>
      </c>
      <c r="I796" s="4">
        <v>40770.09376157408</v>
      </c>
      <c r="J796" s="1">
        <v>0.104748</v>
      </c>
      <c r="L796" s="1">
        <v>0.117013</v>
      </c>
      <c r="O796" s="1">
        <v>0.155232</v>
      </c>
    </row>
    <row r="797">
      <c r="A797" s="4">
        <v>40760.38542824074</v>
      </c>
      <c r="B797" s="1">
        <v>0.12479148181</v>
      </c>
      <c r="I797" s="4">
        <v>40770.13542824074</v>
      </c>
      <c r="J797" s="1">
        <v>0.119818</v>
      </c>
      <c r="L797" s="1">
        <v>0.105409</v>
      </c>
      <c r="O797" s="1">
        <v>0.110303</v>
      </c>
    </row>
    <row r="798">
      <c r="A798" s="4">
        <v>40760.427094907405</v>
      </c>
      <c r="B798" s="1">
        <v>0.136975308642</v>
      </c>
      <c r="I798" s="4">
        <v>40770.177094907405</v>
      </c>
      <c r="J798" s="1">
        <v>0.100345</v>
      </c>
      <c r="L798" s="1">
        <v>0.104398</v>
      </c>
      <c r="O798" s="1">
        <v>0.0716531</v>
      </c>
    </row>
    <row r="799">
      <c r="A799" s="4">
        <v>40760.46876157408</v>
      </c>
      <c r="B799" s="1">
        <v>0.177046979866</v>
      </c>
      <c r="I799" s="4">
        <v>40770.21876157408</v>
      </c>
      <c r="J799" s="1">
        <v>0.102439</v>
      </c>
      <c r="L799" s="1">
        <v>0.0934801</v>
      </c>
      <c r="O799" s="1">
        <v>0.0392877</v>
      </c>
    </row>
    <row r="800">
      <c r="A800" s="4">
        <v>40760.51042824074</v>
      </c>
      <c r="B800" s="1">
        <v>0.179653679654</v>
      </c>
      <c r="I800" s="4">
        <v>40770.26042824074</v>
      </c>
      <c r="J800" s="1">
        <v>0.100038</v>
      </c>
      <c r="L800" s="1">
        <v>0.102541</v>
      </c>
      <c r="O800" s="1">
        <v>0.0395125</v>
      </c>
    </row>
    <row r="801">
      <c r="A801" s="4">
        <v>40760.552094907405</v>
      </c>
      <c r="B801" s="1">
        <v>0.103424657534</v>
      </c>
      <c r="I801" s="4">
        <v>40770.302094907405</v>
      </c>
      <c r="J801" s="1">
        <v>0.126746</v>
      </c>
      <c r="L801" s="1">
        <v>0.10785</v>
      </c>
      <c r="O801" s="1">
        <v>0.0516637</v>
      </c>
    </row>
    <row r="802">
      <c r="A802" s="4">
        <v>40760.59376157408</v>
      </c>
      <c r="B802" s="1">
        <v>0.165123062899</v>
      </c>
      <c r="I802" s="4">
        <v>40770.34376157408</v>
      </c>
      <c r="J802" s="1">
        <v>0.119818</v>
      </c>
      <c r="L802" s="1">
        <v>0.112714</v>
      </c>
      <c r="O802" s="1">
        <v>0.0524022</v>
      </c>
    </row>
    <row r="803">
      <c r="A803" s="4">
        <v>40760.63542824074</v>
      </c>
      <c r="B803" s="1">
        <v>0.134172661871</v>
      </c>
      <c r="I803" s="4">
        <v>40770.38542824074</v>
      </c>
      <c r="J803" s="1">
        <v>0.143032</v>
      </c>
      <c r="L803" s="1">
        <v>0.117748</v>
      </c>
      <c r="O803" s="1">
        <v>0.102768</v>
      </c>
    </row>
    <row r="804">
      <c r="A804" s="4">
        <v>40760.71876157408</v>
      </c>
      <c r="B804" s="1">
        <v>0.0854426972659</v>
      </c>
      <c r="I804" s="4">
        <v>40770.427094907405</v>
      </c>
      <c r="J804" s="1">
        <v>0.163943</v>
      </c>
      <c r="L804" s="1">
        <v>0.126755</v>
      </c>
      <c r="O804" s="1">
        <v>0.104368</v>
      </c>
    </row>
    <row r="805">
      <c r="A805" s="4">
        <v>40760.802094907405</v>
      </c>
      <c r="B805" s="1">
        <v>0.116336996337</v>
      </c>
      <c r="I805" s="4">
        <v>40770.46876157408</v>
      </c>
      <c r="J805" s="1">
        <v>0.177273</v>
      </c>
      <c r="L805" s="1">
        <v>0.125223</v>
      </c>
      <c r="O805" s="1">
        <v>0.183538</v>
      </c>
    </row>
    <row r="806">
      <c r="A806" s="4">
        <v>40760.84376157408</v>
      </c>
      <c r="B806" s="1">
        <v>0.135585443038</v>
      </c>
      <c r="I806" s="4">
        <v>40770.51042824074</v>
      </c>
      <c r="J806" s="1">
        <v>0.173473</v>
      </c>
      <c r="L806" s="1">
        <v>0.13013</v>
      </c>
      <c r="O806" s="1">
        <v>0.259006</v>
      </c>
    </row>
    <row r="807">
      <c r="A807" s="4">
        <v>40760.88542824074</v>
      </c>
      <c r="B807" s="1">
        <v>0.0861486725664</v>
      </c>
      <c r="I807" s="4">
        <v>40770.59376157408</v>
      </c>
      <c r="J807" s="1">
        <v>0.115397</v>
      </c>
      <c r="L807" s="1">
        <v>0.1275</v>
      </c>
      <c r="O807" s="1">
        <v>0.254939</v>
      </c>
    </row>
    <row r="808">
      <c r="A808" s="4">
        <v>40760.927094907405</v>
      </c>
      <c r="B808" s="1">
        <v>0.0866556972439</v>
      </c>
      <c r="I808" s="4">
        <v>40770.63542824074</v>
      </c>
      <c r="J808" s="1">
        <v>0.101153</v>
      </c>
      <c r="L808" s="1">
        <v>0.111858</v>
      </c>
      <c r="O808" s="1">
        <v>0.16494</v>
      </c>
    </row>
    <row r="809">
      <c r="A809" s="4">
        <v>40760.96876157408</v>
      </c>
      <c r="B809" s="1">
        <v>0.0661930379747</v>
      </c>
      <c r="I809" s="4">
        <v>40770.677094907405</v>
      </c>
      <c r="J809" s="1">
        <v>0.123552</v>
      </c>
      <c r="L809" s="1">
        <v>0.108143</v>
      </c>
      <c r="O809" s="1">
        <v>0.0884178</v>
      </c>
    </row>
    <row r="810">
      <c r="A810" s="4">
        <v>40761.01042824074</v>
      </c>
      <c r="B810" s="1">
        <v>0.084335443038</v>
      </c>
      <c r="I810" s="4">
        <v>40770.71876157408</v>
      </c>
      <c r="J810" s="1">
        <v>0.095894</v>
      </c>
      <c r="L810" s="1">
        <v>0.115207</v>
      </c>
      <c r="O810" s="1">
        <v>0.0711316</v>
      </c>
    </row>
    <row r="811">
      <c r="A811" s="4">
        <v>40761.052094907405</v>
      </c>
      <c r="B811" s="1">
        <v>0.0899332554647</v>
      </c>
      <c r="I811" s="4">
        <v>40770.76042824074</v>
      </c>
      <c r="J811" s="1">
        <v>0.0946141</v>
      </c>
      <c r="L811" s="1">
        <v>0.0993428</v>
      </c>
      <c r="O811" s="1">
        <v>0.0646242</v>
      </c>
    </row>
    <row r="812">
      <c r="A812" s="4">
        <v>40761.09376157408</v>
      </c>
      <c r="B812" s="1">
        <v>0.107290987124</v>
      </c>
      <c r="I812" s="4">
        <v>40770.802094907405</v>
      </c>
      <c r="J812" s="1">
        <v>0.110444</v>
      </c>
      <c r="L812" s="1">
        <v>0.0997316</v>
      </c>
      <c r="O812" s="1">
        <v>0.0638975</v>
      </c>
    </row>
    <row r="813">
      <c r="A813" s="4">
        <v>40761.13542824074</v>
      </c>
      <c r="B813" s="1">
        <v>0.10464890643</v>
      </c>
      <c r="I813" s="4">
        <v>40770.84376157408</v>
      </c>
      <c r="J813" s="1">
        <v>0.0860212</v>
      </c>
      <c r="L813" s="1">
        <v>0.109542</v>
      </c>
      <c r="O813" s="1">
        <v>0.0544726</v>
      </c>
    </row>
    <row r="814">
      <c r="A814" s="4">
        <v>40761.177094907405</v>
      </c>
      <c r="B814" s="1">
        <v>0.108005702784</v>
      </c>
      <c r="I814" s="4">
        <v>40770.88542824074</v>
      </c>
      <c r="J814" s="1">
        <v>0.0964703</v>
      </c>
      <c r="L814" s="1">
        <v>0.10719</v>
      </c>
      <c r="O814" s="1">
        <v>0.0762325</v>
      </c>
    </row>
    <row r="815">
      <c r="A815" s="4">
        <v>40761.21876157408</v>
      </c>
      <c r="B815" s="1">
        <v>0.0926116666667</v>
      </c>
      <c r="I815" s="4">
        <v>40770.927094907405</v>
      </c>
      <c r="J815" s="1">
        <v>0.0778916</v>
      </c>
      <c r="L815" s="1">
        <v>0.115174</v>
      </c>
      <c r="O815" s="1">
        <v>0.125835</v>
      </c>
    </row>
    <row r="816">
      <c r="A816" s="4">
        <v>40761.26042824074</v>
      </c>
      <c r="B816" s="1">
        <v>0.0952255248389</v>
      </c>
      <c r="I816" s="4">
        <v>40770.96876157408</v>
      </c>
      <c r="J816" s="1">
        <v>0.0939058</v>
      </c>
      <c r="L816" s="1">
        <v>0.115311</v>
      </c>
      <c r="O816" s="1">
        <v>0.128129</v>
      </c>
    </row>
    <row r="817">
      <c r="A817" s="4">
        <v>40761.302094907405</v>
      </c>
      <c r="B817" s="1">
        <v>0.0949442275516</v>
      </c>
      <c r="I817" s="4">
        <v>40771.01042824074</v>
      </c>
      <c r="J817" s="1">
        <v>0.0858164</v>
      </c>
      <c r="L817" s="1">
        <v>0.121447</v>
      </c>
      <c r="O817" s="1">
        <v>0.190291</v>
      </c>
    </row>
    <row r="818">
      <c r="A818" s="4">
        <v>40761.34376157408</v>
      </c>
      <c r="B818" s="1">
        <v>0.109427279578</v>
      </c>
      <c r="I818" s="4">
        <v>40771.052094907405</v>
      </c>
      <c r="J818" s="1">
        <v>0.103214</v>
      </c>
      <c r="L818" s="1">
        <v>0.106798</v>
      </c>
      <c r="O818" s="1">
        <v>0.139062</v>
      </c>
    </row>
    <row r="819">
      <c r="A819" s="4">
        <v>40761.38542824074</v>
      </c>
      <c r="B819" s="1">
        <v>0.116218274112</v>
      </c>
      <c r="I819" s="4">
        <v>40771.09376157408</v>
      </c>
      <c r="J819" s="1">
        <v>0.105449</v>
      </c>
      <c r="L819" s="1">
        <v>0.109749</v>
      </c>
      <c r="O819" s="1">
        <v>0.118359</v>
      </c>
    </row>
    <row r="820">
      <c r="A820" s="4">
        <v>40761.427094907405</v>
      </c>
      <c r="B820" s="1">
        <v>0.118654292343</v>
      </c>
      <c r="I820" s="4">
        <v>40771.13542824074</v>
      </c>
      <c r="J820" s="1">
        <v>0.109693</v>
      </c>
      <c r="L820" s="1">
        <v>0.102844</v>
      </c>
      <c r="O820" s="1">
        <v>0.0253388</v>
      </c>
    </row>
    <row r="821">
      <c r="A821" s="4">
        <v>40761.46876157408</v>
      </c>
      <c r="B821" s="1">
        <v>0.154555873926</v>
      </c>
      <c r="I821" s="4">
        <v>40771.177094907405</v>
      </c>
      <c r="J821" s="1">
        <v>0.105234</v>
      </c>
      <c r="L821" s="1">
        <v>0.103665</v>
      </c>
      <c r="O821" s="1">
        <v>0.0119106</v>
      </c>
    </row>
    <row r="822">
      <c r="A822" s="4">
        <v>40761.51042824074</v>
      </c>
      <c r="B822" s="1">
        <v>0.163333333333</v>
      </c>
      <c r="I822" s="4">
        <v>40771.21876157408</v>
      </c>
      <c r="J822" s="1">
        <v>0.10197</v>
      </c>
      <c r="L822" s="1">
        <v>0.108687</v>
      </c>
      <c r="O822" s="1">
        <v>0.0172484</v>
      </c>
    </row>
    <row r="823">
      <c r="A823" s="4">
        <v>40761.552094907405</v>
      </c>
      <c r="B823" s="1">
        <v>0.158153110048</v>
      </c>
      <c r="I823" s="4">
        <v>40771.26042824074</v>
      </c>
      <c r="J823" s="1">
        <v>0.116605</v>
      </c>
      <c r="L823" s="1">
        <v>0.108419</v>
      </c>
      <c r="O823" s="1">
        <v>0.0263256</v>
      </c>
    </row>
    <row r="824">
      <c r="A824" s="4">
        <v>40761.63542824074</v>
      </c>
      <c r="B824" s="1">
        <v>0.0927267605634</v>
      </c>
      <c r="I824" s="4">
        <v>40771.302094907405</v>
      </c>
      <c r="J824" s="1">
        <v>0.113288</v>
      </c>
      <c r="L824" s="1">
        <v>0.116184</v>
      </c>
      <c r="O824" s="1">
        <v>0.0368936</v>
      </c>
    </row>
    <row r="825">
      <c r="A825" s="4">
        <v>40761.677094907405</v>
      </c>
      <c r="B825" s="1">
        <v>0.111918452692</v>
      </c>
      <c r="I825" s="4">
        <v>40771.34376157408</v>
      </c>
      <c r="J825" s="1">
        <v>0.135434</v>
      </c>
      <c r="L825" s="1">
        <v>0.1189</v>
      </c>
      <c r="O825" s="1">
        <v>0.0493822</v>
      </c>
    </row>
    <row r="826">
      <c r="A826" s="4">
        <v>40761.71876157408</v>
      </c>
      <c r="B826" s="1">
        <v>0.0869566107245</v>
      </c>
      <c r="I826" s="4">
        <v>40771.38542824074</v>
      </c>
      <c r="J826" s="1">
        <v>0.148375</v>
      </c>
      <c r="L826" s="1">
        <v>0.118035</v>
      </c>
      <c r="O826" s="1">
        <v>0.0720958</v>
      </c>
    </row>
    <row r="827">
      <c r="A827" s="4">
        <v>40761.76042824074</v>
      </c>
      <c r="B827" s="1">
        <v>0.0762434782609</v>
      </c>
      <c r="I827" s="4">
        <v>40771.427094907405</v>
      </c>
      <c r="J827" s="1">
        <v>0.18413</v>
      </c>
      <c r="L827" s="1">
        <v>0.122884</v>
      </c>
      <c r="O827" s="1">
        <v>0.171529</v>
      </c>
    </row>
    <row r="828">
      <c r="A828" s="4">
        <v>40761.802094907405</v>
      </c>
      <c r="B828" s="1">
        <v>0.0940876917027</v>
      </c>
      <c r="I828" s="4">
        <v>40771.46876157408</v>
      </c>
      <c r="J828" s="1">
        <v>0.184005</v>
      </c>
      <c r="L828" s="1">
        <v>0.135358</v>
      </c>
      <c r="O828" s="1">
        <v>0.26216</v>
      </c>
    </row>
    <row r="829">
      <c r="A829" s="4">
        <v>40761.84376157408</v>
      </c>
      <c r="B829" s="1">
        <v>0.0549740518962</v>
      </c>
      <c r="I829" s="4">
        <v>40771.51042824074</v>
      </c>
      <c r="J829" s="1">
        <v>0.182635</v>
      </c>
      <c r="L829" s="1">
        <v>0.132088</v>
      </c>
      <c r="O829" s="1">
        <v>0.33158</v>
      </c>
    </row>
    <row r="830">
      <c r="A830" s="4">
        <v>40761.88542824074</v>
      </c>
      <c r="B830" s="1">
        <v>0.0894166666667</v>
      </c>
      <c r="I830" s="4">
        <v>40771.552094907405</v>
      </c>
      <c r="J830" s="1">
        <v>0.176092</v>
      </c>
      <c r="L830" s="1">
        <v>0.134127</v>
      </c>
      <c r="O830" s="1">
        <v>0.289002</v>
      </c>
    </row>
    <row r="831">
      <c r="A831" s="4">
        <v>40761.927094907405</v>
      </c>
      <c r="B831" s="1">
        <v>0.0705643173977</v>
      </c>
      <c r="I831" s="4">
        <v>40771.59376157408</v>
      </c>
      <c r="J831" s="1">
        <v>0.0724028</v>
      </c>
      <c r="L831" s="1">
        <v>0.12969</v>
      </c>
      <c r="O831" s="1">
        <v>0.292859</v>
      </c>
    </row>
    <row r="832">
      <c r="A832" s="4">
        <v>40761.96876157408</v>
      </c>
      <c r="B832" s="1">
        <v>0.0768897768898</v>
      </c>
      <c r="I832" s="4">
        <v>40771.63542824074</v>
      </c>
      <c r="J832" s="1">
        <v>0.126272</v>
      </c>
      <c r="L832" s="1">
        <v>0.0972875</v>
      </c>
      <c r="O832" s="1">
        <v>0.269457</v>
      </c>
    </row>
    <row r="833">
      <c r="A833" s="4">
        <v>40762.01042824074</v>
      </c>
      <c r="B833" s="1">
        <v>0.09433244916</v>
      </c>
      <c r="I833" s="4">
        <v>40771.677094907405</v>
      </c>
      <c r="J833" s="1">
        <v>0.142576</v>
      </c>
      <c r="L833" s="1">
        <v>0.113013</v>
      </c>
      <c r="O833" s="1">
        <v>0.316345</v>
      </c>
    </row>
    <row r="834">
      <c r="A834" s="4">
        <v>40762.052094907405</v>
      </c>
      <c r="B834" s="1">
        <v>0.0993647281922</v>
      </c>
      <c r="I834" s="4">
        <v>40771.71876157408</v>
      </c>
      <c r="J834" s="1">
        <v>0.0831278</v>
      </c>
      <c r="L834" s="1">
        <v>0.110427</v>
      </c>
      <c r="O834" s="1">
        <v>0.17338</v>
      </c>
    </row>
    <row r="835">
      <c r="A835" s="4">
        <v>40762.09376157408</v>
      </c>
      <c r="B835" s="1">
        <v>0.0905730830671</v>
      </c>
      <c r="I835" s="4">
        <v>40771.76042824074</v>
      </c>
      <c r="J835" s="1">
        <v>0.129988</v>
      </c>
      <c r="L835" s="1">
        <v>0.0966166</v>
      </c>
      <c r="O835" s="1">
        <v>0.17666</v>
      </c>
    </row>
    <row r="836">
      <c r="A836" s="4">
        <v>40762.13542824074</v>
      </c>
      <c r="B836" s="1">
        <v>0.0902877697842</v>
      </c>
      <c r="I836" s="4">
        <v>40771.802094907405</v>
      </c>
      <c r="J836" s="1">
        <v>0.0946608</v>
      </c>
      <c r="L836" s="1">
        <v>0.113197</v>
      </c>
      <c r="O836" s="1">
        <v>0.190328</v>
      </c>
    </row>
    <row r="837">
      <c r="A837" s="4">
        <v>40762.177094907405</v>
      </c>
      <c r="B837" s="1">
        <v>0.0945785026528</v>
      </c>
      <c r="I837" s="4">
        <v>40771.84376157408</v>
      </c>
      <c r="J837" s="1">
        <v>0.113798</v>
      </c>
      <c r="L837" s="1">
        <v>0.106015</v>
      </c>
      <c r="O837" s="1">
        <v>0.0930981</v>
      </c>
    </row>
    <row r="838">
      <c r="A838" s="4">
        <v>40762.21876157408</v>
      </c>
      <c r="B838" s="1">
        <v>0.0977206993309</v>
      </c>
      <c r="I838" s="4">
        <v>40771.88542824074</v>
      </c>
      <c r="J838" s="1">
        <v>0.0914274</v>
      </c>
      <c r="L838" s="1">
        <v>0.120439</v>
      </c>
      <c r="O838" s="1">
        <v>0.0542061</v>
      </c>
    </row>
    <row r="839">
      <c r="A839" s="4">
        <v>40762.26042824074</v>
      </c>
      <c r="B839" s="1">
        <v>0.0929885057471</v>
      </c>
      <c r="I839" s="4">
        <v>40771.927094907405</v>
      </c>
      <c r="J839" s="1">
        <v>0.102078</v>
      </c>
      <c r="L839" s="1">
        <v>0.113369</v>
      </c>
      <c r="O839" s="1">
        <v>0.0941816</v>
      </c>
    </row>
    <row r="840">
      <c r="A840" s="4">
        <v>40762.302094907405</v>
      </c>
      <c r="B840" s="1">
        <v>0.097932748538</v>
      </c>
      <c r="I840" s="4">
        <v>40771.96876157408</v>
      </c>
      <c r="J840" s="1">
        <v>0.0932054</v>
      </c>
      <c r="L840" s="1">
        <v>0.122208</v>
      </c>
      <c r="O840" s="1">
        <v>0.143972</v>
      </c>
    </row>
    <row r="841">
      <c r="A841" s="4">
        <v>40762.34376157408</v>
      </c>
      <c r="B841" s="1">
        <v>0.107065735154</v>
      </c>
      <c r="I841" s="4">
        <v>40772.01042824074</v>
      </c>
      <c r="J841" s="1">
        <v>0.0902394</v>
      </c>
      <c r="L841" s="1">
        <v>0.112032</v>
      </c>
      <c r="O841" s="1">
        <v>0.113673</v>
      </c>
    </row>
    <row r="842">
      <c r="A842" s="4">
        <v>40762.38542824074</v>
      </c>
      <c r="B842" s="1">
        <v>0.104861788618</v>
      </c>
      <c r="I842" s="4">
        <v>40772.052094907405</v>
      </c>
      <c r="J842" s="1">
        <v>0.109984</v>
      </c>
      <c r="L842" s="1">
        <v>0.10032</v>
      </c>
      <c r="O842" s="1">
        <v>0.191638</v>
      </c>
    </row>
    <row r="843">
      <c r="A843" s="4">
        <v>40762.427094907405</v>
      </c>
      <c r="B843" s="1">
        <v>0.133073110285</v>
      </c>
      <c r="I843" s="4">
        <v>40772.09376157408</v>
      </c>
      <c r="J843" s="1">
        <v>0.103418</v>
      </c>
      <c r="L843" s="1">
        <v>0.104574</v>
      </c>
      <c r="O843" s="1">
        <v>0.100668</v>
      </c>
    </row>
    <row r="844">
      <c r="A844" s="4">
        <v>40762.46876157408</v>
      </c>
      <c r="B844" s="1">
        <v>0.148134831461</v>
      </c>
      <c r="I844" s="4">
        <v>40772.13542824074</v>
      </c>
      <c r="J844" s="1">
        <v>0.094837</v>
      </c>
      <c r="L844" s="1">
        <v>0.0956434</v>
      </c>
      <c r="O844" s="1">
        <v>0.0206052</v>
      </c>
    </row>
    <row r="845">
      <c r="A845" s="4">
        <v>40762.51042824074</v>
      </c>
      <c r="B845" s="1">
        <v>0.1556</v>
      </c>
      <c r="I845" s="4">
        <v>40772.177094907405</v>
      </c>
      <c r="J845" s="1">
        <v>0.0929411</v>
      </c>
      <c r="L845" s="1">
        <v>0.10711</v>
      </c>
      <c r="O845" s="1">
        <v>0.01925</v>
      </c>
    </row>
    <row r="846">
      <c r="A846" s="4">
        <v>40762.552094907405</v>
      </c>
      <c r="B846" s="1">
        <v>0.238854166667</v>
      </c>
      <c r="I846" s="4">
        <v>40772.21876157408</v>
      </c>
      <c r="J846" s="1">
        <v>0.0965031</v>
      </c>
      <c r="L846" s="1">
        <v>0.112382</v>
      </c>
      <c r="O846" s="1">
        <v>0.0484241</v>
      </c>
    </row>
    <row r="847">
      <c r="A847" s="4">
        <v>40762.59376157408</v>
      </c>
      <c r="B847" s="1">
        <v>0.12586919105</v>
      </c>
      <c r="I847" s="4">
        <v>40772.26042824074</v>
      </c>
      <c r="J847" s="1">
        <v>0.0988044</v>
      </c>
      <c r="L847" s="1">
        <v>0.102208</v>
      </c>
      <c r="O847" s="1">
        <v>0.0724241</v>
      </c>
    </row>
    <row r="848">
      <c r="A848" s="4">
        <v>40762.63542824074</v>
      </c>
      <c r="B848" s="1">
        <v>0.0906898424769</v>
      </c>
      <c r="I848" s="4">
        <v>40772.302094907405</v>
      </c>
      <c r="J848" s="1">
        <v>0.137146</v>
      </c>
      <c r="L848" s="1">
        <v>0.118177</v>
      </c>
      <c r="O848" s="1">
        <v>0.0734114</v>
      </c>
    </row>
    <row r="849">
      <c r="A849" s="4">
        <v>40762.677094907405</v>
      </c>
      <c r="B849" s="1">
        <v>0.110492610837</v>
      </c>
      <c r="I849" s="4">
        <v>40772.34376157408</v>
      </c>
      <c r="J849" s="1">
        <v>0.138488</v>
      </c>
      <c r="L849" s="1">
        <v>0.121009</v>
      </c>
      <c r="O849" s="1">
        <v>0.065627</v>
      </c>
    </row>
    <row r="850">
      <c r="A850" s="4">
        <v>40762.71876157408</v>
      </c>
      <c r="B850" s="1">
        <v>0.0866148325359</v>
      </c>
      <c r="I850" s="4">
        <v>40772.38542824074</v>
      </c>
      <c r="J850" s="1">
        <v>0.142863</v>
      </c>
      <c r="L850" s="1">
        <v>0.114284</v>
      </c>
      <c r="O850" s="1">
        <v>0.120443</v>
      </c>
    </row>
    <row r="851">
      <c r="A851" s="4">
        <v>40762.76042824074</v>
      </c>
      <c r="B851" s="1">
        <v>0.0871933216169</v>
      </c>
      <c r="I851" s="4">
        <v>40772.427094907405</v>
      </c>
      <c r="J851" s="1">
        <v>0.182912</v>
      </c>
      <c r="L851" s="1">
        <v>0.128599</v>
      </c>
      <c r="O851" s="1">
        <v>0.163907</v>
      </c>
    </row>
    <row r="852">
      <c r="A852" s="4">
        <v>40762.802094907405</v>
      </c>
      <c r="B852" s="1">
        <v>0.0831693121693</v>
      </c>
      <c r="I852" s="4">
        <v>40772.46876157408</v>
      </c>
      <c r="J852" s="1">
        <v>0.209246</v>
      </c>
      <c r="L852" s="1">
        <v>0.13325</v>
      </c>
      <c r="O852" s="1">
        <v>0.27036</v>
      </c>
    </row>
    <row r="853">
      <c r="A853" s="4">
        <v>40762.84376157408</v>
      </c>
      <c r="B853" s="1">
        <v>0.0829251594834</v>
      </c>
      <c r="I853" s="4">
        <v>40772.51042824074</v>
      </c>
      <c r="J853" s="1">
        <v>0.0896309</v>
      </c>
      <c r="L853" s="1">
        <v>0.137966</v>
      </c>
      <c r="O853" s="1">
        <v>0.363268</v>
      </c>
    </row>
    <row r="854">
      <c r="A854" s="4">
        <v>40762.88542824074</v>
      </c>
      <c r="B854" s="1">
        <v>0.0895323060287</v>
      </c>
      <c r="I854" s="4">
        <v>40772.552094907405</v>
      </c>
      <c r="J854" s="1">
        <v>0.160099</v>
      </c>
      <c r="L854" s="1">
        <v>0.104026</v>
      </c>
      <c r="O854" s="1">
        <v>0.380733</v>
      </c>
    </row>
    <row r="855">
      <c r="A855" s="4">
        <v>40762.927094907405</v>
      </c>
      <c r="B855" s="1">
        <v>0.0838859673402</v>
      </c>
      <c r="I855" s="4">
        <v>40772.59376157408</v>
      </c>
      <c r="J855" s="1">
        <v>0.169831</v>
      </c>
      <c r="L855" s="1">
        <v>0.128199</v>
      </c>
      <c r="O855" s="1">
        <v>0.341958</v>
      </c>
    </row>
    <row r="856">
      <c r="A856" s="4">
        <v>40762.96876157408</v>
      </c>
      <c r="B856" s="1">
        <v>0.0518382352941</v>
      </c>
      <c r="I856" s="4">
        <v>40772.63542824074</v>
      </c>
      <c r="J856" s="1">
        <v>0.111096</v>
      </c>
      <c r="L856" s="1">
        <v>0.122442</v>
      </c>
      <c r="O856" s="1">
        <v>0.304883</v>
      </c>
    </row>
    <row r="857">
      <c r="A857" s="4">
        <v>40763.01042824074</v>
      </c>
      <c r="B857" s="1">
        <v>0.0894157029823</v>
      </c>
      <c r="I857" s="4">
        <v>40772.677094907405</v>
      </c>
      <c r="J857" s="1">
        <v>0.103265</v>
      </c>
      <c r="L857" s="1">
        <v>0.103022</v>
      </c>
      <c r="O857" s="1">
        <v>0.14783</v>
      </c>
    </row>
    <row r="858">
      <c r="A858" s="4">
        <v>40763.052094907405</v>
      </c>
      <c r="B858" s="1">
        <v>0.0941601460616</v>
      </c>
      <c r="I858" s="4">
        <v>40772.76042824074</v>
      </c>
      <c r="J858" s="1">
        <v>0.106421</v>
      </c>
      <c r="L858" s="1">
        <v>0.0999214</v>
      </c>
      <c r="O858" s="1">
        <v>0.041023</v>
      </c>
    </row>
    <row r="859">
      <c r="A859" s="4">
        <v>40763.09376157408</v>
      </c>
      <c r="B859" s="1">
        <v>0.0932126076742</v>
      </c>
      <c r="I859" s="4">
        <v>40772.802094907405</v>
      </c>
      <c r="J859" s="1">
        <v>0.111076</v>
      </c>
      <c r="L859" s="1">
        <v>0.107701</v>
      </c>
      <c r="O859" s="1">
        <v>0.016937</v>
      </c>
    </row>
    <row r="860">
      <c r="A860" s="4">
        <v>40763.13542824074</v>
      </c>
      <c r="B860" s="1">
        <v>0.0906582077716</v>
      </c>
      <c r="I860" s="4">
        <v>40772.84376157408</v>
      </c>
      <c r="J860" s="1">
        <v>0.0933295</v>
      </c>
      <c r="L860" s="1">
        <v>0.111405</v>
      </c>
      <c r="O860" s="1">
        <v>0.0359472</v>
      </c>
    </row>
    <row r="861">
      <c r="A861" s="4">
        <v>40763.177094907405</v>
      </c>
      <c r="B861" s="1">
        <v>0.0943331232934</v>
      </c>
      <c r="I861" s="4">
        <v>40772.88542824074</v>
      </c>
      <c r="J861" s="1">
        <v>0.0901565</v>
      </c>
      <c r="L861" s="1">
        <v>0.111155</v>
      </c>
      <c r="O861" s="1">
        <v>0.062757</v>
      </c>
    </row>
    <row r="862">
      <c r="A862" s="4">
        <v>40763.21876157408</v>
      </c>
      <c r="B862" s="1">
        <v>0.0915368104744</v>
      </c>
      <c r="I862" s="4">
        <v>40772.927094907405</v>
      </c>
      <c r="J862" s="1">
        <v>0.0913872</v>
      </c>
      <c r="L862" s="1">
        <v>0.113816</v>
      </c>
      <c r="O862" s="1">
        <v>0.118654</v>
      </c>
    </row>
    <row r="863">
      <c r="A863" s="4">
        <v>40763.26042824074</v>
      </c>
      <c r="B863" s="1">
        <v>0.0902084922451</v>
      </c>
      <c r="I863" s="4">
        <v>40772.96876157408</v>
      </c>
      <c r="J863" s="1">
        <v>0.0825789</v>
      </c>
      <c r="L863" s="1">
        <v>0.116144</v>
      </c>
      <c r="O863" s="1">
        <v>0.141419</v>
      </c>
    </row>
    <row r="864">
      <c r="A864" s="4">
        <v>40763.302094907405</v>
      </c>
      <c r="B864" s="1">
        <v>0.104276002719</v>
      </c>
      <c r="I864" s="4">
        <v>40773.01042824074</v>
      </c>
      <c r="J864" s="1">
        <v>0.0833675</v>
      </c>
      <c r="L864" s="1">
        <v>0.111926</v>
      </c>
      <c r="O864" s="1">
        <v>0.162975</v>
      </c>
    </row>
    <row r="865">
      <c r="A865" s="4">
        <v>40763.34376157408</v>
      </c>
      <c r="B865" s="1">
        <v>0.0949038935436</v>
      </c>
      <c r="I865" s="4">
        <v>40773.052094907405</v>
      </c>
      <c r="J865" s="1">
        <v>0.115032</v>
      </c>
      <c r="L865" s="1">
        <v>0.106955</v>
      </c>
      <c r="O865" s="1">
        <v>0.165889</v>
      </c>
    </row>
    <row r="866">
      <c r="A866" s="4">
        <v>40763.38542824074</v>
      </c>
      <c r="B866" s="1">
        <v>0.107888040712</v>
      </c>
      <c r="I866" s="4">
        <v>40773.09376157408</v>
      </c>
      <c r="J866" s="1">
        <v>0.112556</v>
      </c>
      <c r="L866" s="1">
        <v>0.107754</v>
      </c>
      <c r="O866" s="1">
        <v>0.106631</v>
      </c>
    </row>
    <row r="867">
      <c r="A867" s="4">
        <v>40763.427094907405</v>
      </c>
      <c r="B867" s="1">
        <v>0.122527131783</v>
      </c>
      <c r="I867" s="4">
        <v>40773.13542824074</v>
      </c>
      <c r="J867" s="1">
        <v>0.0970784</v>
      </c>
      <c r="L867" s="1">
        <v>0.116973</v>
      </c>
      <c r="O867" s="1">
        <v>0.0537266</v>
      </c>
    </row>
    <row r="868">
      <c r="A868" s="4">
        <v>40763.46876157408</v>
      </c>
      <c r="B868" s="1">
        <v>0.141545454545</v>
      </c>
      <c r="I868" s="4">
        <v>40773.177094907405</v>
      </c>
      <c r="J868" s="1">
        <v>0.0894849</v>
      </c>
      <c r="L868" s="1">
        <v>0.105291</v>
      </c>
      <c r="O868" s="1">
        <v>0.0646886</v>
      </c>
    </row>
    <row r="869">
      <c r="A869" s="4">
        <v>40763.51042824074</v>
      </c>
      <c r="B869" s="1">
        <v>0.145774946921</v>
      </c>
      <c r="I869" s="4">
        <v>40773.21876157408</v>
      </c>
      <c r="J869" s="1">
        <v>0.0954666</v>
      </c>
      <c r="L869" s="1">
        <v>0.0959989</v>
      </c>
      <c r="O869" s="1">
        <v>0.0558654</v>
      </c>
    </row>
    <row r="870">
      <c r="A870" s="4">
        <v>40763.552094907405</v>
      </c>
      <c r="B870" s="1">
        <v>0.142292358804</v>
      </c>
      <c r="I870" s="4">
        <v>40773.26042824074</v>
      </c>
      <c r="J870" s="1">
        <v>0.0930891</v>
      </c>
      <c r="L870" s="1">
        <v>0.11263</v>
      </c>
      <c r="O870" s="1">
        <v>0.0729987</v>
      </c>
    </row>
    <row r="871">
      <c r="A871" s="4">
        <v>40763.59376157408</v>
      </c>
      <c r="B871" s="1">
        <v>0.0937384540593</v>
      </c>
      <c r="I871" s="4">
        <v>40773.302094907405</v>
      </c>
      <c r="J871" s="1">
        <v>0.134486</v>
      </c>
      <c r="L871" s="1">
        <v>0.105469</v>
      </c>
      <c r="O871" s="1">
        <v>0.0696966</v>
      </c>
    </row>
    <row r="872">
      <c r="A872" s="4">
        <v>40763.677094907405</v>
      </c>
      <c r="B872" s="1">
        <v>0.115965909091</v>
      </c>
      <c r="I872" s="4">
        <v>40773.34376157408</v>
      </c>
      <c r="J872" s="1">
        <v>0.119523</v>
      </c>
      <c r="L872" s="1">
        <v>0.113066</v>
      </c>
      <c r="O872" s="1">
        <v>0.111771</v>
      </c>
    </row>
    <row r="873">
      <c r="A873" s="4">
        <v>40763.71876157408</v>
      </c>
      <c r="B873" s="1">
        <v>0.0821823839805</v>
      </c>
      <c r="I873" s="4">
        <v>40773.38542824074</v>
      </c>
      <c r="J873" s="1">
        <v>0.156554</v>
      </c>
      <c r="L873" s="1">
        <v>0.11612</v>
      </c>
      <c r="O873" s="1">
        <v>0.1404</v>
      </c>
    </row>
    <row r="874">
      <c r="A874" s="4">
        <v>40763.76042824074</v>
      </c>
      <c r="B874" s="1">
        <v>0.0922203830693</v>
      </c>
      <c r="I874" s="4">
        <v>40773.427094907405</v>
      </c>
      <c r="J874" s="1">
        <v>0.16286</v>
      </c>
      <c r="L874" s="1">
        <v>0.130487</v>
      </c>
      <c r="O874" s="1">
        <v>0.120544</v>
      </c>
    </row>
    <row r="875">
      <c r="A875" s="4">
        <v>40763.802094907405</v>
      </c>
      <c r="B875" s="1">
        <v>0.0897081167533</v>
      </c>
      <c r="I875" s="4">
        <v>40773.46876157408</v>
      </c>
      <c r="J875" s="1">
        <v>0.156781</v>
      </c>
      <c r="L875" s="1">
        <v>0.126862</v>
      </c>
      <c r="O875" s="1">
        <v>0.186478</v>
      </c>
    </row>
    <row r="876">
      <c r="A876" s="4">
        <v>40763.84376157408</v>
      </c>
      <c r="B876" s="1">
        <v>0.0851992225462</v>
      </c>
      <c r="I876" s="4">
        <v>40773.51042824074</v>
      </c>
      <c r="J876" s="1">
        <v>0.15992</v>
      </c>
      <c r="L876" s="1">
        <v>0.127209</v>
      </c>
      <c r="O876" s="1">
        <v>0.189666</v>
      </c>
    </row>
    <row r="877">
      <c r="A877" s="4">
        <v>40763.88542824074</v>
      </c>
      <c r="B877" s="1">
        <v>0.0817833916958</v>
      </c>
      <c r="I877" s="4">
        <v>40773.552094907405</v>
      </c>
      <c r="J877" s="1">
        <v>0.0941793</v>
      </c>
      <c r="L877" s="1">
        <v>0.129882</v>
      </c>
      <c r="O877" s="1">
        <v>0.190881</v>
      </c>
    </row>
    <row r="878">
      <c r="A878" s="4">
        <v>40763.927094907405</v>
      </c>
      <c r="B878" s="1">
        <v>0.0877131018153</v>
      </c>
      <c r="I878" s="4">
        <v>40773.59376157408</v>
      </c>
      <c r="J878" s="1">
        <v>0.148831</v>
      </c>
      <c r="L878" s="1">
        <v>0.110586</v>
      </c>
      <c r="O878" s="1">
        <v>0.207783</v>
      </c>
    </row>
    <row r="879">
      <c r="A879" s="4">
        <v>40763.96876157408</v>
      </c>
      <c r="B879" s="1">
        <v>0.0593077588693</v>
      </c>
      <c r="I879" s="4">
        <v>40773.63542824074</v>
      </c>
      <c r="J879" s="1">
        <v>0.0702108</v>
      </c>
      <c r="L879" s="1">
        <v>0.123619</v>
      </c>
      <c r="O879" s="1">
        <v>0.273203</v>
      </c>
    </row>
    <row r="880">
      <c r="A880" s="4">
        <v>40764.01042824074</v>
      </c>
      <c r="B880" s="1">
        <v>0.0814900662252</v>
      </c>
      <c r="I880" s="4">
        <v>40773.677094907405</v>
      </c>
      <c r="J880" s="1">
        <v>0.12625</v>
      </c>
      <c r="L880" s="1">
        <v>0.090336</v>
      </c>
      <c r="O880" s="1">
        <v>0.217426</v>
      </c>
    </row>
    <row r="881">
      <c r="A881" s="4">
        <v>40764.052094907405</v>
      </c>
      <c r="B881" s="1">
        <v>0.0914412910406</v>
      </c>
      <c r="I881" s="4">
        <v>40773.76042824074</v>
      </c>
      <c r="J881" s="1">
        <v>0.105712</v>
      </c>
      <c r="L881" s="1">
        <v>0.111301</v>
      </c>
      <c r="O881" s="1">
        <v>0.205735</v>
      </c>
    </row>
    <row r="882">
      <c r="A882" s="4">
        <v>40764.09376157408</v>
      </c>
      <c r="B882" s="1">
        <v>0.0942895612229</v>
      </c>
      <c r="I882" s="4">
        <v>40773.84376157408</v>
      </c>
      <c r="J882" s="1">
        <v>0.103751</v>
      </c>
      <c r="L882" s="1">
        <v>0.101584</v>
      </c>
      <c r="O882" s="1">
        <v>0.0699962</v>
      </c>
    </row>
    <row r="883">
      <c r="A883" s="4">
        <v>40764.13542824074</v>
      </c>
      <c r="B883" s="1">
        <v>0.0965016286645</v>
      </c>
      <c r="I883" s="4">
        <v>40773.88542824074</v>
      </c>
      <c r="J883" s="1">
        <v>0.122362</v>
      </c>
      <c r="L883" s="1">
        <v>0.113446</v>
      </c>
      <c r="O883" s="1">
        <v>0.0300148</v>
      </c>
    </row>
    <row r="884">
      <c r="A884" s="4">
        <v>40764.177094907405</v>
      </c>
      <c r="B884" s="1">
        <v>0.0852443443345</v>
      </c>
      <c r="I884" s="4">
        <v>40773.927094907405</v>
      </c>
      <c r="J884" s="1">
        <v>0.137877</v>
      </c>
      <c r="L884" s="1">
        <v>0.122375</v>
      </c>
      <c r="O884" s="1">
        <v>0.0398328</v>
      </c>
    </row>
    <row r="885">
      <c r="A885" s="4">
        <v>40764.21876157408</v>
      </c>
      <c r="B885" s="1">
        <v>0.0905436264485</v>
      </c>
      <c r="I885" s="4">
        <v>40773.96876157408</v>
      </c>
      <c r="J885" s="1">
        <v>0.11786</v>
      </c>
      <c r="L885" s="1">
        <v>0.130294</v>
      </c>
      <c r="O885" s="1">
        <v>0.0633051</v>
      </c>
    </row>
    <row r="886">
      <c r="A886" s="4">
        <v>40764.26042824074</v>
      </c>
      <c r="B886" s="1">
        <v>0.095731252911</v>
      </c>
      <c r="I886" s="4">
        <v>40774.01042824074</v>
      </c>
      <c r="J886" s="1">
        <v>0.120465</v>
      </c>
      <c r="L886" s="1">
        <v>0.12335</v>
      </c>
      <c r="O886" s="1">
        <v>0.0366665</v>
      </c>
    </row>
    <row r="887">
      <c r="A887" s="4">
        <v>40764.302094907405</v>
      </c>
      <c r="B887" s="1">
        <v>0.100878313638</v>
      </c>
      <c r="I887" s="4">
        <v>40774.052094907405</v>
      </c>
      <c r="J887" s="1">
        <v>0.11375</v>
      </c>
      <c r="L887" s="1">
        <v>0.118597</v>
      </c>
      <c r="O887" s="1">
        <v>0.0553857</v>
      </c>
    </row>
    <row r="888">
      <c r="A888" s="4">
        <v>40764.34376157408</v>
      </c>
      <c r="B888" s="1">
        <v>0.101331689273</v>
      </c>
      <c r="I888" s="4">
        <v>40774.09376157408</v>
      </c>
      <c r="J888" s="1">
        <v>0.107352</v>
      </c>
      <c r="L888" s="1">
        <v>0.108252</v>
      </c>
      <c r="O888" s="1">
        <v>0.0192488</v>
      </c>
    </row>
    <row r="889">
      <c r="A889" s="4">
        <v>40764.38542824074</v>
      </c>
      <c r="B889" s="1">
        <v>0.132678571429</v>
      </c>
      <c r="I889" s="4">
        <v>40774.13542824074</v>
      </c>
      <c r="J889" s="1">
        <v>0.109541</v>
      </c>
      <c r="L889" s="1">
        <v>0.108157</v>
      </c>
      <c r="O889" s="1">
        <v>0.0177251</v>
      </c>
    </row>
    <row r="890">
      <c r="A890" s="4">
        <v>40764.427094907405</v>
      </c>
      <c r="B890" s="1">
        <v>0.133308957952</v>
      </c>
      <c r="I890" s="4">
        <v>40774.177094907405</v>
      </c>
      <c r="J890" s="1">
        <v>0.105772</v>
      </c>
      <c r="L890" s="1">
        <v>0.096031</v>
      </c>
      <c r="O890" s="1">
        <v>0.0152098</v>
      </c>
    </row>
    <row r="891">
      <c r="A891" s="4">
        <v>40764.46876157408</v>
      </c>
      <c r="B891" s="1">
        <v>0.146563245823</v>
      </c>
      <c r="I891" s="4">
        <v>40774.21876157408</v>
      </c>
      <c r="J891" s="1">
        <v>0.108844</v>
      </c>
      <c r="L891" s="1">
        <v>0.103832</v>
      </c>
      <c r="O891" s="1">
        <v>0.0286475</v>
      </c>
    </row>
    <row r="892">
      <c r="A892" s="4">
        <v>40764.51042824074</v>
      </c>
      <c r="B892" s="1">
        <v>0.213648648649</v>
      </c>
      <c r="I892" s="4">
        <v>40774.26042824074</v>
      </c>
      <c r="J892" s="1">
        <v>0.112163</v>
      </c>
      <c r="L892" s="1">
        <v>0.105299</v>
      </c>
      <c r="O892" s="1">
        <v>0.0461108</v>
      </c>
    </row>
    <row r="893">
      <c r="A893" s="4">
        <v>40764.59376157408</v>
      </c>
      <c r="B893" s="1">
        <v>0.138718199609</v>
      </c>
      <c r="I893" s="4">
        <v>40774.302094907405</v>
      </c>
      <c r="J893" s="1">
        <v>0.117966</v>
      </c>
      <c r="L893" s="1">
        <v>0.109952</v>
      </c>
      <c r="O893" s="1">
        <v>0.0273502</v>
      </c>
    </row>
    <row r="894">
      <c r="A894" s="4">
        <v>40764.63542824074</v>
      </c>
      <c r="B894" s="1">
        <v>0.115043047783</v>
      </c>
      <c r="I894" s="4">
        <v>40774.34376157408</v>
      </c>
      <c r="J894" s="1">
        <v>0.127788</v>
      </c>
      <c r="L894" s="1">
        <v>0.119357</v>
      </c>
      <c r="O894" s="1">
        <v>0.0320256</v>
      </c>
    </row>
    <row r="895">
      <c r="A895" s="4">
        <v>40764.677094907405</v>
      </c>
      <c r="B895" s="1">
        <v>0.0969093941078</v>
      </c>
      <c r="I895" s="4">
        <v>40774.38542824074</v>
      </c>
      <c r="J895" s="1">
        <v>0.155222</v>
      </c>
      <c r="L895" s="1">
        <v>0.118231</v>
      </c>
      <c r="O895" s="1">
        <v>0.0668688</v>
      </c>
    </row>
    <row r="896">
      <c r="A896" s="4">
        <v>40764.71876157408</v>
      </c>
      <c r="B896" s="1">
        <v>0.0894426381793</v>
      </c>
      <c r="I896" s="4">
        <v>40774.427094907405</v>
      </c>
      <c r="J896" s="1">
        <v>0.156447</v>
      </c>
      <c r="L896" s="1">
        <v>0.132464</v>
      </c>
      <c r="O896" s="1">
        <v>0.0915415</v>
      </c>
    </row>
    <row r="897">
      <c r="A897" s="4">
        <v>40764.76042824074</v>
      </c>
      <c r="B897" s="1">
        <v>0.0947894736842</v>
      </c>
      <c r="I897" s="4">
        <v>40774.46876157408</v>
      </c>
      <c r="J897" s="1">
        <v>0.171682</v>
      </c>
      <c r="L897" s="1">
        <v>0.126775</v>
      </c>
      <c r="O897" s="1">
        <v>0.199373</v>
      </c>
    </row>
    <row r="898">
      <c r="A898" s="4">
        <v>40764.802094907405</v>
      </c>
      <c r="B898" s="1">
        <v>0.0890823863636</v>
      </c>
      <c r="I898" s="4">
        <v>40774.51042824074</v>
      </c>
      <c r="J898" s="1">
        <v>0.175777</v>
      </c>
      <c r="L898" s="1">
        <v>0.12392</v>
      </c>
      <c r="O898" s="1">
        <v>0.21362</v>
      </c>
    </row>
    <row r="899">
      <c r="A899" s="4">
        <v>40764.84376157408</v>
      </c>
      <c r="B899" s="1">
        <v>0.0775330882353</v>
      </c>
      <c r="I899" s="4">
        <v>40774.552094907405</v>
      </c>
      <c r="J899" s="1">
        <v>0.145377</v>
      </c>
      <c r="L899" s="1">
        <v>0.126274</v>
      </c>
      <c r="O899" s="1">
        <v>0.257539</v>
      </c>
    </row>
    <row r="900">
      <c r="A900" s="4">
        <v>40764.88542824074</v>
      </c>
      <c r="B900" s="1">
        <v>0.101094538276</v>
      </c>
      <c r="I900" s="4">
        <v>40774.59376157408</v>
      </c>
      <c r="J900" s="1">
        <v>0.102166</v>
      </c>
      <c r="L900" s="1">
        <v>0.111762</v>
      </c>
      <c r="O900" s="1">
        <v>0.203372</v>
      </c>
    </row>
    <row r="901">
      <c r="A901" s="4">
        <v>40764.927094907405</v>
      </c>
      <c r="B901" s="1">
        <v>0.0635224438903</v>
      </c>
      <c r="I901" s="4">
        <v>40774.63542824074</v>
      </c>
      <c r="J901" s="1">
        <v>0.108964</v>
      </c>
      <c r="L901" s="1">
        <v>0.0996246</v>
      </c>
      <c r="O901" s="1">
        <v>0.0858383</v>
      </c>
    </row>
    <row r="902">
      <c r="A902" s="4">
        <v>40764.96876157408</v>
      </c>
      <c r="B902" s="1">
        <v>0.0959620282473</v>
      </c>
      <c r="I902" s="4">
        <v>40774.677094907405</v>
      </c>
      <c r="J902" s="1">
        <v>0.120971</v>
      </c>
      <c r="L902" s="1">
        <v>0.10728</v>
      </c>
      <c r="O902" s="1">
        <v>0.0630635</v>
      </c>
    </row>
    <row r="903">
      <c r="A903" s="4">
        <v>40765.01042824074</v>
      </c>
      <c r="B903" s="1">
        <v>0.0832460485964</v>
      </c>
      <c r="I903" s="4">
        <v>40774.76042824074</v>
      </c>
      <c r="J903" s="1">
        <v>0.838041</v>
      </c>
      <c r="L903" s="1">
        <v>0.107804</v>
      </c>
      <c r="O903" s="1">
        <v>0.771788</v>
      </c>
    </row>
    <row r="904">
      <c r="A904" s="4">
        <v>40765.052094907405</v>
      </c>
      <c r="B904" s="1">
        <v>0.0910332884356</v>
      </c>
      <c r="I904" s="4">
        <v>40774.802094907405</v>
      </c>
      <c r="J904" s="1">
        <v>0.138871</v>
      </c>
      <c r="L904" s="1">
        <v>0.222282</v>
      </c>
      <c r="O904" s="1">
        <v>1.36116</v>
      </c>
    </row>
    <row r="905">
      <c r="A905" s="4">
        <v>40765.09376157408</v>
      </c>
      <c r="B905" s="1">
        <v>0.0909859594384</v>
      </c>
      <c r="I905" s="4">
        <v>40774.84376157408</v>
      </c>
      <c r="J905" s="1">
        <v>0.113685</v>
      </c>
      <c r="L905" s="1">
        <v>0.0995402</v>
      </c>
      <c r="M905" s="1">
        <v>0.5</v>
      </c>
      <c r="O905" s="1">
        <v>1.99275</v>
      </c>
    </row>
    <row r="906">
      <c r="A906" s="4">
        <v>40765.13542824074</v>
      </c>
      <c r="B906" s="1">
        <v>0.104742634008</v>
      </c>
      <c r="I906" s="4">
        <v>40774.88542824074</v>
      </c>
      <c r="J906" s="1">
        <v>0.114138</v>
      </c>
      <c r="L906" s="1">
        <v>0.124133</v>
      </c>
      <c r="O906" s="1">
        <v>0.288518</v>
      </c>
    </row>
    <row r="907">
      <c r="A907" s="4">
        <v>40765.177094907405</v>
      </c>
      <c r="B907" s="1">
        <v>0.0894575281804</v>
      </c>
      <c r="I907" s="4">
        <v>40774.927094907405</v>
      </c>
      <c r="J907" s="1">
        <v>0.0986718</v>
      </c>
      <c r="L907" s="1">
        <v>0.115091</v>
      </c>
      <c r="O907" s="1">
        <v>0.0788436</v>
      </c>
    </row>
    <row r="908">
      <c r="A908" s="4">
        <v>40765.21876157408</v>
      </c>
      <c r="B908" s="1">
        <v>0.0871840133222</v>
      </c>
      <c r="I908" s="4">
        <v>40774.96876157408</v>
      </c>
      <c r="J908" s="1">
        <v>0.106514</v>
      </c>
      <c r="L908" s="1">
        <v>0.109114</v>
      </c>
      <c r="O908" s="1">
        <v>0.0663281</v>
      </c>
    </row>
    <row r="909">
      <c r="A909" s="4">
        <v>40765.26042824074</v>
      </c>
      <c r="B909" s="1">
        <v>0.0934121621622</v>
      </c>
      <c r="I909" s="4">
        <v>40775.01042824074</v>
      </c>
      <c r="J909" s="1">
        <v>0.105483</v>
      </c>
      <c r="L909" s="1">
        <v>0.0831744</v>
      </c>
      <c r="O909" s="1">
        <v>0.0626516</v>
      </c>
    </row>
    <row r="910">
      <c r="A910" s="4">
        <v>40765.302094907405</v>
      </c>
      <c r="B910" s="1">
        <v>0.0847880371661</v>
      </c>
      <c r="I910" s="4">
        <v>40775.052094907405</v>
      </c>
      <c r="J910" s="1">
        <v>0.124806</v>
      </c>
      <c r="L910" s="1">
        <v>0.0930441</v>
      </c>
      <c r="O910" s="1">
        <v>0.0841815</v>
      </c>
    </row>
    <row r="911">
      <c r="A911" s="4">
        <v>40765.34376157408</v>
      </c>
      <c r="B911" s="1">
        <v>0.129779044904</v>
      </c>
      <c r="I911" s="4">
        <v>40775.09376157408</v>
      </c>
      <c r="J911" s="1">
        <v>0.112333</v>
      </c>
      <c r="L911" s="1">
        <v>0.0990528</v>
      </c>
      <c r="O911" s="1">
        <v>0.14373</v>
      </c>
    </row>
    <row r="912">
      <c r="A912" s="4">
        <v>40765.38542824074</v>
      </c>
      <c r="B912" s="1">
        <v>0.106145004421</v>
      </c>
      <c r="I912" s="4">
        <v>40775.13542824074</v>
      </c>
      <c r="J912" s="1">
        <v>0.108534</v>
      </c>
      <c r="L912" s="1">
        <v>0.101626</v>
      </c>
      <c r="O912" s="1">
        <v>0.128754</v>
      </c>
    </row>
    <row r="913">
      <c r="A913" s="4">
        <v>40765.427094907405</v>
      </c>
      <c r="B913" s="1">
        <v>0.138995363215</v>
      </c>
      <c r="I913" s="4">
        <v>40775.177094907405</v>
      </c>
      <c r="J913" s="1">
        <v>0.109217</v>
      </c>
      <c r="L913" s="1">
        <v>0.108826</v>
      </c>
      <c r="O913" s="1">
        <v>0.0540503</v>
      </c>
    </row>
    <row r="914">
      <c r="A914" s="4">
        <v>40765.46876157408</v>
      </c>
      <c r="B914" s="1">
        <v>0.163650107991</v>
      </c>
      <c r="I914" s="4">
        <v>40775.21876157408</v>
      </c>
      <c r="J914" s="1">
        <v>0.109404</v>
      </c>
      <c r="L914" s="1">
        <v>0.131717</v>
      </c>
      <c r="O914" s="1">
        <v>0.0438207</v>
      </c>
    </row>
    <row r="915">
      <c r="A915" s="4">
        <v>40765.51042824074</v>
      </c>
      <c r="B915" s="1">
        <v>0.195010940919</v>
      </c>
      <c r="I915" s="4">
        <v>40775.26042824074</v>
      </c>
      <c r="J915" s="1">
        <v>0.110393</v>
      </c>
      <c r="L915" s="1">
        <v>0.15011</v>
      </c>
      <c r="O915" s="1">
        <v>0.0856646</v>
      </c>
    </row>
    <row r="916">
      <c r="A916" s="4">
        <v>40765.552094907405</v>
      </c>
      <c r="B916" s="1">
        <v>0.0807644305772</v>
      </c>
      <c r="I916" s="4">
        <v>40775.302094907405</v>
      </c>
      <c r="J916" s="1">
        <v>0.136529</v>
      </c>
      <c r="L916" s="1">
        <v>0.144897</v>
      </c>
      <c r="O916" s="1">
        <v>0.0591307</v>
      </c>
    </row>
    <row r="917">
      <c r="A917" s="4">
        <v>40765.63542824074</v>
      </c>
      <c r="B917" s="1">
        <v>0.135370601447</v>
      </c>
      <c r="I917" s="4">
        <v>40775.34376157408</v>
      </c>
      <c r="J917" s="1">
        <v>0.123941</v>
      </c>
      <c r="L917" s="1">
        <v>0.10667</v>
      </c>
      <c r="O917" s="1">
        <v>0.160042</v>
      </c>
    </row>
    <row r="918">
      <c r="A918" s="4">
        <v>40765.71876157408</v>
      </c>
      <c r="B918" s="1">
        <v>0.118851057447</v>
      </c>
      <c r="I918" s="4">
        <v>40775.38542824074</v>
      </c>
      <c r="J918" s="1">
        <v>0.157158</v>
      </c>
      <c r="L918" s="1">
        <v>0.0811999</v>
      </c>
      <c r="O918" s="1">
        <v>0.135603</v>
      </c>
    </row>
    <row r="919">
      <c r="A919" s="4">
        <v>40765.76042824074</v>
      </c>
      <c r="B919" s="1">
        <v>0.0979840276279</v>
      </c>
      <c r="I919" s="4">
        <v>40775.427094907405</v>
      </c>
      <c r="J919" s="1">
        <v>0.195287</v>
      </c>
      <c r="L919" s="1">
        <v>0.0943719</v>
      </c>
      <c r="O919" s="1">
        <v>0.304644</v>
      </c>
    </row>
    <row r="920">
      <c r="A920" s="4">
        <v>40765.802094907405</v>
      </c>
      <c r="B920" s="1">
        <v>0.100485770363</v>
      </c>
      <c r="I920" s="4">
        <v>40775.46876157408</v>
      </c>
      <c r="J920" s="1">
        <v>0.243509</v>
      </c>
      <c r="L920" s="1">
        <v>0.0819551</v>
      </c>
      <c r="O920" s="1">
        <v>0.591256</v>
      </c>
    </row>
    <row r="921">
      <c r="A921" s="4">
        <v>40765.84376157408</v>
      </c>
      <c r="B921" s="1">
        <v>0.116815085158</v>
      </c>
      <c r="I921" s="4">
        <v>40775.51042824074</v>
      </c>
      <c r="J921" s="1">
        <v>0.261832</v>
      </c>
      <c r="L921" s="1">
        <v>0.13001</v>
      </c>
      <c r="O921" s="1">
        <v>0.757674</v>
      </c>
    </row>
    <row r="922">
      <c r="A922" s="4">
        <v>40765.88542824074</v>
      </c>
      <c r="B922" s="1">
        <v>0.0887122356495</v>
      </c>
      <c r="I922" s="4">
        <v>40775.552094907405</v>
      </c>
      <c r="J922" s="1">
        <v>0.184723</v>
      </c>
      <c r="L922" s="1">
        <v>0.154002</v>
      </c>
      <c r="O922" s="1">
        <v>0.779027</v>
      </c>
    </row>
    <row r="923">
      <c r="A923" s="4">
        <v>40765.96876157408</v>
      </c>
      <c r="B923" s="1">
        <v>0.0931702092602</v>
      </c>
      <c r="I923" s="4">
        <v>40775.59376157408</v>
      </c>
      <c r="J923" s="1">
        <v>0.112488</v>
      </c>
      <c r="L923" s="1">
        <v>0.122118</v>
      </c>
      <c r="O923" s="1">
        <v>0.466539</v>
      </c>
    </row>
    <row r="924">
      <c r="A924" s="4">
        <v>40766.01042824074</v>
      </c>
      <c r="B924" s="1">
        <v>0.0857755775578</v>
      </c>
      <c r="I924" s="4">
        <v>40775.63542824074</v>
      </c>
      <c r="J924" s="1">
        <v>0.154967</v>
      </c>
      <c r="L924" s="1">
        <v>0.106414</v>
      </c>
      <c r="O924" s="1">
        <v>0.159977</v>
      </c>
    </row>
    <row r="925">
      <c r="A925" s="4">
        <v>40766.052094907405</v>
      </c>
      <c r="B925" s="1">
        <v>0.105584481879</v>
      </c>
      <c r="I925" s="4">
        <v>40775.677094907405</v>
      </c>
      <c r="J925" s="1">
        <v>0.139956</v>
      </c>
      <c r="L925" s="1">
        <v>0.113144</v>
      </c>
      <c r="O925" s="1">
        <v>0.167199</v>
      </c>
    </row>
    <row r="926">
      <c r="A926" s="4">
        <v>40766.09376157408</v>
      </c>
      <c r="B926" s="1">
        <v>0.0864523424879</v>
      </c>
      <c r="I926" s="4">
        <v>40775.71876157408</v>
      </c>
      <c r="J926" s="1">
        <v>0.119974</v>
      </c>
      <c r="L926" s="1">
        <v>0.10128</v>
      </c>
      <c r="O926" s="1">
        <v>0.30863</v>
      </c>
    </row>
    <row r="927">
      <c r="A927" s="4">
        <v>40766.13542824074</v>
      </c>
      <c r="B927" s="1">
        <v>0.0991574790193</v>
      </c>
      <c r="I927" s="4">
        <v>40775.76042824074</v>
      </c>
      <c r="J927" s="1">
        <v>0.11578</v>
      </c>
      <c r="L927" s="1">
        <v>0.0984776</v>
      </c>
      <c r="O927" s="1">
        <v>0.135125</v>
      </c>
    </row>
    <row r="928">
      <c r="A928" s="4">
        <v>40766.177094907405</v>
      </c>
      <c r="B928" s="1">
        <v>0.0970408163265</v>
      </c>
      <c r="I928" s="4">
        <v>40775.802094907405</v>
      </c>
      <c r="J928" s="1">
        <v>0.0929856</v>
      </c>
      <c r="L928" s="1">
        <v>0.102203</v>
      </c>
      <c r="O928" s="1">
        <v>0.0897747</v>
      </c>
    </row>
    <row r="929">
      <c r="A929" s="4">
        <v>40766.21876157408</v>
      </c>
      <c r="B929" s="1">
        <v>0.0936600833484</v>
      </c>
      <c r="I929" s="4">
        <v>40775.84376157408</v>
      </c>
      <c r="J929" s="1">
        <v>0.116403</v>
      </c>
      <c r="L929" s="1">
        <v>0.103865</v>
      </c>
      <c r="O929" s="1">
        <v>0.0828814</v>
      </c>
    </row>
    <row r="930">
      <c r="A930" s="4">
        <v>40766.26042824074</v>
      </c>
      <c r="B930" s="1">
        <v>0.0942462751972</v>
      </c>
      <c r="I930" s="4">
        <v>40775.88542824074</v>
      </c>
      <c r="J930" s="1">
        <v>0.113099</v>
      </c>
      <c r="L930" s="1">
        <v>0.113154</v>
      </c>
      <c r="O930" s="1">
        <v>0.0527844</v>
      </c>
    </row>
    <row r="931">
      <c r="A931" s="4">
        <v>40766.302094907405</v>
      </c>
      <c r="B931" s="1">
        <v>0.112770863836</v>
      </c>
      <c r="I931" s="4">
        <v>40775.927094907405</v>
      </c>
      <c r="J931" s="1">
        <v>0.110448</v>
      </c>
      <c r="L931" s="1">
        <v>0.121006</v>
      </c>
      <c r="O931" s="1">
        <v>0.0482828</v>
      </c>
    </row>
    <row r="932">
      <c r="A932" s="4">
        <v>40766.34376157408</v>
      </c>
      <c r="B932" s="1">
        <v>0.108728767123</v>
      </c>
      <c r="I932" s="4">
        <v>40775.96876157408</v>
      </c>
      <c r="J932" s="1">
        <v>0.0853368</v>
      </c>
      <c r="L932" s="1">
        <v>0.128016</v>
      </c>
      <c r="O932" s="1">
        <v>0.0639585</v>
      </c>
    </row>
    <row r="933">
      <c r="A933" s="4">
        <v>40766.38542824074</v>
      </c>
      <c r="B933" s="1">
        <v>0.12832038835</v>
      </c>
      <c r="I933" s="4">
        <v>40776.01042824074</v>
      </c>
      <c r="J933" s="1">
        <v>0.11026</v>
      </c>
      <c r="L933" s="1">
        <v>0.116031</v>
      </c>
      <c r="O933" s="1">
        <v>0.122802</v>
      </c>
    </row>
    <row r="934">
      <c r="A934" s="4">
        <v>40766.427094907405</v>
      </c>
      <c r="B934" s="1">
        <v>0.161382113821</v>
      </c>
      <c r="I934" s="4">
        <v>40776.052094907405</v>
      </c>
      <c r="J934" s="1">
        <v>0.117663</v>
      </c>
      <c r="L934" s="1">
        <v>0.113514</v>
      </c>
      <c r="O934" s="1">
        <v>0.143728</v>
      </c>
    </row>
    <row r="935">
      <c r="A935" s="4">
        <v>40766.46876157408</v>
      </c>
      <c r="B935" s="1">
        <v>0.149149425287</v>
      </c>
      <c r="I935" s="4">
        <v>40776.09376157408</v>
      </c>
      <c r="J935" s="1">
        <v>0.118015</v>
      </c>
      <c r="L935" s="1">
        <v>0.100976</v>
      </c>
      <c r="O935" s="1">
        <v>0.0426499</v>
      </c>
    </row>
    <row r="936">
      <c r="A936" s="4">
        <v>40766.51042824074</v>
      </c>
      <c r="B936" s="1">
        <v>0.169220532319</v>
      </c>
      <c r="I936" s="4">
        <v>40776.13542824074</v>
      </c>
      <c r="J936" s="1">
        <v>0.118139</v>
      </c>
      <c r="L936" s="1">
        <v>0.0915723</v>
      </c>
      <c r="O936" s="1">
        <v>0.0730904</v>
      </c>
    </row>
    <row r="937">
      <c r="A937" s="4">
        <v>40766.59376157408</v>
      </c>
      <c r="B937" s="1">
        <v>0.121971600218</v>
      </c>
      <c r="I937" s="4">
        <v>40776.177094907405</v>
      </c>
      <c r="J937" s="1">
        <v>0.107149</v>
      </c>
      <c r="L937" s="1">
        <v>0.10293</v>
      </c>
      <c r="O937" s="1">
        <v>0.0948921</v>
      </c>
    </row>
    <row r="938">
      <c r="A938" s="4">
        <v>40766.63542824074</v>
      </c>
      <c r="B938" s="1">
        <v>0.106156428332</v>
      </c>
      <c r="I938" s="4">
        <v>40776.21876157408</v>
      </c>
      <c r="J938" s="1">
        <v>0.108439</v>
      </c>
      <c r="L938" s="1">
        <v>0.103394</v>
      </c>
      <c r="O938" s="1">
        <v>0.0931842</v>
      </c>
    </row>
    <row r="939">
      <c r="A939" s="4">
        <v>40766.677094907405</v>
      </c>
      <c r="B939" s="1">
        <v>0.163204320432</v>
      </c>
      <c r="I939" s="4">
        <v>40776.26042824074</v>
      </c>
      <c r="J939" s="1">
        <v>0.11406</v>
      </c>
      <c r="L939" s="1">
        <v>0.105748</v>
      </c>
      <c r="O939" s="1">
        <v>0.0310594</v>
      </c>
    </row>
    <row r="940">
      <c r="A940" s="4">
        <v>40766.71876157408</v>
      </c>
      <c r="B940" s="1">
        <v>0.11472774046</v>
      </c>
      <c r="I940" s="4">
        <v>40776.302094907405</v>
      </c>
      <c r="J940" s="1">
        <v>0.132777</v>
      </c>
      <c r="L940" s="1">
        <v>0.116895</v>
      </c>
      <c r="O940" s="1">
        <v>0.0446474</v>
      </c>
    </row>
    <row r="941">
      <c r="A941" s="4">
        <v>40766.76042824074</v>
      </c>
      <c r="B941" s="1">
        <v>0.0760014673514</v>
      </c>
      <c r="I941" s="4">
        <v>40776.34376157408</v>
      </c>
      <c r="J941" s="1">
        <v>0.118961</v>
      </c>
      <c r="L941" s="1">
        <v>0.114152</v>
      </c>
      <c r="O941" s="1">
        <v>0.0558457</v>
      </c>
    </row>
    <row r="942">
      <c r="A942" s="4">
        <v>40766.802094907405</v>
      </c>
      <c r="B942" s="1">
        <v>0.105483473113</v>
      </c>
      <c r="I942" s="4">
        <v>40776.38542824074</v>
      </c>
      <c r="J942" s="1">
        <v>0.115486</v>
      </c>
      <c r="L942" s="1">
        <v>0.111147</v>
      </c>
      <c r="O942" s="1">
        <v>0.0767326</v>
      </c>
    </row>
    <row r="943">
      <c r="A943" s="4">
        <v>40766.84376157408</v>
      </c>
      <c r="B943" s="1">
        <v>0.0949758529366</v>
      </c>
      <c r="I943" s="4">
        <v>40776.427094907405</v>
      </c>
      <c r="J943" s="1">
        <v>0.179406</v>
      </c>
      <c r="L943" s="1">
        <v>0.114621</v>
      </c>
      <c r="O943" s="1">
        <v>0.0857294</v>
      </c>
    </row>
    <row r="944">
      <c r="A944" s="4">
        <v>40766.88542824074</v>
      </c>
      <c r="B944" s="1">
        <v>0.0653525286083</v>
      </c>
      <c r="I944" s="4">
        <v>40776.46876157408</v>
      </c>
      <c r="J944" s="1">
        <v>0.214325</v>
      </c>
      <c r="L944" s="1">
        <v>0.131295</v>
      </c>
      <c r="O944" s="1">
        <v>0.199204</v>
      </c>
    </row>
    <row r="945">
      <c r="A945" s="4">
        <v>40766.927094907405</v>
      </c>
      <c r="B945" s="1">
        <v>0.0927619507484</v>
      </c>
      <c r="I945" s="4">
        <v>40776.51042824074</v>
      </c>
      <c r="J945" s="1">
        <v>0.205019</v>
      </c>
      <c r="L945" s="1">
        <v>0.137977</v>
      </c>
      <c r="O945" s="1">
        <v>0.367534</v>
      </c>
    </row>
    <row r="946">
      <c r="A946" s="4">
        <v>40766.96876157408</v>
      </c>
      <c r="B946" s="1">
        <v>0.0997149643705</v>
      </c>
      <c r="I946" s="4">
        <v>40776.552094907405</v>
      </c>
      <c r="J946" s="1">
        <v>0.213119</v>
      </c>
      <c r="L946" s="1">
        <v>0.136808</v>
      </c>
      <c r="O946" s="1">
        <v>0.459488</v>
      </c>
    </row>
    <row r="947">
      <c r="A947" s="4">
        <v>40767.01042824074</v>
      </c>
      <c r="B947" s="1">
        <v>0.0907629427793</v>
      </c>
      <c r="I947" s="4">
        <v>40776.63542824074</v>
      </c>
      <c r="J947" s="1">
        <v>0.119443</v>
      </c>
      <c r="L947" s="1">
        <v>0.136076</v>
      </c>
      <c r="O947" s="1">
        <v>0.370384</v>
      </c>
    </row>
    <row r="948">
      <c r="A948" s="4">
        <v>40767.052094907405</v>
      </c>
      <c r="B948" s="1">
        <v>0.0824023850741</v>
      </c>
      <c r="I948" s="4">
        <v>40776.677094907405</v>
      </c>
      <c r="J948" s="1">
        <v>0.123667</v>
      </c>
      <c r="L948" s="1">
        <v>0.108452</v>
      </c>
      <c r="O948" s="1">
        <v>0.277414</v>
      </c>
    </row>
    <row r="949">
      <c r="A949" s="4">
        <v>40767.09376157408</v>
      </c>
      <c r="B949" s="1">
        <v>0.103661464586</v>
      </c>
      <c r="I949" s="4">
        <v>40776.71876157408</v>
      </c>
      <c r="J949" s="1">
        <v>0.123833</v>
      </c>
      <c r="L949" s="1">
        <v>0.111328</v>
      </c>
      <c r="O949" s="1">
        <v>0.0928338</v>
      </c>
    </row>
    <row r="950">
      <c r="A950" s="4">
        <v>40767.13542824074</v>
      </c>
      <c r="B950" s="1">
        <v>0.199852941176</v>
      </c>
      <c r="I950" s="4">
        <v>40776.76042824074</v>
      </c>
      <c r="J950" s="1">
        <v>0.100309</v>
      </c>
      <c r="L950" s="1">
        <v>0.1014</v>
      </c>
      <c r="O950" s="1">
        <v>0.0717466</v>
      </c>
    </row>
    <row r="951">
      <c r="A951" s="4">
        <v>40767.177094907405</v>
      </c>
      <c r="B951" s="1">
        <v>0.130808383234</v>
      </c>
      <c r="I951" s="4">
        <v>40776.802094907405</v>
      </c>
      <c r="J951" s="1">
        <v>0.113839</v>
      </c>
      <c r="L951" s="1">
        <v>0.0959119</v>
      </c>
      <c r="O951" s="1">
        <v>0.0576231</v>
      </c>
    </row>
    <row r="952">
      <c r="A952" s="4">
        <v>40767.21876157408</v>
      </c>
      <c r="B952" s="1">
        <v>0.143984575835</v>
      </c>
      <c r="I952" s="4">
        <v>40776.84376157408</v>
      </c>
      <c r="J952" s="1">
        <v>0.106943</v>
      </c>
      <c r="L952" s="1">
        <v>0.104976</v>
      </c>
      <c r="O952" s="1">
        <v>0.0372484</v>
      </c>
    </row>
    <row r="953">
      <c r="A953" s="4">
        <v>40767.26042824074</v>
      </c>
      <c r="B953" s="1">
        <v>0.187510548523</v>
      </c>
      <c r="I953" s="4">
        <v>40776.88542824074</v>
      </c>
      <c r="J953" s="1">
        <v>0.114195</v>
      </c>
      <c r="L953" s="1">
        <v>0.104339</v>
      </c>
      <c r="O953" s="1">
        <v>0.0579711</v>
      </c>
    </row>
    <row r="954">
      <c r="A954" s="4">
        <v>40767.302094907405</v>
      </c>
      <c r="B954" s="1">
        <v>0.187205882353</v>
      </c>
      <c r="C954" s="1">
        <v>0.187205882353</v>
      </c>
      <c r="I954" s="4">
        <v>40776.927094907405</v>
      </c>
      <c r="J954" s="1">
        <v>0.113528</v>
      </c>
      <c r="L954" s="1">
        <v>0.11046</v>
      </c>
      <c r="O954" s="1">
        <v>0.0262225</v>
      </c>
    </row>
    <row r="955">
      <c r="A955" s="4">
        <v>40767.34376157408</v>
      </c>
      <c r="B955" s="1">
        <v>0.237744360902</v>
      </c>
      <c r="C955" s="1">
        <v>0.237744360902</v>
      </c>
      <c r="I955" s="4">
        <v>40776.96876157408</v>
      </c>
      <c r="J955" s="1">
        <v>0.110798</v>
      </c>
      <c r="L955" s="1">
        <v>0.119335</v>
      </c>
      <c r="O955" s="1">
        <v>0.036298</v>
      </c>
    </row>
    <row r="956">
      <c r="A956" s="4">
        <v>40767.38542824074</v>
      </c>
      <c r="B956" s="1">
        <v>0.252205882353</v>
      </c>
      <c r="C956" s="1">
        <v>0.252205882353</v>
      </c>
      <c r="I956" s="4">
        <v>40777.01042824074</v>
      </c>
      <c r="J956" s="1">
        <v>0.0959463</v>
      </c>
      <c r="L956" s="1">
        <v>0.129009</v>
      </c>
      <c r="O956" s="1">
        <v>0.0593429</v>
      </c>
    </row>
    <row r="957">
      <c r="A957" s="4">
        <v>40767.427094907405</v>
      </c>
      <c r="B957" s="1">
        <v>0.412619047619</v>
      </c>
      <c r="C957" s="1">
        <v>0.412619047619</v>
      </c>
      <c r="I957" s="4">
        <v>40777.052094907405</v>
      </c>
      <c r="J957" s="1">
        <v>0.112255</v>
      </c>
      <c r="L957" s="1">
        <v>0.119697</v>
      </c>
      <c r="O957" s="1">
        <v>0.121934</v>
      </c>
    </row>
    <row r="958">
      <c r="A958" s="4">
        <v>40767.46876157408</v>
      </c>
      <c r="B958" s="1">
        <v>0.333783783784</v>
      </c>
      <c r="C958" s="1">
        <v>0.333783783784</v>
      </c>
      <c r="I958" s="4">
        <v>40777.09376157408</v>
      </c>
      <c r="J958" s="1">
        <v>0.107925</v>
      </c>
      <c r="L958" s="1">
        <v>0.114098</v>
      </c>
      <c r="O958" s="1">
        <v>0.120245</v>
      </c>
    </row>
    <row r="959">
      <c r="A959" s="4">
        <v>40767.552094907405</v>
      </c>
      <c r="B959" s="1">
        <v>0.218</v>
      </c>
      <c r="C959" s="1">
        <v>0.218</v>
      </c>
      <c r="I959" s="4">
        <v>40777.13542824074</v>
      </c>
      <c r="J959" s="1">
        <v>0.106651</v>
      </c>
      <c r="L959" s="1">
        <v>0.10604</v>
      </c>
      <c r="O959" s="1">
        <v>0.039677</v>
      </c>
    </row>
    <row r="960">
      <c r="A960" s="4">
        <v>40767.59376157408</v>
      </c>
      <c r="B960" s="1">
        <v>0.308706896552</v>
      </c>
      <c r="C960" s="1">
        <v>0.308706896552</v>
      </c>
      <c r="I960" s="4">
        <v>40777.177094907405</v>
      </c>
      <c r="J960" s="1">
        <v>0.104036</v>
      </c>
      <c r="L960" s="1">
        <v>0.091108</v>
      </c>
      <c r="O960" s="1">
        <v>0.0271745</v>
      </c>
    </row>
    <row r="961">
      <c r="A961" s="4">
        <v>40767.63542824074</v>
      </c>
      <c r="B961" s="1">
        <v>0.24135501355</v>
      </c>
      <c r="C961" s="1">
        <v>0.24135501355</v>
      </c>
      <c r="I961" s="4">
        <v>40777.21876157408</v>
      </c>
      <c r="J961" s="1">
        <v>0.100925</v>
      </c>
      <c r="L961" s="1">
        <v>0.0934805</v>
      </c>
      <c r="O961" s="1">
        <v>0.0355314</v>
      </c>
    </row>
    <row r="962">
      <c r="A962" s="4">
        <v>40767.677094907405</v>
      </c>
      <c r="B962" s="1">
        <v>0.212047244094</v>
      </c>
      <c r="C962" s="1">
        <v>0.212047244094</v>
      </c>
      <c r="I962" s="4">
        <v>40777.26042824074</v>
      </c>
      <c r="J962" s="1">
        <v>0.104398</v>
      </c>
      <c r="L962" s="1">
        <v>0.106072</v>
      </c>
      <c r="O962" s="1">
        <v>0.0540287</v>
      </c>
    </row>
    <row r="963">
      <c r="A963" s="4">
        <v>40767.71876157408</v>
      </c>
      <c r="B963" s="1">
        <v>0.175767790262</v>
      </c>
      <c r="C963" s="1">
        <v>0.175767790262</v>
      </c>
      <c r="I963" s="4">
        <v>40777.302094907405</v>
      </c>
      <c r="J963" s="1">
        <v>0.130867</v>
      </c>
      <c r="L963" s="1">
        <v>0.102931</v>
      </c>
      <c r="O963" s="1">
        <v>0.0536169</v>
      </c>
    </row>
    <row r="964">
      <c r="A964" s="4">
        <v>40767.76042824074</v>
      </c>
      <c r="B964" s="1">
        <v>0.134796954315</v>
      </c>
      <c r="C964" s="1">
        <v>0.134796954315</v>
      </c>
      <c r="I964" s="4">
        <v>40777.34376157408</v>
      </c>
      <c r="J964" s="1">
        <v>0.131827</v>
      </c>
      <c r="L964" s="1">
        <v>0.119553</v>
      </c>
      <c r="O964" s="1">
        <v>0.0460001</v>
      </c>
    </row>
    <row r="965">
      <c r="A965" s="4">
        <v>40767.802094907405</v>
      </c>
      <c r="B965" s="1">
        <v>0.162904290429</v>
      </c>
      <c r="C965" s="1">
        <v>0.162904290429</v>
      </c>
      <c r="I965" s="4">
        <v>40777.38542824074</v>
      </c>
      <c r="J965" s="1">
        <v>0.147067</v>
      </c>
      <c r="L965" s="1">
        <v>0.123048</v>
      </c>
      <c r="O965" s="1">
        <v>0.0813864</v>
      </c>
    </row>
    <row r="966">
      <c r="A966" s="4">
        <v>40767.88542824074</v>
      </c>
      <c r="B966" s="1">
        <v>0.160676258993</v>
      </c>
      <c r="C966" s="1">
        <v>0.160676258993</v>
      </c>
      <c r="I966" s="4">
        <v>40777.427094907405</v>
      </c>
      <c r="J966" s="1">
        <v>0.173533</v>
      </c>
      <c r="L966" s="1">
        <v>0.123274</v>
      </c>
      <c r="O966" s="1">
        <v>0.135118</v>
      </c>
    </row>
    <row r="967">
      <c r="A967" s="4">
        <v>40767.927094907405</v>
      </c>
      <c r="B967" s="1">
        <v>0.109723404255</v>
      </c>
      <c r="C967" s="1">
        <v>0.109723404255</v>
      </c>
      <c r="I967" s="4">
        <v>40777.46876157408</v>
      </c>
      <c r="J967" s="1">
        <v>0.152304</v>
      </c>
      <c r="L967" s="1">
        <v>0.130712</v>
      </c>
      <c r="O967" s="1">
        <v>0.194165</v>
      </c>
    </row>
    <row r="968">
      <c r="A968" s="4">
        <v>40767.96876157408</v>
      </c>
      <c r="B968" s="1">
        <v>0.121656441718</v>
      </c>
      <c r="C968" s="1">
        <v>0.121656441718</v>
      </c>
      <c r="I968" s="4">
        <v>40777.51042824074</v>
      </c>
      <c r="J968" s="1">
        <v>0.163101</v>
      </c>
      <c r="L968" s="1">
        <v>0.121217</v>
      </c>
      <c r="O968" s="1">
        <v>0.235844</v>
      </c>
    </row>
    <row r="969">
      <c r="A969" s="4">
        <v>40768.01042824074</v>
      </c>
      <c r="B969" s="1">
        <v>0.131589958159</v>
      </c>
      <c r="C969" s="1">
        <v>0.131589958159</v>
      </c>
      <c r="I969" s="4">
        <v>40777.552094907405</v>
      </c>
      <c r="J969" s="1">
        <v>0.165608</v>
      </c>
      <c r="L969" s="1">
        <v>0.122494</v>
      </c>
      <c r="O969" s="1">
        <v>0.191658</v>
      </c>
    </row>
    <row r="970">
      <c r="A970" s="4">
        <v>40768.052094907405</v>
      </c>
      <c r="B970" s="1">
        <v>0.193345724907</v>
      </c>
      <c r="C970" s="1">
        <v>0.193345724907</v>
      </c>
      <c r="I970" s="4">
        <v>40777.63542824074</v>
      </c>
      <c r="J970" s="1">
        <v>0.151374</v>
      </c>
      <c r="L970" s="1">
        <v>0.121889</v>
      </c>
      <c r="O970" s="1">
        <v>0.241366</v>
      </c>
    </row>
    <row r="971">
      <c r="A971" s="4">
        <v>40768.09376157408</v>
      </c>
      <c r="B971" s="1">
        <v>0.1795</v>
      </c>
      <c r="C971" s="1">
        <v>0.1795</v>
      </c>
      <c r="I971" s="4">
        <v>40777.677094907405</v>
      </c>
      <c r="J971" s="1">
        <v>0.111465</v>
      </c>
      <c r="L971" s="1">
        <v>0.116257</v>
      </c>
      <c r="O971" s="1">
        <v>0.193103</v>
      </c>
    </row>
    <row r="972">
      <c r="A972" s="4">
        <v>40768.13542824074</v>
      </c>
      <c r="B972" s="1">
        <v>0.183160621762</v>
      </c>
      <c r="C972" s="1">
        <v>0.183160621762</v>
      </c>
      <c r="I972" s="4">
        <v>40777.71876157408</v>
      </c>
      <c r="J972" s="1">
        <v>0.153357</v>
      </c>
      <c r="L972" s="1">
        <v>0.103675</v>
      </c>
      <c r="O972" s="1">
        <v>0.147721</v>
      </c>
    </row>
    <row r="973">
      <c r="A973" s="4">
        <v>40768.177094907405</v>
      </c>
      <c r="B973" s="1">
        <v>0.152888888889</v>
      </c>
      <c r="C973" s="1">
        <v>0.152888888889</v>
      </c>
      <c r="I973" s="4">
        <v>40777.76042824074</v>
      </c>
      <c r="J973" s="1">
        <v>0.112089</v>
      </c>
      <c r="L973" s="1">
        <v>0.117794</v>
      </c>
      <c r="O973" s="1">
        <v>0.11937</v>
      </c>
    </row>
    <row r="974">
      <c r="A974" s="4">
        <v>40768.21876157408</v>
      </c>
      <c r="B974" s="1">
        <v>0.145144356955</v>
      </c>
      <c r="C974" s="1">
        <v>0.145144356955</v>
      </c>
      <c r="I974" s="4">
        <v>40777.802094907405</v>
      </c>
      <c r="J974" s="1">
        <v>0.132385</v>
      </c>
      <c r="L974" s="1">
        <v>0.102733</v>
      </c>
      <c r="O974" s="1">
        <v>0.178912</v>
      </c>
    </row>
    <row r="975">
      <c r="A975" s="4">
        <v>40768.26042824074</v>
      </c>
      <c r="B975" s="1">
        <v>0.156018808777</v>
      </c>
      <c r="C975" s="1">
        <v>0.156018808777</v>
      </c>
      <c r="I975" s="4">
        <v>40777.84376157408</v>
      </c>
      <c r="J975" s="1">
        <v>0.10412</v>
      </c>
      <c r="L975" s="1">
        <v>0.115167</v>
      </c>
      <c r="O975" s="1">
        <v>0.0804124</v>
      </c>
    </row>
    <row r="976">
      <c r="A976" s="4">
        <v>40768.302094907405</v>
      </c>
      <c r="B976" s="1">
        <v>0.181965065502</v>
      </c>
      <c r="C976" s="1">
        <v>0.181965065502</v>
      </c>
      <c r="I976" s="4">
        <v>40777.88542824074</v>
      </c>
      <c r="J976" s="1">
        <v>0.110782</v>
      </c>
      <c r="L976" s="1">
        <v>0.108648</v>
      </c>
      <c r="O976" s="1">
        <v>0.0734313</v>
      </c>
    </row>
    <row r="977">
      <c r="A977" s="4">
        <v>40768.34376157408</v>
      </c>
      <c r="B977" s="1">
        <v>0.214</v>
      </c>
      <c r="C977" s="1">
        <v>0.214</v>
      </c>
      <c r="I977" s="4">
        <v>40777.927094907405</v>
      </c>
      <c r="J977" s="1">
        <v>0.135108</v>
      </c>
      <c r="L977" s="1">
        <v>0.115327</v>
      </c>
      <c r="O977" s="1">
        <v>0.0427507</v>
      </c>
    </row>
    <row r="978">
      <c r="A978" s="4">
        <v>40768.38542824074</v>
      </c>
      <c r="B978" s="1">
        <v>0.839230769231</v>
      </c>
      <c r="C978" s="1">
        <v>0.839230769231</v>
      </c>
      <c r="I978" s="4">
        <v>40777.96876157408</v>
      </c>
      <c r="J978" s="1">
        <v>0.132028</v>
      </c>
      <c r="L978" s="1">
        <v>0.12034</v>
      </c>
      <c r="O978" s="1">
        <v>0.0633961</v>
      </c>
    </row>
    <row r="979">
      <c r="A979" s="4">
        <v>40768.427094907405</v>
      </c>
      <c r="B979" s="1">
        <v>0.3325</v>
      </c>
      <c r="C979" s="1">
        <v>0.3325</v>
      </c>
      <c r="I979" s="4">
        <v>40778.01042824074</v>
      </c>
      <c r="J979" s="1">
        <v>0.101423</v>
      </c>
      <c r="L979" s="1">
        <v>0.11916</v>
      </c>
      <c r="O979" s="1">
        <v>0.103597</v>
      </c>
    </row>
    <row r="980">
      <c r="A980" s="4">
        <v>40768.46876157408</v>
      </c>
      <c r="B980" s="1">
        <v>0.391</v>
      </c>
      <c r="C980" s="1">
        <v>0.391</v>
      </c>
      <c r="I980" s="4">
        <v>40778.052094907405</v>
      </c>
      <c r="J980" s="1">
        <v>0.116366</v>
      </c>
      <c r="L980" s="1">
        <v>0.105506</v>
      </c>
      <c r="O980" s="1">
        <v>0.104382</v>
      </c>
    </row>
    <row r="981">
      <c r="A981" s="4">
        <v>40768.51042824074</v>
      </c>
      <c r="B981" s="1">
        <v>0.574390243902</v>
      </c>
      <c r="C981" s="1">
        <v>0.574390243902</v>
      </c>
      <c r="I981" s="4">
        <v>40778.09376157408</v>
      </c>
      <c r="J981" s="1">
        <v>0.111508</v>
      </c>
      <c r="L981" s="1">
        <v>0.111664</v>
      </c>
      <c r="O981" s="1">
        <v>0.0732814</v>
      </c>
    </row>
    <row r="982">
      <c r="A982" s="4">
        <v>40768.552094907405</v>
      </c>
      <c r="B982" s="1">
        <v>0.32679558011</v>
      </c>
      <c r="C982" s="1">
        <v>0.32679558011</v>
      </c>
      <c r="I982" s="4">
        <v>40778.13542824074</v>
      </c>
      <c r="J982" s="1">
        <v>0.108039</v>
      </c>
      <c r="L982" s="1">
        <v>0.106814</v>
      </c>
      <c r="O982" s="1">
        <v>0.0319764</v>
      </c>
    </row>
    <row r="983">
      <c r="A983" s="4">
        <v>40768.63542824074</v>
      </c>
      <c r="B983" s="1">
        <v>0.18606557377</v>
      </c>
      <c r="C983" s="1">
        <v>0.18606557377</v>
      </c>
      <c r="I983" s="4">
        <v>40778.177094907405</v>
      </c>
      <c r="J983" s="1">
        <v>0.106979</v>
      </c>
      <c r="L983" s="1">
        <v>0.102965</v>
      </c>
      <c r="O983" s="1">
        <v>0.00693118</v>
      </c>
    </row>
    <row r="984">
      <c r="A984" s="4">
        <v>40768.71876157408</v>
      </c>
      <c r="B984" s="1">
        <v>0.203935185185</v>
      </c>
      <c r="C984" s="1">
        <v>0.203935185185</v>
      </c>
      <c r="I984" s="4">
        <v>40778.21876157408</v>
      </c>
      <c r="J984" s="1">
        <v>0.107041</v>
      </c>
      <c r="L984" s="1">
        <v>0.102273</v>
      </c>
      <c r="O984" s="1">
        <v>0.0164724</v>
      </c>
    </row>
    <row r="985">
      <c r="A985" s="4">
        <v>40768.76042824074</v>
      </c>
      <c r="B985" s="1">
        <v>0.241901408451</v>
      </c>
      <c r="C985" s="1">
        <v>0.241901408451</v>
      </c>
      <c r="I985" s="4">
        <v>40778.26042824074</v>
      </c>
      <c r="J985" s="1">
        <v>0.134549</v>
      </c>
      <c r="L985" s="1">
        <v>0.109187</v>
      </c>
      <c r="O985" s="1">
        <v>0.0469418</v>
      </c>
    </row>
    <row r="986">
      <c r="A986" s="4">
        <v>40768.802094907405</v>
      </c>
      <c r="B986" s="1">
        <v>0.133696027634</v>
      </c>
      <c r="C986" s="1">
        <v>0.133696027634</v>
      </c>
      <c r="I986" s="4">
        <v>40778.302094907405</v>
      </c>
      <c r="J986" s="1">
        <v>0.107433</v>
      </c>
      <c r="L986" s="1">
        <v>0.111448</v>
      </c>
      <c r="O986" s="1">
        <v>0.0754776</v>
      </c>
    </row>
    <row r="987">
      <c r="A987" s="4">
        <v>40768.84376157408</v>
      </c>
      <c r="B987" s="1">
        <v>0.159906323185</v>
      </c>
      <c r="C987" s="1">
        <v>0.159906323185</v>
      </c>
      <c r="I987" s="4">
        <v>40778.34376157408</v>
      </c>
      <c r="J987" s="1">
        <v>0.155998</v>
      </c>
      <c r="L987" s="1">
        <v>0.105043</v>
      </c>
      <c r="O987" s="1">
        <v>0.133616</v>
      </c>
    </row>
    <row r="988">
      <c r="A988" s="4">
        <v>40768.88542824074</v>
      </c>
      <c r="B988" s="1">
        <v>0.147527272727</v>
      </c>
      <c r="C988" s="1">
        <v>0.147527272727</v>
      </c>
      <c r="I988" s="4">
        <v>40778.38542824074</v>
      </c>
      <c r="J988" s="1">
        <v>0.222614</v>
      </c>
      <c r="L988" s="1">
        <v>0.12678</v>
      </c>
      <c r="O988" s="1">
        <v>0.1775</v>
      </c>
    </row>
    <row r="989">
      <c r="A989" s="4">
        <v>40768.927094907405</v>
      </c>
      <c r="B989" s="1">
        <v>0.124267515924</v>
      </c>
      <c r="C989" s="1">
        <v>0.124267515924</v>
      </c>
      <c r="I989" s="4">
        <v>40778.427094907405</v>
      </c>
      <c r="J989" s="1">
        <v>0.194183</v>
      </c>
      <c r="L989" s="1">
        <v>0.139578</v>
      </c>
      <c r="O989" s="1">
        <v>0.317888</v>
      </c>
    </row>
    <row r="990">
      <c r="A990" s="4">
        <v>40768.96876157408</v>
      </c>
      <c r="B990" s="1">
        <v>0.100994496855</v>
      </c>
      <c r="C990" s="1">
        <v>0.100994496855</v>
      </c>
      <c r="I990" s="4">
        <v>40778.46876157408</v>
      </c>
      <c r="J990" s="1">
        <v>0.175915</v>
      </c>
      <c r="L990" s="1">
        <v>0.133818</v>
      </c>
      <c r="O990" s="1">
        <v>0.438807</v>
      </c>
    </row>
    <row r="991">
      <c r="A991" s="4">
        <v>40769.01042824074</v>
      </c>
      <c r="B991" s="1">
        <v>0.0887354085603</v>
      </c>
      <c r="C991" s="1">
        <v>0.0887354085603</v>
      </c>
      <c r="I991" s="4">
        <v>40778.51042824074</v>
      </c>
      <c r="J991" s="1">
        <v>0.204561</v>
      </c>
      <c r="L991" s="1">
        <v>0.12474</v>
      </c>
      <c r="O991" s="1">
        <v>0.327829</v>
      </c>
    </row>
    <row r="992">
      <c r="A992" s="4">
        <v>40769.052094907405</v>
      </c>
      <c r="B992" s="1">
        <v>0.10877124183</v>
      </c>
      <c r="C992" s="1">
        <v>0.10877124183</v>
      </c>
      <c r="I992" s="4">
        <v>40778.552094907405</v>
      </c>
      <c r="J992" s="1">
        <v>0.158183</v>
      </c>
      <c r="L992" s="1">
        <v>0.128795</v>
      </c>
      <c r="O992" s="1">
        <v>0.315321</v>
      </c>
    </row>
    <row r="993">
      <c r="A993" s="4">
        <v>40769.09376157408</v>
      </c>
      <c r="B993" s="1">
        <v>0.102154876374</v>
      </c>
      <c r="C993" s="1">
        <v>0.102154876374</v>
      </c>
      <c r="I993" s="4">
        <v>40778.59376157408</v>
      </c>
      <c r="J993" s="1">
        <v>0.194675</v>
      </c>
      <c r="L993" s="1">
        <v>0.113755</v>
      </c>
      <c r="O993" s="1">
        <v>0.379157</v>
      </c>
    </row>
    <row r="994">
      <c r="A994" s="4">
        <v>40769.13542824074</v>
      </c>
      <c r="B994" s="1">
        <v>0.110302724521</v>
      </c>
      <c r="C994" s="1">
        <v>0.110302724521</v>
      </c>
      <c r="I994" s="4">
        <v>40778.677094907405</v>
      </c>
      <c r="J994" s="1">
        <v>0.134039</v>
      </c>
      <c r="L994" s="1">
        <v>0.116464</v>
      </c>
      <c r="O994" s="1">
        <v>0.267577</v>
      </c>
    </row>
    <row r="995">
      <c r="A995" s="4">
        <v>40769.177094907405</v>
      </c>
      <c r="B995" s="1">
        <v>0.0947476024871</v>
      </c>
      <c r="C995" s="1">
        <v>0.0947476024871</v>
      </c>
      <c r="I995" s="4">
        <v>40778.71876157408</v>
      </c>
      <c r="J995" s="1">
        <v>0.122247</v>
      </c>
      <c r="L995" s="1">
        <v>0.101621</v>
      </c>
      <c r="O995" s="1">
        <v>0.408042</v>
      </c>
    </row>
    <row r="996">
      <c r="A996" s="4">
        <v>40769.21876157408</v>
      </c>
      <c r="B996" s="1">
        <v>0.0958114558473</v>
      </c>
      <c r="C996" s="1">
        <v>0.0958114558473</v>
      </c>
      <c r="I996" s="4">
        <v>40778.76042824074</v>
      </c>
      <c r="J996" s="1">
        <v>0.126195</v>
      </c>
      <c r="L996" s="1">
        <v>0.107156</v>
      </c>
      <c r="O996" s="1">
        <v>0.113014</v>
      </c>
    </row>
    <row r="997">
      <c r="A997" s="4">
        <v>40769.26042824074</v>
      </c>
      <c r="B997" s="1">
        <v>0.104109033566</v>
      </c>
      <c r="C997" s="1">
        <v>0.104109033566</v>
      </c>
      <c r="I997" s="4">
        <v>40778.802094907405</v>
      </c>
      <c r="J997" s="1">
        <v>0.120284</v>
      </c>
      <c r="L997" s="1">
        <v>0.10429</v>
      </c>
      <c r="O997" s="1">
        <v>0.11595</v>
      </c>
    </row>
    <row r="998">
      <c r="A998" s="4">
        <v>40769.302094907405</v>
      </c>
      <c r="B998" s="1">
        <v>0.110124688279</v>
      </c>
      <c r="C998" s="1">
        <v>0.110124688279</v>
      </c>
      <c r="I998" s="4">
        <v>40778.84376157408</v>
      </c>
      <c r="J998" s="1">
        <v>0.111193</v>
      </c>
      <c r="L998" s="1">
        <v>0.10797</v>
      </c>
      <c r="O998" s="1">
        <v>0.0923285</v>
      </c>
    </row>
    <row r="999">
      <c r="A999" s="4">
        <v>40769.34376157408</v>
      </c>
      <c r="B999" s="1">
        <v>0.113954754922</v>
      </c>
      <c r="C999" s="1">
        <v>0.113954754922</v>
      </c>
      <c r="I999" s="4">
        <v>40778.88542824074</v>
      </c>
      <c r="J999" s="1">
        <v>0.129054</v>
      </c>
      <c r="L999" s="1">
        <v>0.109383</v>
      </c>
      <c r="O999" s="1">
        <v>0.0740991</v>
      </c>
    </row>
    <row r="1000">
      <c r="A1000" s="4">
        <v>40769.38542824074</v>
      </c>
      <c r="B1000" s="1">
        <v>0.131629370629</v>
      </c>
      <c r="C1000" s="1">
        <v>0.131629370629</v>
      </c>
      <c r="I1000" s="4">
        <v>40778.927094907405</v>
      </c>
      <c r="J1000" s="1">
        <v>0.0787033</v>
      </c>
      <c r="L1000" s="1">
        <v>0.12477</v>
      </c>
      <c r="O1000" s="1">
        <v>0.0729577</v>
      </c>
    </row>
    <row r="1001">
      <c r="A1001" s="4">
        <v>40769.427094907405</v>
      </c>
      <c r="B1001" s="1">
        <v>0.156177606178</v>
      </c>
      <c r="C1001" s="1">
        <v>0.156177606178</v>
      </c>
      <c r="I1001" s="4">
        <v>40778.96876157408</v>
      </c>
      <c r="J1001" s="1">
        <v>0.127059</v>
      </c>
      <c r="L1001" s="1">
        <v>0.11229</v>
      </c>
      <c r="O1001" s="1">
        <v>0.102036</v>
      </c>
    </row>
    <row r="1002">
      <c r="A1002" s="4">
        <v>40769.46876157408</v>
      </c>
      <c r="B1002" s="1">
        <v>0.186141176471</v>
      </c>
      <c r="C1002" s="1">
        <v>0.186141176471</v>
      </c>
      <c r="I1002" s="4">
        <v>40779.01042824074</v>
      </c>
      <c r="J1002" s="1">
        <v>0.121846</v>
      </c>
      <c r="L1002" s="1">
        <v>0.117808</v>
      </c>
      <c r="O1002" s="1">
        <v>0.152737</v>
      </c>
    </row>
    <row r="1003">
      <c r="A1003" s="4">
        <v>40769.51042824074</v>
      </c>
      <c r="B1003" s="1">
        <v>0.210567823344</v>
      </c>
      <c r="C1003" s="1">
        <v>0.210567823344</v>
      </c>
      <c r="I1003" s="4">
        <v>40779.052094907405</v>
      </c>
      <c r="J1003" s="1">
        <v>0.110379</v>
      </c>
      <c r="L1003" s="1">
        <v>0.108788</v>
      </c>
      <c r="O1003" s="1">
        <v>0.045323</v>
      </c>
    </row>
    <row r="1004">
      <c r="A1004" s="4">
        <v>40769.552094907405</v>
      </c>
      <c r="B1004" s="1">
        <v>0.183082039911</v>
      </c>
      <c r="C1004" s="1">
        <v>0.183082039911</v>
      </c>
      <c r="I1004" s="4">
        <v>40779.09376157408</v>
      </c>
      <c r="J1004" s="1">
        <v>0.114717</v>
      </c>
      <c r="L1004" s="1">
        <v>0.106415</v>
      </c>
      <c r="O1004" s="1">
        <v>0.0235983</v>
      </c>
    </row>
    <row r="1005">
      <c r="A1005" s="4">
        <v>40769.59376157408</v>
      </c>
      <c r="B1005" s="1">
        <v>0.184261904762</v>
      </c>
      <c r="I1005" s="4">
        <v>40779.13542824074</v>
      </c>
      <c r="J1005" s="1">
        <v>0.106452</v>
      </c>
      <c r="L1005" s="1">
        <v>0.0982867</v>
      </c>
      <c r="O1005" s="1">
        <v>0.0323887</v>
      </c>
    </row>
    <row r="1006">
      <c r="A1006" s="4">
        <v>40769.63542824074</v>
      </c>
      <c r="B1006" s="1">
        <v>0.0974306569343</v>
      </c>
      <c r="I1006" s="4">
        <v>40779.177094907405</v>
      </c>
      <c r="J1006" s="1">
        <v>0.109707</v>
      </c>
      <c r="L1006" s="1">
        <v>0.105378</v>
      </c>
      <c r="O1006" s="1">
        <v>0.0444875</v>
      </c>
    </row>
    <row r="1007">
      <c r="A1007" s="4">
        <v>40769.677094907405</v>
      </c>
      <c r="B1007" s="1">
        <v>0.124666666667</v>
      </c>
      <c r="I1007" s="4">
        <v>40779.21876157408</v>
      </c>
      <c r="J1007" s="1">
        <v>0.116719</v>
      </c>
      <c r="L1007" s="1">
        <v>0.106854</v>
      </c>
      <c r="O1007" s="1">
        <v>0.0514547</v>
      </c>
    </row>
    <row r="1008">
      <c r="A1008" s="4">
        <v>40769.71876157408</v>
      </c>
      <c r="B1008" s="1">
        <v>0.110352963382</v>
      </c>
      <c r="I1008" s="4">
        <v>40779.26042824074</v>
      </c>
      <c r="J1008" s="1">
        <v>0.109563</v>
      </c>
      <c r="L1008" s="1">
        <v>0.102286</v>
      </c>
      <c r="O1008" s="1">
        <v>0.0398617</v>
      </c>
    </row>
    <row r="1009">
      <c r="A1009" s="4">
        <v>40769.76042824074</v>
      </c>
      <c r="B1009" s="1">
        <v>0.0991266277503</v>
      </c>
      <c r="I1009" s="4">
        <v>40779.302094907405</v>
      </c>
      <c r="J1009" s="1">
        <v>0.135443</v>
      </c>
      <c r="L1009" s="1">
        <v>0.106957</v>
      </c>
      <c r="O1009" s="1">
        <v>0.0726336</v>
      </c>
    </row>
    <row r="1010">
      <c r="A1010" s="4">
        <v>40769.802094907405</v>
      </c>
      <c r="B1010" s="1">
        <v>0.0974669148056</v>
      </c>
      <c r="I1010" s="4">
        <v>40779.34376157408</v>
      </c>
      <c r="J1010" s="1">
        <v>0.146716</v>
      </c>
      <c r="L1010" s="1">
        <v>0.113961</v>
      </c>
      <c r="O1010" s="1">
        <v>0.112645</v>
      </c>
    </row>
    <row r="1011">
      <c r="A1011" s="4">
        <v>40769.84376157408</v>
      </c>
      <c r="B1011" s="1">
        <v>0.10314339981</v>
      </c>
      <c r="I1011" s="4">
        <v>40779.38542824074</v>
      </c>
      <c r="J1011" s="1">
        <v>0.20892</v>
      </c>
      <c r="L1011" s="1">
        <v>0.115793</v>
      </c>
      <c r="O1011" s="1">
        <v>0.229844</v>
      </c>
    </row>
    <row r="1012">
      <c r="A1012" s="4">
        <v>40769.88542824074</v>
      </c>
      <c r="B1012" s="1">
        <v>0.111710368054</v>
      </c>
      <c r="I1012" s="4">
        <v>40779.427094907405</v>
      </c>
      <c r="J1012" s="1">
        <v>0.232419</v>
      </c>
      <c r="L1012" s="1">
        <v>0.139239</v>
      </c>
      <c r="O1012" s="1">
        <v>0.440982</v>
      </c>
    </row>
    <row r="1013">
      <c r="A1013" s="4">
        <v>40769.927094907405</v>
      </c>
      <c r="B1013" s="1">
        <v>0.0900873124147</v>
      </c>
      <c r="I1013" s="4">
        <v>40779.46876157408</v>
      </c>
      <c r="J1013" s="1">
        <v>0.321585</v>
      </c>
      <c r="L1013" s="1">
        <v>0.136518</v>
      </c>
      <c r="O1013" s="1">
        <v>0.650809</v>
      </c>
    </row>
    <row r="1014">
      <c r="A1014" s="4">
        <v>40769.96876157408</v>
      </c>
      <c r="B1014" s="1">
        <v>0.0869049815498</v>
      </c>
      <c r="I1014" s="4">
        <v>40779.51042824074</v>
      </c>
      <c r="J1014" s="1">
        <v>0.254437</v>
      </c>
      <c r="L1014" s="1">
        <v>0.161682</v>
      </c>
      <c r="O1014" s="1">
        <v>0.742431</v>
      </c>
    </row>
    <row r="1015">
      <c r="A1015" s="4">
        <v>40770.052094907405</v>
      </c>
      <c r="B1015" s="1">
        <v>0.0962115334885</v>
      </c>
      <c r="I1015" s="4">
        <v>40779.552094907405</v>
      </c>
      <c r="J1015" s="1">
        <v>0.26245</v>
      </c>
      <c r="L1015" s="1">
        <v>0.136517</v>
      </c>
      <c r="O1015" s="1">
        <v>0.866646</v>
      </c>
    </row>
    <row r="1016">
      <c r="A1016" s="4">
        <v>40770.09376157408</v>
      </c>
      <c r="B1016" s="1">
        <v>0.104748480756</v>
      </c>
      <c r="I1016" s="4">
        <v>40779.63542824074</v>
      </c>
      <c r="J1016" s="1">
        <v>0.162665</v>
      </c>
      <c r="L1016" s="1">
        <v>0.134702</v>
      </c>
      <c r="O1016" s="1">
        <v>0.558093</v>
      </c>
    </row>
    <row r="1017">
      <c r="A1017" s="4">
        <v>40770.13542824074</v>
      </c>
      <c r="B1017" s="1">
        <v>0.119817922171</v>
      </c>
      <c r="I1017" s="4">
        <v>40779.677094907405</v>
      </c>
      <c r="J1017" s="1">
        <v>0.153017</v>
      </c>
      <c r="L1017" s="1">
        <v>0.11005</v>
      </c>
      <c r="O1017" s="1">
        <v>0.636869</v>
      </c>
    </row>
    <row r="1018">
      <c r="A1018" s="4">
        <v>40770.177094907405</v>
      </c>
      <c r="B1018" s="1">
        <v>0.100344978644</v>
      </c>
      <c r="I1018" s="4">
        <v>40779.71876157408</v>
      </c>
      <c r="J1018" s="1">
        <v>0.216891</v>
      </c>
      <c r="L1018" s="1">
        <v>0.104566</v>
      </c>
      <c r="O1018" s="1">
        <v>0.282145</v>
      </c>
    </row>
    <row r="1019">
      <c r="A1019" s="4">
        <v>40770.21876157408</v>
      </c>
      <c r="B1019" s="1">
        <v>0.102439299831</v>
      </c>
      <c r="I1019" s="4">
        <v>40779.76042824074</v>
      </c>
      <c r="J1019" s="1">
        <v>0.135727</v>
      </c>
      <c r="L1019" s="1">
        <v>0.112346</v>
      </c>
      <c r="O1019" s="1">
        <v>0.376932</v>
      </c>
    </row>
    <row r="1020">
      <c r="A1020" s="4">
        <v>40770.26042824074</v>
      </c>
      <c r="B1020" s="1">
        <v>0.100038271049</v>
      </c>
      <c r="I1020" s="4">
        <v>40779.802094907405</v>
      </c>
      <c r="J1020" s="1">
        <v>0.12627</v>
      </c>
      <c r="L1020" s="1">
        <v>0.099563</v>
      </c>
      <c r="O1020" s="1">
        <v>0.410443</v>
      </c>
    </row>
    <row r="1021">
      <c r="A1021" s="4">
        <v>40770.302094907405</v>
      </c>
      <c r="B1021" s="1">
        <v>0.126746153846</v>
      </c>
      <c r="I1021" s="4">
        <v>40779.84376157408</v>
      </c>
      <c r="J1021" s="1">
        <v>0.11262</v>
      </c>
      <c r="L1021" s="1">
        <v>0.10094</v>
      </c>
      <c r="O1021" s="1">
        <v>0.135236</v>
      </c>
    </row>
    <row r="1022">
      <c r="A1022" s="4">
        <v>40770.34376157408</v>
      </c>
      <c r="B1022" s="1">
        <v>0.119818181818</v>
      </c>
      <c r="I1022" s="4">
        <v>40779.88542824074</v>
      </c>
      <c r="J1022" s="1">
        <v>0.12066</v>
      </c>
      <c r="L1022" s="1">
        <v>0.104996</v>
      </c>
      <c r="O1022" s="1">
        <v>0.119143</v>
      </c>
    </row>
    <row r="1023">
      <c r="A1023" s="4">
        <v>40770.38542824074</v>
      </c>
      <c r="B1023" s="1">
        <v>0.143032384691</v>
      </c>
      <c r="I1023" s="4">
        <v>40779.927094907405</v>
      </c>
      <c r="J1023" s="1">
        <v>0.096566</v>
      </c>
      <c r="L1023" s="1">
        <v>0.1155</v>
      </c>
      <c r="O1023" s="1">
        <v>0.0988424</v>
      </c>
    </row>
    <row r="1024">
      <c r="A1024" s="4">
        <v>40770.427094907405</v>
      </c>
      <c r="B1024" s="1">
        <v>0.16394265233</v>
      </c>
      <c r="I1024" s="4">
        <v>40779.96876157408</v>
      </c>
      <c r="J1024" s="1">
        <v>0.119919</v>
      </c>
      <c r="L1024" s="1">
        <v>0.116545</v>
      </c>
      <c r="O1024" s="1">
        <v>0.100158</v>
      </c>
    </row>
    <row r="1025">
      <c r="A1025" s="4">
        <v>40770.46876157408</v>
      </c>
      <c r="B1025" s="1">
        <v>0.177272727273</v>
      </c>
      <c r="I1025" s="4">
        <v>40780.01042824074</v>
      </c>
      <c r="J1025" s="1">
        <v>0.107341</v>
      </c>
      <c r="L1025" s="1">
        <v>0.125469</v>
      </c>
      <c r="O1025" s="1">
        <v>0.0718563</v>
      </c>
    </row>
    <row r="1026">
      <c r="A1026" s="4">
        <v>40770.51042824074</v>
      </c>
      <c r="B1026" s="1">
        <v>0.173473282443</v>
      </c>
      <c r="I1026" s="4">
        <v>40780.052094907405</v>
      </c>
      <c r="J1026" s="1">
        <v>0.125864</v>
      </c>
      <c r="L1026" s="1">
        <v>0.117036</v>
      </c>
      <c r="O1026" s="1">
        <v>0.050726</v>
      </c>
    </row>
    <row r="1027">
      <c r="A1027" s="4">
        <v>40770.59376157408</v>
      </c>
      <c r="B1027" s="1">
        <v>0.115397350993</v>
      </c>
      <c r="I1027" s="4">
        <v>40780.09376157408</v>
      </c>
      <c r="J1027" s="1">
        <v>0.116298</v>
      </c>
      <c r="L1027" s="1">
        <v>0.107779</v>
      </c>
      <c r="O1027" s="1">
        <v>0.0479944</v>
      </c>
    </row>
    <row r="1028">
      <c r="A1028" s="4">
        <v>40770.63542824074</v>
      </c>
      <c r="B1028" s="1">
        <v>0.101152527849</v>
      </c>
      <c r="I1028" s="4">
        <v>40780.13542824074</v>
      </c>
      <c r="J1028" s="1">
        <v>0.117707</v>
      </c>
      <c r="L1028" s="1">
        <v>0.0965761</v>
      </c>
      <c r="O1028" s="1">
        <v>0.0419637</v>
      </c>
    </row>
    <row r="1029">
      <c r="A1029" s="4">
        <v>40770.677094907405</v>
      </c>
      <c r="B1029" s="1">
        <v>0.123551890587</v>
      </c>
      <c r="I1029" s="4">
        <v>40780.177094907405</v>
      </c>
      <c r="J1029" s="1">
        <v>0.126614</v>
      </c>
      <c r="L1029" s="1">
        <v>0.0967955</v>
      </c>
      <c r="O1029" s="1">
        <v>0.0976382</v>
      </c>
    </row>
    <row r="1030">
      <c r="A1030" s="4">
        <v>40770.71876157408</v>
      </c>
      <c r="B1030" s="1">
        <v>0.0958940397351</v>
      </c>
      <c r="I1030" s="4">
        <v>40780.21876157408</v>
      </c>
      <c r="J1030" s="1">
        <v>0.13154</v>
      </c>
      <c r="L1030" s="1">
        <v>0.0997885</v>
      </c>
      <c r="O1030" s="1">
        <v>0.154781</v>
      </c>
    </row>
    <row r="1031">
      <c r="A1031" s="4">
        <v>40770.76042824074</v>
      </c>
      <c r="B1031" s="1">
        <v>0.0946141176471</v>
      </c>
      <c r="I1031" s="4">
        <v>40780.26042824074</v>
      </c>
      <c r="J1031" s="1">
        <v>0.136513</v>
      </c>
      <c r="L1031" s="1">
        <v>0.110908</v>
      </c>
      <c r="O1031" s="1">
        <v>0.178562</v>
      </c>
    </row>
    <row r="1032">
      <c r="A1032" s="4">
        <v>40770.802094907405</v>
      </c>
      <c r="B1032" s="1">
        <v>0.110444179714</v>
      </c>
      <c r="I1032" s="4">
        <v>40780.302094907405</v>
      </c>
      <c r="J1032" s="1">
        <v>0.139056</v>
      </c>
      <c r="L1032" s="1">
        <v>0.106713</v>
      </c>
      <c r="O1032" s="1">
        <v>0.178806</v>
      </c>
    </row>
    <row r="1033">
      <c r="A1033" s="4">
        <v>40770.84376157408</v>
      </c>
      <c r="B1033" s="1">
        <v>0.0860211769497</v>
      </c>
      <c r="I1033" s="4">
        <v>40780.34376157408</v>
      </c>
      <c r="J1033" s="1">
        <v>0.158359</v>
      </c>
      <c r="L1033" s="1">
        <v>0.108536</v>
      </c>
      <c r="O1033" s="1">
        <v>0.191323</v>
      </c>
    </row>
    <row r="1034">
      <c r="A1034" s="4">
        <v>40770.88542824074</v>
      </c>
      <c r="B1034" s="1">
        <v>0.096470323741</v>
      </c>
      <c r="I1034" s="4">
        <v>40780.38542824074</v>
      </c>
      <c r="J1034" s="1">
        <v>0.222865</v>
      </c>
      <c r="L1034" s="1">
        <v>0.117969</v>
      </c>
      <c r="O1034" s="1">
        <v>0.301572</v>
      </c>
    </row>
    <row r="1035">
      <c r="A1035" s="4">
        <v>40770.927094907405</v>
      </c>
      <c r="B1035" s="1">
        <v>0.0778915775652</v>
      </c>
      <c r="I1035" s="4">
        <v>40780.427094907405</v>
      </c>
      <c r="J1035" s="1">
        <v>0.195852</v>
      </c>
      <c r="L1035" s="1">
        <v>0.126677</v>
      </c>
      <c r="O1035" s="1">
        <v>0.428438</v>
      </c>
    </row>
    <row r="1036">
      <c r="A1036" s="4">
        <v>40770.96876157408</v>
      </c>
      <c r="B1036" s="1">
        <v>0.0939057656541</v>
      </c>
      <c r="I1036" s="4">
        <v>40780.46876157408</v>
      </c>
      <c r="J1036" s="1">
        <v>0.173233</v>
      </c>
      <c r="L1036" s="1">
        <v>0.123313</v>
      </c>
      <c r="O1036" s="1">
        <v>0.502959</v>
      </c>
    </row>
    <row r="1037">
      <c r="A1037" s="4">
        <v>40771.01042824074</v>
      </c>
      <c r="B1037" s="1">
        <v>0.0858164165931</v>
      </c>
      <c r="I1037" s="4">
        <v>40780.51042824074</v>
      </c>
      <c r="J1037" s="1">
        <v>0.177478</v>
      </c>
      <c r="L1037" s="1">
        <v>0.126754</v>
      </c>
      <c r="O1037" s="1">
        <v>0.35809</v>
      </c>
    </row>
    <row r="1038">
      <c r="A1038" s="4">
        <v>40771.052094907405</v>
      </c>
      <c r="B1038" s="1">
        <v>0.10321448468</v>
      </c>
      <c r="I1038" s="4">
        <v>40780.552094907405</v>
      </c>
      <c r="J1038" s="1">
        <v>0.14596</v>
      </c>
      <c r="L1038" s="1">
        <v>0.123224</v>
      </c>
      <c r="O1038" s="1">
        <v>0.273944</v>
      </c>
    </row>
    <row r="1039">
      <c r="A1039" s="4">
        <v>40771.09376157408</v>
      </c>
      <c r="B1039" s="1">
        <v>0.105449290594</v>
      </c>
      <c r="I1039" s="4">
        <v>40780.63542824074</v>
      </c>
      <c r="J1039" s="1">
        <v>0.133671</v>
      </c>
      <c r="L1039" s="1">
        <v>0.112452</v>
      </c>
      <c r="O1039" s="1">
        <v>0.218861</v>
      </c>
    </row>
    <row r="1040">
      <c r="A1040" s="4">
        <v>40771.13542824074</v>
      </c>
      <c r="B1040" s="1">
        <v>0.109692862045</v>
      </c>
      <c r="I1040" s="4">
        <v>40780.677094907405</v>
      </c>
      <c r="J1040" s="1">
        <v>0.152333</v>
      </c>
      <c r="L1040" s="1">
        <v>0.107177</v>
      </c>
      <c r="O1040" s="1">
        <v>0.1558</v>
      </c>
    </row>
    <row r="1041">
      <c r="A1041" s="4">
        <v>40771.177094907405</v>
      </c>
      <c r="B1041" s="1">
        <v>0.105233912888</v>
      </c>
      <c r="I1041" s="4">
        <v>40780.71876157408</v>
      </c>
      <c r="J1041" s="1">
        <v>0.168109</v>
      </c>
      <c r="L1041" s="1">
        <v>0.10932</v>
      </c>
      <c r="O1041" s="1">
        <v>0.212755</v>
      </c>
    </row>
    <row r="1042">
      <c r="A1042" s="4">
        <v>40771.21876157408</v>
      </c>
      <c r="B1042" s="1">
        <v>0.101970472441</v>
      </c>
      <c r="I1042" s="4">
        <v>40780.76042824074</v>
      </c>
      <c r="J1042" s="1">
        <v>0.161269</v>
      </c>
      <c r="L1042" s="1">
        <v>0.115782</v>
      </c>
      <c r="O1042" s="1">
        <v>0.298531</v>
      </c>
    </row>
    <row r="1043">
      <c r="A1043" s="4">
        <v>40771.26042824074</v>
      </c>
      <c r="B1043" s="1">
        <v>0.116605328207</v>
      </c>
      <c r="I1043" s="4">
        <v>40780.802094907405</v>
      </c>
      <c r="J1043" s="1">
        <v>0.12984</v>
      </c>
      <c r="L1043" s="1">
        <v>0.115422</v>
      </c>
      <c r="O1043" s="1">
        <v>0.28176</v>
      </c>
    </row>
    <row r="1044">
      <c r="A1044" s="4">
        <v>40771.302094907405</v>
      </c>
      <c r="B1044" s="1">
        <v>0.113288439955</v>
      </c>
      <c r="I1044" s="4">
        <v>40780.84376157408</v>
      </c>
      <c r="J1044" s="1">
        <v>0.149135</v>
      </c>
      <c r="L1044" s="1">
        <v>0.109808</v>
      </c>
      <c r="O1044" s="1">
        <v>0.204625</v>
      </c>
    </row>
    <row r="1045">
      <c r="A1045" s="4">
        <v>40771.34376157408</v>
      </c>
      <c r="B1045" s="1">
        <v>0.135433846154</v>
      </c>
      <c r="I1045" s="4">
        <v>40780.88542824074</v>
      </c>
      <c r="J1045" s="1">
        <v>0.131814</v>
      </c>
      <c r="L1045" s="1">
        <v>0.120428</v>
      </c>
      <c r="O1045" s="1">
        <v>0.133296</v>
      </c>
    </row>
    <row r="1046">
      <c r="A1046" s="4">
        <v>40771.38542824074</v>
      </c>
      <c r="B1046" s="1">
        <v>0.148375411636</v>
      </c>
      <c r="I1046" s="4">
        <v>40780.927094907405</v>
      </c>
      <c r="J1046" s="1">
        <v>0.136767</v>
      </c>
      <c r="L1046" s="1">
        <v>0.118352</v>
      </c>
      <c r="O1046" s="1">
        <v>0.159169</v>
      </c>
    </row>
    <row r="1047">
      <c r="A1047" s="4">
        <v>40771.427094907405</v>
      </c>
      <c r="B1047" s="1">
        <v>0.184129554656</v>
      </c>
      <c r="I1047" s="4">
        <v>40780.96876157408</v>
      </c>
      <c r="J1047" s="1">
        <v>0.121357</v>
      </c>
      <c r="L1047" s="1">
        <v>0.11936</v>
      </c>
      <c r="O1047" s="1">
        <v>0.0729864</v>
      </c>
    </row>
    <row r="1048">
      <c r="A1048" s="4">
        <v>40771.46876157408</v>
      </c>
      <c r="B1048" s="1">
        <v>0.18400530504</v>
      </c>
      <c r="I1048" s="4">
        <v>40781.01042824074</v>
      </c>
      <c r="J1048" s="1">
        <v>0.103945</v>
      </c>
      <c r="L1048" s="1">
        <v>0.108284</v>
      </c>
      <c r="O1048" s="1">
        <v>0.0635781</v>
      </c>
    </row>
    <row r="1049">
      <c r="A1049" s="4">
        <v>40771.51042824074</v>
      </c>
      <c r="B1049" s="1">
        <v>0.182634615385</v>
      </c>
      <c r="I1049" s="4">
        <v>40781.052094907405</v>
      </c>
      <c r="J1049" s="1">
        <v>0.11282</v>
      </c>
      <c r="L1049" s="1">
        <v>0.100232</v>
      </c>
      <c r="O1049" s="1">
        <v>0.0272545</v>
      </c>
    </row>
    <row r="1050">
      <c r="A1050" s="4">
        <v>40771.552094907405</v>
      </c>
      <c r="B1050" s="1">
        <v>0.176092436975</v>
      </c>
      <c r="I1050" s="4">
        <v>40781.09376157408</v>
      </c>
      <c r="J1050" s="1">
        <v>0.120856</v>
      </c>
      <c r="L1050" s="1">
        <v>0.0997884</v>
      </c>
      <c r="O1050" s="1">
        <v>0.0592589</v>
      </c>
    </row>
    <row r="1051">
      <c r="A1051" s="4">
        <v>40771.59376157408</v>
      </c>
      <c r="B1051" s="1">
        <v>0.0724027916251</v>
      </c>
      <c r="I1051" s="4">
        <v>40781.13542824074</v>
      </c>
      <c r="J1051" s="1">
        <v>0.11634</v>
      </c>
      <c r="L1051" s="1">
        <v>0.097955</v>
      </c>
      <c r="O1051" s="1">
        <v>0.0982834</v>
      </c>
    </row>
    <row r="1052">
      <c r="A1052" s="4">
        <v>40771.63542824074</v>
      </c>
      <c r="B1052" s="1">
        <v>0.126272313616</v>
      </c>
      <c r="I1052" s="4">
        <v>40781.177094907405</v>
      </c>
      <c r="J1052" s="1">
        <v>0.122953</v>
      </c>
      <c r="L1052" s="1">
        <v>0.10379</v>
      </c>
      <c r="O1052" s="1">
        <v>0.119136</v>
      </c>
    </row>
    <row r="1053">
      <c r="A1053" s="4">
        <v>40771.677094907405</v>
      </c>
      <c r="B1053" s="1">
        <v>0.142576240328</v>
      </c>
      <c r="I1053" s="4">
        <v>40781.21876157408</v>
      </c>
      <c r="J1053" s="1">
        <v>0.122891</v>
      </c>
      <c r="L1053" s="1">
        <v>0.116483</v>
      </c>
      <c r="O1053" s="1">
        <v>0.130541</v>
      </c>
    </row>
    <row r="1054">
      <c r="A1054" s="4">
        <v>40771.71876157408</v>
      </c>
      <c r="B1054" s="1">
        <v>0.0831278489255</v>
      </c>
      <c r="I1054" s="4">
        <v>40781.26042824074</v>
      </c>
      <c r="J1054" s="1">
        <v>0.146427</v>
      </c>
      <c r="L1054" s="1">
        <v>0.112952</v>
      </c>
      <c r="O1054" s="1">
        <v>0.115903</v>
      </c>
    </row>
    <row r="1055">
      <c r="A1055" s="4">
        <v>40771.76042824074</v>
      </c>
      <c r="B1055" s="1">
        <v>0.129988158674</v>
      </c>
      <c r="I1055" s="4">
        <v>40781.302094907405</v>
      </c>
      <c r="J1055" s="1">
        <v>0.14838</v>
      </c>
      <c r="L1055" s="1">
        <v>0.118175</v>
      </c>
      <c r="O1055" s="1">
        <v>0.116378</v>
      </c>
    </row>
    <row r="1056">
      <c r="A1056" s="4">
        <v>40771.802094907405</v>
      </c>
      <c r="B1056" s="1">
        <v>0.0946607669617</v>
      </c>
      <c r="I1056" s="4">
        <v>40781.34376157408</v>
      </c>
      <c r="J1056" s="1">
        <v>0.157719</v>
      </c>
      <c r="L1056" s="1">
        <v>0.115714</v>
      </c>
      <c r="O1056" s="1">
        <v>0.20284</v>
      </c>
    </row>
    <row r="1057">
      <c r="A1057" s="4">
        <v>40771.84376157408</v>
      </c>
      <c r="B1057" s="1">
        <v>0.113798294029</v>
      </c>
      <c r="I1057" s="4">
        <v>40781.427094907405</v>
      </c>
      <c r="J1057" s="1">
        <v>0.201404</v>
      </c>
      <c r="L1057" s="1">
        <v>0.118028</v>
      </c>
      <c r="O1057" s="1">
        <v>0.258003</v>
      </c>
    </row>
    <row r="1058">
      <c r="A1058" s="4">
        <v>40771.88542824074</v>
      </c>
      <c r="B1058" s="1">
        <v>0.0914274128143</v>
      </c>
      <c r="I1058" s="4">
        <v>40781.46876157408</v>
      </c>
      <c r="J1058" s="1">
        <v>0.143189</v>
      </c>
      <c r="L1058" s="1">
        <v>0.125239</v>
      </c>
      <c r="O1058" s="1">
        <v>0.310718</v>
      </c>
    </row>
    <row r="1059">
      <c r="A1059" s="4">
        <v>40771.927094907405</v>
      </c>
      <c r="B1059" s="1">
        <v>0.102077625571</v>
      </c>
      <c r="I1059" s="4">
        <v>40781.51042824074</v>
      </c>
      <c r="J1059" s="1">
        <v>0.148883</v>
      </c>
      <c r="L1059" s="1">
        <v>0.109466</v>
      </c>
      <c r="O1059" s="1">
        <v>0.325443</v>
      </c>
    </row>
    <row r="1060">
      <c r="A1060" s="4">
        <v>40771.96876157408</v>
      </c>
      <c r="B1060" s="1">
        <v>0.0932054176072</v>
      </c>
      <c r="I1060" s="4">
        <v>40781.552094907405</v>
      </c>
      <c r="J1060" s="1">
        <v>0.197928</v>
      </c>
      <c r="L1060" s="1">
        <v>0.115502</v>
      </c>
      <c r="O1060" s="1">
        <v>0.215111</v>
      </c>
    </row>
    <row r="1061">
      <c r="A1061" s="4">
        <v>40772.01042824074</v>
      </c>
      <c r="B1061" s="1">
        <v>0.090239396305</v>
      </c>
      <c r="I1061" s="4">
        <v>40781.59376157408</v>
      </c>
      <c r="J1061" s="1">
        <v>0.126004</v>
      </c>
      <c r="L1061" s="1">
        <v>0.122652</v>
      </c>
      <c r="O1061" s="1">
        <v>0.286456</v>
      </c>
    </row>
    <row r="1062">
      <c r="A1062" s="4">
        <v>40772.052094907405</v>
      </c>
      <c r="B1062" s="1">
        <v>0.109984260231</v>
      </c>
      <c r="I1062" s="4">
        <v>40781.63542824074</v>
      </c>
      <c r="J1062" s="1">
        <v>0.166674</v>
      </c>
      <c r="L1062" s="1">
        <v>0.105786</v>
      </c>
      <c r="O1062" s="1">
        <v>0.314871</v>
      </c>
    </row>
    <row r="1063">
      <c r="A1063" s="4">
        <v>40772.09376157408</v>
      </c>
      <c r="B1063" s="1">
        <v>0.103417615539</v>
      </c>
      <c r="I1063" s="4">
        <v>40781.677094907405</v>
      </c>
      <c r="J1063" s="1">
        <v>0.172854</v>
      </c>
      <c r="L1063" s="1">
        <v>0.118607</v>
      </c>
      <c r="O1063" s="1">
        <v>0.18608</v>
      </c>
    </row>
    <row r="1064">
      <c r="A1064" s="4">
        <v>40772.13542824074</v>
      </c>
      <c r="B1064" s="1">
        <v>0.0948370349005</v>
      </c>
      <c r="I1064" s="4">
        <v>40781.71876157408</v>
      </c>
      <c r="J1064" s="1">
        <v>0.0819538</v>
      </c>
      <c r="L1064" s="1">
        <v>0.117069</v>
      </c>
      <c r="O1064" s="1">
        <v>0.326272</v>
      </c>
    </row>
    <row r="1065">
      <c r="A1065" s="4">
        <v>40772.177094907405</v>
      </c>
      <c r="B1065" s="1">
        <v>0.0929410519632</v>
      </c>
      <c r="I1065" s="4">
        <v>40781.76042824074</v>
      </c>
      <c r="J1065" s="1">
        <v>0.145132</v>
      </c>
      <c r="L1065" s="1">
        <v>0.0998595</v>
      </c>
      <c r="O1065" s="1">
        <v>0.278245</v>
      </c>
    </row>
    <row r="1066">
      <c r="A1066" s="4">
        <v>40772.21876157408</v>
      </c>
      <c r="B1066" s="1">
        <v>0.0965031374786</v>
      </c>
      <c r="I1066" s="4">
        <v>40781.802094907405</v>
      </c>
      <c r="J1066" s="1">
        <v>0.115744</v>
      </c>
      <c r="L1066" s="1">
        <v>0.115664</v>
      </c>
      <c r="O1066" s="1">
        <v>0.256498</v>
      </c>
    </row>
    <row r="1067">
      <c r="A1067" s="4">
        <v>40772.26042824074</v>
      </c>
      <c r="B1067" s="1">
        <v>0.0988044485635</v>
      </c>
      <c r="I1067" s="4">
        <v>40781.84376157408</v>
      </c>
      <c r="J1067" s="1">
        <v>0.120467</v>
      </c>
      <c r="L1067" s="1">
        <v>0.108229</v>
      </c>
      <c r="O1067" s="1">
        <v>0.172304</v>
      </c>
    </row>
    <row r="1068">
      <c r="A1068" s="4">
        <v>40772.302094907405</v>
      </c>
      <c r="B1068" s="1">
        <v>0.137145988601</v>
      </c>
      <c r="I1068" s="4">
        <v>40781.88542824074</v>
      </c>
      <c r="J1068" s="1">
        <v>0.127307</v>
      </c>
      <c r="L1068" s="1">
        <v>0.115663</v>
      </c>
      <c r="O1068" s="1">
        <v>0.036358</v>
      </c>
    </row>
    <row r="1069">
      <c r="A1069" s="4">
        <v>40772.34376157408</v>
      </c>
      <c r="B1069" s="1">
        <v>0.138487555839</v>
      </c>
      <c r="I1069" s="4">
        <v>40781.927094907405</v>
      </c>
      <c r="J1069" s="1">
        <v>0.107152</v>
      </c>
      <c r="L1069" s="1">
        <v>0.11207</v>
      </c>
      <c r="O1069" s="1">
        <v>0.0649202</v>
      </c>
    </row>
    <row r="1070">
      <c r="A1070" s="4">
        <v>40772.38542824074</v>
      </c>
      <c r="B1070" s="1">
        <v>0.142863157895</v>
      </c>
      <c r="I1070" s="4">
        <v>40781.96876157408</v>
      </c>
      <c r="J1070" s="1">
        <v>0.120243</v>
      </c>
      <c r="L1070" s="1">
        <v>0.110968</v>
      </c>
      <c r="O1070" s="1">
        <v>0.0540419</v>
      </c>
    </row>
    <row r="1071">
      <c r="A1071" s="4">
        <v>40772.427094907405</v>
      </c>
      <c r="B1071" s="1">
        <v>0.182912423625</v>
      </c>
      <c r="I1071" s="4">
        <v>40782.01042824074</v>
      </c>
      <c r="J1071" s="1">
        <v>0.107143</v>
      </c>
      <c r="L1071" s="1">
        <v>0.109902</v>
      </c>
      <c r="O1071" s="1">
        <v>0.0360625</v>
      </c>
    </row>
    <row r="1072">
      <c r="A1072" s="4">
        <v>40772.46876157408</v>
      </c>
      <c r="B1072" s="1">
        <v>0.209246231156</v>
      </c>
      <c r="I1072" s="4">
        <v>40782.052094907405</v>
      </c>
      <c r="J1072" s="1">
        <v>0.128546</v>
      </c>
      <c r="L1072" s="1">
        <v>0.104558</v>
      </c>
      <c r="O1072" s="1">
        <v>0.0573298</v>
      </c>
    </row>
    <row r="1073">
      <c r="A1073" s="4">
        <v>40772.51042824074</v>
      </c>
      <c r="B1073" s="1">
        <v>0.0896309012876</v>
      </c>
      <c r="I1073" s="4">
        <v>40782.09376157408</v>
      </c>
      <c r="J1073" s="1">
        <v>0.120697</v>
      </c>
      <c r="L1073" s="1">
        <v>0.115518</v>
      </c>
      <c r="O1073" s="1">
        <v>0.0500233</v>
      </c>
    </row>
    <row r="1074">
      <c r="A1074" s="4">
        <v>40772.552094907405</v>
      </c>
      <c r="B1074" s="1">
        <v>0.160098887515</v>
      </c>
      <c r="I1074" s="4">
        <v>40782.13542824074</v>
      </c>
      <c r="J1074" s="1">
        <v>0.116228</v>
      </c>
      <c r="L1074" s="1">
        <v>0.105254</v>
      </c>
      <c r="O1074" s="1">
        <v>0.0707551</v>
      </c>
    </row>
    <row r="1075">
      <c r="A1075" s="4">
        <v>40772.59376157408</v>
      </c>
      <c r="B1075" s="1">
        <v>0.169830960854</v>
      </c>
      <c r="I1075" s="4">
        <v>40782.177094907405</v>
      </c>
      <c r="J1075" s="1">
        <v>0.132985</v>
      </c>
      <c r="L1075" s="1">
        <v>0.110935</v>
      </c>
      <c r="O1075" s="1">
        <v>0.0595361</v>
      </c>
    </row>
    <row r="1076">
      <c r="A1076" s="4">
        <v>40772.63542824074</v>
      </c>
      <c r="B1076" s="1">
        <v>0.111095890411</v>
      </c>
      <c r="I1076" s="4">
        <v>40782.21876157408</v>
      </c>
      <c r="J1076" s="1">
        <v>0.116175</v>
      </c>
      <c r="L1076" s="1">
        <v>0.116419</v>
      </c>
      <c r="O1076" s="1">
        <v>0.093154</v>
      </c>
    </row>
    <row r="1077">
      <c r="A1077" s="4">
        <v>40772.677094907405</v>
      </c>
      <c r="B1077" s="1">
        <v>0.103264797508</v>
      </c>
      <c r="I1077" s="4">
        <v>40782.26042824074</v>
      </c>
      <c r="J1077" s="1">
        <v>0.129265</v>
      </c>
      <c r="L1077" s="1">
        <v>0.0979268</v>
      </c>
      <c r="O1077" s="1">
        <v>0.102701</v>
      </c>
    </row>
    <row r="1078">
      <c r="A1078" s="4">
        <v>40772.76042824074</v>
      </c>
      <c r="B1078" s="1">
        <v>0.10642134019</v>
      </c>
      <c r="I1078" s="4">
        <v>40782.302094907405</v>
      </c>
      <c r="J1078" s="1">
        <v>0.155472</v>
      </c>
      <c r="L1078" s="1">
        <v>0.117512</v>
      </c>
      <c r="O1078" s="1">
        <v>0.117186</v>
      </c>
    </row>
    <row r="1079">
      <c r="A1079" s="4">
        <v>40772.802094907405</v>
      </c>
      <c r="B1079" s="1">
        <v>0.11107599193</v>
      </c>
      <c r="I1079" s="4">
        <v>40782.34376157408</v>
      </c>
      <c r="J1079" s="1">
        <v>0.129102</v>
      </c>
      <c r="L1079" s="1">
        <v>0.11939</v>
      </c>
      <c r="O1079" s="1">
        <v>0.208092</v>
      </c>
    </row>
    <row r="1080">
      <c r="A1080" s="4">
        <v>40772.84376157408</v>
      </c>
      <c r="B1080" s="1">
        <v>0.0933295476055</v>
      </c>
      <c r="I1080" s="4">
        <v>40782.38542824074</v>
      </c>
      <c r="J1080" s="1">
        <v>0.229413</v>
      </c>
      <c r="L1080" s="1">
        <v>0.106458</v>
      </c>
      <c r="O1080" s="1">
        <v>0.25626</v>
      </c>
    </row>
    <row r="1081">
      <c r="A1081" s="4">
        <v>40772.88542824074</v>
      </c>
      <c r="B1081" s="1">
        <v>0.0901564756861</v>
      </c>
      <c r="I1081" s="4">
        <v>40782.427094907405</v>
      </c>
      <c r="J1081" s="1">
        <v>0.193705</v>
      </c>
      <c r="L1081" s="1">
        <v>0.145894</v>
      </c>
      <c r="O1081" s="1">
        <v>0.321628</v>
      </c>
    </row>
    <row r="1082">
      <c r="A1082" s="4">
        <v>40772.927094907405</v>
      </c>
      <c r="B1082" s="1">
        <v>0.0913871834229</v>
      </c>
      <c r="I1082" s="4">
        <v>40782.46876157408</v>
      </c>
      <c r="J1082" s="1">
        <v>0.245486</v>
      </c>
      <c r="L1082" s="1">
        <v>0.122713</v>
      </c>
      <c r="O1082" s="1">
        <v>0.559527</v>
      </c>
    </row>
    <row r="1083">
      <c r="A1083" s="4">
        <v>40772.96876157408</v>
      </c>
      <c r="B1083" s="1">
        <v>0.0825788643533</v>
      </c>
      <c r="I1083" s="4">
        <v>40782.51042824074</v>
      </c>
      <c r="J1083" s="1">
        <v>0.243022</v>
      </c>
      <c r="L1083" s="1">
        <v>0.139293</v>
      </c>
      <c r="O1083" s="1">
        <v>0.492707</v>
      </c>
    </row>
    <row r="1084">
      <c r="A1084" s="4">
        <v>40773.01042824074</v>
      </c>
      <c r="B1084" s="1">
        <v>0.0833674873834</v>
      </c>
      <c r="I1084" s="4">
        <v>40782.552094907405</v>
      </c>
      <c r="J1084" s="1">
        <v>0.143738</v>
      </c>
      <c r="L1084" s="1">
        <v>0.133648</v>
      </c>
      <c r="O1084" s="1">
        <v>0.968526</v>
      </c>
    </row>
    <row r="1085">
      <c r="A1085" s="4">
        <v>40773.052094907405</v>
      </c>
      <c r="B1085" s="1">
        <v>0.115031691858</v>
      </c>
      <c r="I1085" s="4">
        <v>40782.59376157408</v>
      </c>
      <c r="J1085" s="1">
        <v>0.14617</v>
      </c>
      <c r="L1085" s="1">
        <v>0.112307</v>
      </c>
      <c r="O1085" s="1">
        <v>0.365229</v>
      </c>
    </row>
    <row r="1086">
      <c r="A1086" s="4">
        <v>40773.09376157408</v>
      </c>
      <c r="B1086" s="1">
        <v>0.112555948174</v>
      </c>
      <c r="I1086" s="4">
        <v>40782.63542824074</v>
      </c>
      <c r="J1086" s="1">
        <v>0.183096</v>
      </c>
      <c r="L1086" s="1">
        <v>0.112609</v>
      </c>
      <c r="O1086" s="1">
        <v>0.16848</v>
      </c>
    </row>
    <row r="1087">
      <c r="A1087" s="4">
        <v>40773.13542824074</v>
      </c>
      <c r="B1087" s="1">
        <v>0.0970784135634</v>
      </c>
      <c r="I1087" s="4">
        <v>40782.677094907405</v>
      </c>
      <c r="J1087" s="1">
        <v>0.128174</v>
      </c>
      <c r="L1087" s="1">
        <v>0.114398</v>
      </c>
      <c r="O1087" s="1">
        <v>0.352907</v>
      </c>
    </row>
    <row r="1088">
      <c r="A1088" s="4">
        <v>40773.177094907405</v>
      </c>
      <c r="B1088" s="1">
        <v>0.0894849076438</v>
      </c>
      <c r="I1088" s="4">
        <v>40782.71876157408</v>
      </c>
      <c r="J1088" s="1">
        <v>0.0812301</v>
      </c>
      <c r="L1088" s="1">
        <v>0.101132</v>
      </c>
      <c r="O1088" s="1">
        <v>0.258916</v>
      </c>
    </row>
    <row r="1089">
      <c r="A1089" s="4">
        <v>40773.21876157408</v>
      </c>
      <c r="B1089" s="1">
        <v>0.0954665930425</v>
      </c>
      <c r="I1089" s="4">
        <v>40782.76042824074</v>
      </c>
      <c r="J1089" s="1">
        <v>0.119228</v>
      </c>
      <c r="L1089" s="1">
        <v>0.0906648</v>
      </c>
      <c r="O1089" s="1">
        <v>0.109696</v>
      </c>
    </row>
    <row r="1090">
      <c r="A1090" s="4">
        <v>40773.26042824074</v>
      </c>
      <c r="B1090" s="1">
        <v>0.0930890538033</v>
      </c>
      <c r="I1090" s="4">
        <v>40782.802094907405</v>
      </c>
      <c r="J1090" s="1">
        <v>0.12367</v>
      </c>
      <c r="L1090" s="1">
        <v>0.1046</v>
      </c>
      <c r="O1090" s="1">
        <v>0.156237</v>
      </c>
    </row>
    <row r="1091">
      <c r="A1091" s="4">
        <v>40773.302094907405</v>
      </c>
      <c r="B1091" s="1">
        <v>0.134485823106</v>
      </c>
      <c r="I1091" s="4">
        <v>40782.84376157408</v>
      </c>
      <c r="J1091" s="1">
        <v>0.0981553</v>
      </c>
      <c r="L1091" s="1">
        <v>0.113191</v>
      </c>
      <c r="O1091" s="1">
        <v>0.117618</v>
      </c>
    </row>
    <row r="1092">
      <c r="A1092" s="4">
        <v>40773.34376157408</v>
      </c>
      <c r="B1092" s="1">
        <v>0.119522673031</v>
      </c>
      <c r="I1092" s="4">
        <v>40782.88542824074</v>
      </c>
      <c r="J1092" s="1">
        <v>0.113525</v>
      </c>
      <c r="L1092" s="1">
        <v>0.109868</v>
      </c>
      <c r="O1092" s="1">
        <v>0.099938</v>
      </c>
    </row>
    <row r="1093">
      <c r="A1093" s="4">
        <v>40773.38542824074</v>
      </c>
      <c r="B1093" s="1">
        <v>0.15655426765</v>
      </c>
      <c r="I1093" s="4">
        <v>40782.927094907405</v>
      </c>
      <c r="J1093" s="1">
        <v>0.117521</v>
      </c>
      <c r="L1093" s="1">
        <v>0.124496</v>
      </c>
      <c r="O1093" s="1">
        <v>0.041069</v>
      </c>
    </row>
    <row r="1094">
      <c r="A1094" s="4">
        <v>40773.427094907405</v>
      </c>
      <c r="B1094" s="1">
        <v>0.162859778598</v>
      </c>
      <c r="I1094" s="4">
        <v>40782.96876157408</v>
      </c>
      <c r="J1094" s="1">
        <v>0.104076</v>
      </c>
      <c r="L1094" s="1">
        <v>0.120085</v>
      </c>
      <c r="O1094" s="1">
        <v>0.0409308</v>
      </c>
    </row>
    <row r="1095">
      <c r="A1095" s="4">
        <v>40773.46876157408</v>
      </c>
      <c r="B1095" s="1">
        <v>0.156780821918</v>
      </c>
      <c r="I1095" s="4">
        <v>40783.01042824074</v>
      </c>
      <c r="J1095" s="1">
        <v>0.0791422</v>
      </c>
      <c r="L1095" s="1">
        <v>0.111174</v>
      </c>
      <c r="O1095" s="1">
        <v>0.0818234</v>
      </c>
    </row>
    <row r="1096">
      <c r="A1096" s="4">
        <v>40773.51042824074</v>
      </c>
      <c r="B1096" s="1">
        <v>0.15992</v>
      </c>
      <c r="I1096" s="4">
        <v>40783.052094907405</v>
      </c>
      <c r="J1096" s="1">
        <v>0.0808399</v>
      </c>
      <c r="L1096" s="1">
        <v>0.100367</v>
      </c>
      <c r="O1096" s="1">
        <v>0.093526</v>
      </c>
    </row>
    <row r="1097">
      <c r="A1097" s="4">
        <v>40773.552094907405</v>
      </c>
      <c r="B1097" s="1">
        <v>0.0941793103448</v>
      </c>
      <c r="I1097" s="4">
        <v>40783.71876157408</v>
      </c>
      <c r="J1097" s="1">
        <v>0.128181</v>
      </c>
      <c r="L1097" s="1">
        <v>0.0899436</v>
      </c>
      <c r="O1097" s="1">
        <v>0.139177</v>
      </c>
    </row>
    <row r="1098">
      <c r="A1098" s="4">
        <v>40773.59376157408</v>
      </c>
      <c r="B1098" s="1">
        <v>0.148830548926</v>
      </c>
      <c r="I1098" s="4">
        <v>40783.76042824074</v>
      </c>
      <c r="J1098" s="1">
        <v>0.109585</v>
      </c>
      <c r="L1098" s="1">
        <v>0.107103</v>
      </c>
      <c r="O1098" s="1">
        <v>0.150055</v>
      </c>
    </row>
    <row r="1099">
      <c r="A1099" s="4">
        <v>40773.63542824074</v>
      </c>
      <c r="B1099" s="1">
        <v>0.0702107873528</v>
      </c>
      <c r="I1099" s="4">
        <v>40783.802094907405</v>
      </c>
      <c r="J1099" s="1">
        <v>0.120248</v>
      </c>
      <c r="L1099" s="1">
        <v>0.102345</v>
      </c>
      <c r="O1099" s="1">
        <v>0.122513</v>
      </c>
    </row>
    <row r="1100">
      <c r="A1100" s="4">
        <v>40773.677094907405</v>
      </c>
      <c r="B1100" s="1">
        <v>0.12625</v>
      </c>
      <c r="I1100" s="4">
        <v>40783.84376157408</v>
      </c>
      <c r="J1100" s="1">
        <v>0.132121</v>
      </c>
      <c r="L1100" s="1">
        <v>0.101112</v>
      </c>
      <c r="O1100" s="1">
        <v>0.0742579</v>
      </c>
    </row>
    <row r="1101">
      <c r="A1101" s="4">
        <v>40773.76042824074</v>
      </c>
      <c r="B1101" s="1">
        <v>0.10571216892</v>
      </c>
      <c r="I1101" s="4">
        <v>40783.88542824074</v>
      </c>
      <c r="J1101" s="1">
        <v>0.105431</v>
      </c>
      <c r="L1101" s="1">
        <v>0.113097</v>
      </c>
      <c r="O1101" s="1">
        <v>0.137255</v>
      </c>
    </row>
    <row r="1102">
      <c r="A1102" s="4">
        <v>40773.84376157408</v>
      </c>
      <c r="B1102" s="1">
        <v>0.103750564436</v>
      </c>
      <c r="I1102" s="4">
        <v>40783.927094907405</v>
      </c>
      <c r="J1102" s="1">
        <v>0.100667</v>
      </c>
      <c r="L1102" s="1">
        <v>0.117403</v>
      </c>
      <c r="O1102" s="1">
        <v>0.125095</v>
      </c>
    </row>
    <row r="1103">
      <c r="A1103" s="4">
        <v>40773.88542824074</v>
      </c>
      <c r="B1103" s="1">
        <v>0.122362025891</v>
      </c>
      <c r="I1103" s="4">
        <v>40783.96876157408</v>
      </c>
      <c r="J1103" s="1">
        <v>0.106717</v>
      </c>
      <c r="L1103" s="1">
        <v>0.108666</v>
      </c>
      <c r="O1103" s="1">
        <v>0.0658343</v>
      </c>
    </row>
    <row r="1104">
      <c r="A1104" s="4">
        <v>40773.927094907405</v>
      </c>
      <c r="B1104" s="1">
        <v>0.137876671323</v>
      </c>
      <c r="I1104" s="4">
        <v>40784.01042824074</v>
      </c>
      <c r="J1104" s="1">
        <v>0.0941221</v>
      </c>
      <c r="L1104" s="1">
        <v>0.110089</v>
      </c>
      <c r="O1104" s="1">
        <v>0.0700714</v>
      </c>
    </row>
    <row r="1105">
      <c r="A1105" s="4">
        <v>40773.96876157408</v>
      </c>
      <c r="B1105" s="1">
        <v>0.117859526193</v>
      </c>
      <c r="I1105" s="4">
        <v>40784.052094907405</v>
      </c>
      <c r="J1105" s="1">
        <v>0.118924</v>
      </c>
      <c r="L1105" s="1">
        <v>0.114078</v>
      </c>
      <c r="O1105" s="1">
        <v>0.0426271</v>
      </c>
    </row>
    <row r="1106">
      <c r="A1106" s="4">
        <v>40774.01042824074</v>
      </c>
      <c r="B1106" s="1">
        <v>0.1204649794</v>
      </c>
      <c r="I1106" s="4">
        <v>40784.09376157408</v>
      </c>
      <c r="J1106" s="1">
        <v>0.117475</v>
      </c>
      <c r="L1106" s="1">
        <v>0.111517</v>
      </c>
      <c r="O1106" s="1">
        <v>0.0635507</v>
      </c>
    </row>
    <row r="1107">
      <c r="A1107" s="4">
        <v>40774.052094907405</v>
      </c>
      <c r="B1107" s="1">
        <v>0.113749719164</v>
      </c>
      <c r="I1107" s="4">
        <v>40784.13542824074</v>
      </c>
      <c r="J1107" s="1">
        <v>0.140956</v>
      </c>
      <c r="L1107" s="1">
        <v>0.106167</v>
      </c>
      <c r="O1107" s="1">
        <v>0.0612434</v>
      </c>
    </row>
    <row r="1108">
      <c r="A1108" s="4">
        <v>40774.09376157408</v>
      </c>
      <c r="B1108" s="1">
        <v>0.107351830331</v>
      </c>
      <c r="I1108" s="4">
        <v>40784.177094907405</v>
      </c>
      <c r="J1108" s="1">
        <v>0.118228</v>
      </c>
      <c r="L1108" s="1">
        <v>0.122062</v>
      </c>
      <c r="O1108" s="1">
        <v>0.0993809</v>
      </c>
    </row>
    <row r="1109">
      <c r="A1109" s="4">
        <v>40774.13542824074</v>
      </c>
      <c r="B1109" s="1">
        <v>0.109541387025</v>
      </c>
      <c r="I1109" s="4">
        <v>40784.21876157408</v>
      </c>
      <c r="J1109" s="1">
        <v>0.131425</v>
      </c>
      <c r="L1109" s="1">
        <v>0.117558</v>
      </c>
      <c r="O1109" s="1">
        <v>0.117123</v>
      </c>
    </row>
    <row r="1110">
      <c r="A1110" s="4">
        <v>40774.177094907405</v>
      </c>
      <c r="B1110" s="1">
        <v>0.105772058824</v>
      </c>
      <c r="I1110" s="4">
        <v>40784.26042824074</v>
      </c>
      <c r="J1110" s="1">
        <v>0.135122</v>
      </c>
      <c r="L1110" s="1">
        <v>0.128033</v>
      </c>
      <c r="O1110" s="1">
        <v>0.0312179</v>
      </c>
    </row>
    <row r="1111">
      <c r="A1111" s="4">
        <v>40774.21876157408</v>
      </c>
      <c r="B1111" s="1">
        <v>0.108844212045</v>
      </c>
      <c r="I1111" s="4">
        <v>40784.302094907405</v>
      </c>
      <c r="J1111" s="1">
        <v>0.144571</v>
      </c>
      <c r="L1111" s="1">
        <v>0.12357</v>
      </c>
      <c r="O1111" s="1">
        <v>0.0480305</v>
      </c>
    </row>
    <row r="1112">
      <c r="A1112" s="4">
        <v>40774.26042824074</v>
      </c>
      <c r="B1112" s="1">
        <v>0.112162649245</v>
      </c>
      <c r="I1112" s="4">
        <v>40784.34376157408</v>
      </c>
      <c r="J1112" s="1">
        <v>0.175187</v>
      </c>
      <c r="L1112" s="1">
        <v>0.126915</v>
      </c>
      <c r="O1112" s="1">
        <v>0.11154</v>
      </c>
    </row>
    <row r="1113">
      <c r="A1113" s="4">
        <v>40774.302094907405</v>
      </c>
      <c r="B1113" s="1">
        <v>0.117966273187</v>
      </c>
      <c r="I1113" s="4">
        <v>40784.38542824074</v>
      </c>
      <c r="J1113" s="1">
        <v>0.198339</v>
      </c>
      <c r="L1113" s="1">
        <v>0.127747</v>
      </c>
      <c r="O1113" s="1">
        <v>0.230139</v>
      </c>
    </row>
    <row r="1114">
      <c r="A1114" s="4">
        <v>40774.34376157408</v>
      </c>
      <c r="B1114" s="1">
        <v>0.127787610619</v>
      </c>
      <c r="I1114" s="4">
        <v>40784.427094907405</v>
      </c>
      <c r="J1114" s="1">
        <v>0.235892</v>
      </c>
      <c r="L1114" s="1">
        <v>0.123732</v>
      </c>
      <c r="O1114" s="1">
        <v>0.39816</v>
      </c>
    </row>
    <row r="1115">
      <c r="A1115" s="4">
        <v>40774.38542824074</v>
      </c>
      <c r="B1115" s="1">
        <v>0.155221774194</v>
      </c>
      <c r="I1115" s="4">
        <v>40784.46876157408</v>
      </c>
      <c r="J1115" s="1">
        <v>0.199331</v>
      </c>
      <c r="L1115" s="1">
        <v>0.135998</v>
      </c>
      <c r="O1115" s="1">
        <v>0.499428</v>
      </c>
    </row>
    <row r="1116">
      <c r="A1116" s="4">
        <v>40774.427094907405</v>
      </c>
      <c r="B1116" s="1">
        <v>0.156446945338</v>
      </c>
      <c r="I1116" s="4">
        <v>40784.51042824074</v>
      </c>
      <c r="J1116" s="1">
        <v>0.252758</v>
      </c>
      <c r="L1116" s="1">
        <v>0.126088</v>
      </c>
      <c r="O1116" s="1">
        <v>0.589815</v>
      </c>
    </row>
    <row r="1117">
      <c r="A1117" s="4">
        <v>40774.46876157408</v>
      </c>
      <c r="B1117" s="1">
        <v>0.171681818182</v>
      </c>
      <c r="I1117" s="4">
        <v>40784.552094907405</v>
      </c>
      <c r="J1117" s="1">
        <v>0.131313</v>
      </c>
      <c r="L1117" s="1">
        <v>0.137139</v>
      </c>
      <c r="O1117" s="1">
        <v>0.619884</v>
      </c>
    </row>
    <row r="1118">
      <c r="A1118" s="4">
        <v>40774.51042824074</v>
      </c>
      <c r="B1118" s="1">
        <v>0.175777153558</v>
      </c>
      <c r="I1118" s="4">
        <v>40784.59376157408</v>
      </c>
      <c r="J1118" s="1">
        <v>0.158033</v>
      </c>
      <c r="L1118" s="1">
        <v>0.108994</v>
      </c>
      <c r="O1118" s="1">
        <v>0.543404</v>
      </c>
    </row>
    <row r="1119">
      <c r="A1119" s="4">
        <v>40774.552094907405</v>
      </c>
      <c r="B1119" s="1">
        <v>0.145376782077</v>
      </c>
      <c r="I1119" s="4">
        <v>40784.63542824074</v>
      </c>
      <c r="J1119" s="1">
        <v>0.138298</v>
      </c>
      <c r="L1119" s="1">
        <v>0.117479</v>
      </c>
      <c r="O1119" s="1">
        <v>0.136378</v>
      </c>
    </row>
    <row r="1120">
      <c r="A1120" s="4">
        <v>40774.59376157408</v>
      </c>
      <c r="B1120" s="1">
        <v>0.102166313559</v>
      </c>
      <c r="I1120" s="4">
        <v>40784.677094907405</v>
      </c>
      <c r="J1120" s="1">
        <v>0.129769</v>
      </c>
      <c r="L1120" s="1">
        <v>0.10563</v>
      </c>
      <c r="O1120" s="1">
        <v>0.22015</v>
      </c>
    </row>
    <row r="1121">
      <c r="A1121" s="4">
        <v>40774.63542824074</v>
      </c>
      <c r="B1121" s="1">
        <v>0.108963553531</v>
      </c>
      <c r="I1121" s="4">
        <v>40784.71876157408</v>
      </c>
      <c r="J1121" s="1">
        <v>0.180105</v>
      </c>
      <c r="L1121" s="1">
        <v>0.103903</v>
      </c>
      <c r="O1121" s="1">
        <v>0.186939</v>
      </c>
    </row>
    <row r="1122">
      <c r="A1122" s="4">
        <v>40774.677094907405</v>
      </c>
      <c r="B1122" s="1">
        <v>0.12097130762</v>
      </c>
      <c r="I1122" s="4">
        <v>40784.76042824074</v>
      </c>
      <c r="J1122" s="1">
        <v>0.121614</v>
      </c>
      <c r="L1122" s="1">
        <v>0.112761</v>
      </c>
      <c r="O1122" s="1">
        <v>0.233673</v>
      </c>
    </row>
    <row r="1123">
      <c r="A1123" s="4">
        <v>40774.76042824074</v>
      </c>
      <c r="B1123" s="1">
        <v>0.838040540541</v>
      </c>
      <c r="I1123" s="4">
        <v>40784.802094907405</v>
      </c>
      <c r="J1123" s="1">
        <v>0.177606</v>
      </c>
      <c r="L1123" s="1">
        <v>0.105455</v>
      </c>
      <c r="O1123" s="1">
        <v>0.318461</v>
      </c>
    </row>
    <row r="1124">
      <c r="A1124" s="4">
        <v>40774.802094907405</v>
      </c>
      <c r="B1124" s="1">
        <v>0.138870860927</v>
      </c>
      <c r="I1124" s="4">
        <v>40784.84376157408</v>
      </c>
      <c r="J1124" s="1">
        <v>0.116052</v>
      </c>
      <c r="L1124" s="1">
        <v>0.123869</v>
      </c>
      <c r="O1124" s="1">
        <v>0.199178</v>
      </c>
    </row>
    <row r="1125">
      <c r="A1125" s="4">
        <v>40774.84376157408</v>
      </c>
      <c r="B1125" s="1">
        <v>0.113684525591</v>
      </c>
      <c r="I1125" s="4">
        <v>40784.88542824074</v>
      </c>
      <c r="J1125" s="1">
        <v>0.118055</v>
      </c>
      <c r="L1125" s="1">
        <v>0.114292</v>
      </c>
      <c r="O1125" s="1">
        <v>0.233126</v>
      </c>
    </row>
    <row r="1126">
      <c r="A1126" s="4">
        <v>40774.88542824074</v>
      </c>
      <c r="B1126" s="1">
        <v>0.114137812231</v>
      </c>
      <c r="I1126" s="4">
        <v>40784.927094907405</v>
      </c>
      <c r="J1126" s="1">
        <v>0.120087</v>
      </c>
      <c r="L1126" s="1">
        <v>0.121292</v>
      </c>
      <c r="O1126" s="1">
        <v>0.0321828</v>
      </c>
    </row>
    <row r="1127">
      <c r="A1127" s="4">
        <v>40774.927094907405</v>
      </c>
      <c r="B1127" s="1">
        <v>0.0986717694732</v>
      </c>
      <c r="I1127" s="4">
        <v>40784.96876157408</v>
      </c>
      <c r="J1127" s="1">
        <v>0.106256</v>
      </c>
      <c r="L1127" s="1">
        <v>0.113617</v>
      </c>
      <c r="O1127" s="1">
        <v>0.0210611</v>
      </c>
    </row>
    <row r="1128">
      <c r="A1128" s="4">
        <v>40774.96876157408</v>
      </c>
      <c r="B1128" s="1">
        <v>0.106513500711</v>
      </c>
      <c r="I1128" s="4">
        <v>40785.01042824074</v>
      </c>
      <c r="J1128" s="1">
        <v>0.107984</v>
      </c>
      <c r="L1128" s="1">
        <v>0.102891</v>
      </c>
      <c r="O1128" s="1">
        <v>0.0234324</v>
      </c>
    </row>
    <row r="1129">
      <c r="A1129" s="4">
        <v>40775.01042824074</v>
      </c>
      <c r="B1129" s="1">
        <v>0.105483216525</v>
      </c>
      <c r="I1129" s="4">
        <v>40785.052094907405</v>
      </c>
      <c r="J1129" s="1">
        <v>0.121785</v>
      </c>
      <c r="L1129" s="1">
        <v>0.100606</v>
      </c>
      <c r="O1129" s="1">
        <v>0.0534471</v>
      </c>
    </row>
    <row r="1130">
      <c r="A1130" s="4">
        <v>40775.052094907405</v>
      </c>
      <c r="B1130" s="1">
        <v>0.124805619079</v>
      </c>
      <c r="I1130" s="4">
        <v>40785.09376157408</v>
      </c>
      <c r="J1130" s="1">
        <v>0.116302</v>
      </c>
      <c r="L1130" s="1">
        <v>0.0960669</v>
      </c>
      <c r="O1130" s="1">
        <v>0.0778693</v>
      </c>
    </row>
    <row r="1131">
      <c r="A1131" s="4">
        <v>40775.09376157408</v>
      </c>
      <c r="B1131" s="1">
        <v>0.112333476579</v>
      </c>
      <c r="I1131" s="4">
        <v>40785.13542824074</v>
      </c>
      <c r="J1131" s="1">
        <v>0.129192</v>
      </c>
      <c r="L1131" s="1">
        <v>0.0974119</v>
      </c>
      <c r="O1131" s="1">
        <v>0.135785</v>
      </c>
    </row>
    <row r="1132">
      <c r="A1132" s="4">
        <v>40775.13542824074</v>
      </c>
      <c r="B1132" s="1">
        <v>0.108533905579</v>
      </c>
      <c r="I1132" s="4">
        <v>40785.177094907405</v>
      </c>
      <c r="J1132" s="1">
        <v>0.117042</v>
      </c>
      <c r="L1132" s="1">
        <v>0.111775</v>
      </c>
      <c r="O1132" s="1">
        <v>0.129533</v>
      </c>
    </row>
    <row r="1133">
      <c r="A1133" s="4">
        <v>40775.177094907405</v>
      </c>
      <c r="B1133" s="1">
        <v>0.109217352415</v>
      </c>
      <c r="I1133" s="4">
        <v>40785.21876157408</v>
      </c>
      <c r="J1133" s="1">
        <v>0.122535</v>
      </c>
      <c r="L1133" s="1">
        <v>0.105841</v>
      </c>
      <c r="O1133" s="1">
        <v>0.122569</v>
      </c>
    </row>
    <row r="1134">
      <c r="A1134" s="4">
        <v>40775.21876157408</v>
      </c>
      <c r="B1134" s="1">
        <v>0.109404084366</v>
      </c>
      <c r="I1134" s="4">
        <v>40785.26042824074</v>
      </c>
      <c r="J1134" s="1">
        <v>0.131608</v>
      </c>
      <c r="L1134" s="1">
        <v>0.118086</v>
      </c>
      <c r="O1134" s="1">
        <v>0.0770931</v>
      </c>
    </row>
    <row r="1135">
      <c r="A1135" s="4">
        <v>40775.26042824074</v>
      </c>
      <c r="B1135" s="1">
        <v>0.110393435725</v>
      </c>
      <c r="I1135" s="4">
        <v>40785.302094907405</v>
      </c>
      <c r="J1135" s="1">
        <v>0.150977</v>
      </c>
      <c r="L1135" s="1">
        <v>0.11617</v>
      </c>
      <c r="O1135" s="1">
        <v>0.120004</v>
      </c>
    </row>
    <row r="1136">
      <c r="A1136" s="4">
        <v>40775.302094907405</v>
      </c>
      <c r="B1136" s="1">
        <v>0.136529324425</v>
      </c>
      <c r="I1136" s="4">
        <v>40785.34376157408</v>
      </c>
      <c r="J1136" s="1">
        <v>0.183534</v>
      </c>
      <c r="L1136" s="1">
        <v>0.117873</v>
      </c>
      <c r="O1136" s="1">
        <v>0.175839</v>
      </c>
    </row>
    <row r="1137">
      <c r="A1137" s="4">
        <v>40775.34376157408</v>
      </c>
      <c r="B1137" s="1">
        <v>0.123941368078</v>
      </c>
      <c r="I1137" s="4">
        <v>40785.38542824074</v>
      </c>
      <c r="J1137" s="1">
        <v>0.196714</v>
      </c>
      <c r="L1137" s="1">
        <v>0.122746</v>
      </c>
      <c r="O1137" s="1">
        <v>0.309712</v>
      </c>
    </row>
    <row r="1138">
      <c r="A1138" s="4">
        <v>40775.38542824074</v>
      </c>
      <c r="B1138" s="1">
        <v>0.157157652474</v>
      </c>
      <c r="I1138" s="4">
        <v>40785.427094907405</v>
      </c>
      <c r="J1138" s="1">
        <v>0.236524</v>
      </c>
      <c r="L1138" s="1">
        <v>0.120393</v>
      </c>
      <c r="O1138" s="1">
        <v>0.46105</v>
      </c>
    </row>
    <row r="1139">
      <c r="A1139" s="4">
        <v>40775.427094907405</v>
      </c>
      <c r="B1139" s="1">
        <v>0.195286624204</v>
      </c>
      <c r="I1139" s="4">
        <v>40785.46876157408</v>
      </c>
      <c r="J1139" s="1">
        <v>0.163614</v>
      </c>
      <c r="L1139" s="1">
        <v>0.136267</v>
      </c>
      <c r="O1139" s="1">
        <v>0.481515</v>
      </c>
    </row>
    <row r="1140">
      <c r="A1140" s="4">
        <v>40775.46876157408</v>
      </c>
      <c r="B1140" s="1">
        <v>0.24350877193</v>
      </c>
      <c r="I1140" s="4">
        <v>40785.51042824074</v>
      </c>
      <c r="J1140" s="1">
        <v>0.28989</v>
      </c>
      <c r="L1140" s="1">
        <v>0.11308</v>
      </c>
      <c r="O1140" s="1">
        <v>0.579899</v>
      </c>
    </row>
    <row r="1141">
      <c r="A1141" s="4">
        <v>40775.51042824074</v>
      </c>
      <c r="B1141" s="1">
        <v>0.261832061069</v>
      </c>
      <c r="I1141" s="4">
        <v>40785.552094907405</v>
      </c>
      <c r="J1141" s="1">
        <v>0.205026</v>
      </c>
      <c r="L1141" s="1">
        <v>0.14512</v>
      </c>
      <c r="O1141" s="1">
        <v>0.495569</v>
      </c>
    </row>
    <row r="1142">
      <c r="A1142" s="4">
        <v>40775.552094907405</v>
      </c>
      <c r="B1142" s="1">
        <v>0.184723404255</v>
      </c>
      <c r="I1142" s="4">
        <v>40785.63542824074</v>
      </c>
      <c r="J1142" s="1">
        <v>0.133419</v>
      </c>
      <c r="L1142" s="1">
        <v>0.121003</v>
      </c>
      <c r="O1142" s="1">
        <v>0.662659</v>
      </c>
    </row>
    <row r="1143">
      <c r="A1143" s="4">
        <v>40775.59376157408</v>
      </c>
      <c r="B1143" s="1">
        <v>0.112487526728</v>
      </c>
      <c r="I1143" s="4">
        <v>40785.677094907405</v>
      </c>
      <c r="J1143" s="1">
        <v>0.145272</v>
      </c>
      <c r="L1143" s="1">
        <v>0.107769</v>
      </c>
      <c r="O1143" s="1">
        <v>0.242054</v>
      </c>
    </row>
    <row r="1144">
      <c r="A1144" s="4">
        <v>40775.63542824074</v>
      </c>
      <c r="B1144" s="1">
        <v>0.154967320261</v>
      </c>
      <c r="I1144" s="4">
        <v>40785.71876157408</v>
      </c>
      <c r="J1144" s="1">
        <v>0.125326</v>
      </c>
      <c r="L1144" s="1">
        <v>0.109423</v>
      </c>
      <c r="O1144" s="1">
        <v>0.123098</v>
      </c>
    </row>
    <row r="1145">
      <c r="A1145" s="4">
        <v>40775.677094907405</v>
      </c>
      <c r="B1145" s="1">
        <v>0.1399559956</v>
      </c>
      <c r="I1145" s="4">
        <v>40785.76042824074</v>
      </c>
      <c r="J1145" s="1">
        <v>0.196553</v>
      </c>
      <c r="L1145" s="1">
        <v>0.10364</v>
      </c>
      <c r="O1145" s="1">
        <v>0.23723</v>
      </c>
    </row>
    <row r="1146">
      <c r="A1146" s="4">
        <v>40775.71876157408</v>
      </c>
      <c r="B1146" s="1">
        <v>0.119973554302</v>
      </c>
      <c r="I1146" s="4">
        <v>40785.802094907405</v>
      </c>
      <c r="J1146" s="1">
        <v>0.132518</v>
      </c>
      <c r="L1146" s="1">
        <v>0.115946</v>
      </c>
      <c r="O1146" s="1">
        <v>0.250107</v>
      </c>
    </row>
    <row r="1147">
      <c r="A1147" s="4">
        <v>40775.76042824074</v>
      </c>
      <c r="B1147" s="1">
        <v>0.11578023407</v>
      </c>
      <c r="I1147" s="4">
        <v>40785.88542824074</v>
      </c>
      <c r="J1147" s="1">
        <v>0.114313</v>
      </c>
      <c r="L1147" s="1">
        <v>0.104338</v>
      </c>
      <c r="O1147" s="1">
        <v>0.321858</v>
      </c>
    </row>
    <row r="1148">
      <c r="A1148" s="4">
        <v>40775.802094907405</v>
      </c>
      <c r="B1148" s="1">
        <v>0.092985620915</v>
      </c>
      <c r="I1148" s="4">
        <v>40785.927094907405</v>
      </c>
      <c r="J1148" s="1">
        <v>0.104356</v>
      </c>
      <c r="L1148" s="1">
        <v>0.111414</v>
      </c>
      <c r="O1148" s="1">
        <v>0.0782818</v>
      </c>
    </row>
    <row r="1149">
      <c r="A1149" s="4">
        <v>40775.84376157408</v>
      </c>
      <c r="B1149" s="1">
        <v>0.116403481505</v>
      </c>
      <c r="I1149" s="4">
        <v>40785.96876157408</v>
      </c>
      <c r="J1149" s="1">
        <v>0.132202</v>
      </c>
      <c r="L1149" s="1">
        <v>0.111977</v>
      </c>
      <c r="O1149" s="1">
        <v>0.0409267</v>
      </c>
    </row>
    <row r="1150">
      <c r="A1150" s="4">
        <v>40775.88542824074</v>
      </c>
      <c r="B1150" s="1">
        <v>0.113099325567</v>
      </c>
      <c r="I1150" s="4">
        <v>40786.01042824074</v>
      </c>
      <c r="J1150" s="1">
        <v>0.148494</v>
      </c>
      <c r="L1150" s="1">
        <v>0.11961</v>
      </c>
      <c r="O1150" s="1">
        <v>0.088524</v>
      </c>
    </row>
    <row r="1151">
      <c r="A1151" s="4">
        <v>40775.927094907405</v>
      </c>
      <c r="B1151" s="1">
        <v>0.110448307411</v>
      </c>
      <c r="I1151" s="4">
        <v>40786.052094907405</v>
      </c>
      <c r="J1151" s="1">
        <v>0.152743</v>
      </c>
      <c r="L1151" s="1">
        <v>0.118806</v>
      </c>
      <c r="O1151" s="1">
        <v>0.159962</v>
      </c>
    </row>
    <row r="1152">
      <c r="A1152" s="4">
        <v>40775.96876157408</v>
      </c>
      <c r="B1152" s="1">
        <v>0.0853368263473</v>
      </c>
      <c r="I1152" s="4">
        <v>40786.09376157408</v>
      </c>
      <c r="J1152" s="1">
        <v>0.134659</v>
      </c>
      <c r="L1152" s="1">
        <v>0.114676</v>
      </c>
      <c r="O1152" s="1">
        <v>0.174506</v>
      </c>
    </row>
    <row r="1153">
      <c r="A1153" s="4">
        <v>40776.01042824074</v>
      </c>
      <c r="B1153" s="1">
        <v>0.110259965338</v>
      </c>
      <c r="I1153" s="4">
        <v>40786.13542824074</v>
      </c>
      <c r="J1153" s="1">
        <v>0.137283</v>
      </c>
      <c r="L1153" s="1">
        <v>0.114396</v>
      </c>
      <c r="O1153" s="1">
        <v>0.164662</v>
      </c>
    </row>
    <row r="1154">
      <c r="A1154" s="4">
        <v>40776.052094907405</v>
      </c>
      <c r="B1154" s="1">
        <v>0.117662835249</v>
      </c>
      <c r="I1154" s="4">
        <v>40786.177094907405</v>
      </c>
      <c r="J1154" s="1">
        <v>0.130686</v>
      </c>
      <c r="L1154" s="1">
        <v>0.10801</v>
      </c>
      <c r="O1154" s="1">
        <v>0.128397</v>
      </c>
    </row>
    <row r="1155">
      <c r="A1155" s="4">
        <v>40776.09376157408</v>
      </c>
      <c r="B1155" s="1">
        <v>0.118014601978</v>
      </c>
      <c r="I1155" s="4">
        <v>40786.21876157408</v>
      </c>
      <c r="J1155" s="1">
        <v>0.136451</v>
      </c>
      <c r="L1155" s="1">
        <v>0.0948192</v>
      </c>
      <c r="O1155" s="1">
        <v>0.155643</v>
      </c>
    </row>
    <row r="1156">
      <c r="A1156" s="4">
        <v>40776.13542824074</v>
      </c>
      <c r="B1156" s="1">
        <v>0.118139356815</v>
      </c>
      <c r="I1156" s="4">
        <v>40786.26042824074</v>
      </c>
      <c r="J1156" s="1">
        <v>0.137028</v>
      </c>
      <c r="L1156" s="1">
        <v>0.108368</v>
      </c>
      <c r="O1156" s="1">
        <v>0.179951</v>
      </c>
    </row>
    <row r="1157">
      <c r="A1157" s="4">
        <v>40776.177094907405</v>
      </c>
      <c r="B1157" s="1">
        <v>0.107148516863</v>
      </c>
      <c r="I1157" s="4">
        <v>40786.302094907405</v>
      </c>
      <c r="J1157" s="1">
        <v>0.161477</v>
      </c>
      <c r="L1157" s="1">
        <v>0.104273</v>
      </c>
      <c r="O1157" s="1">
        <v>0.23942</v>
      </c>
    </row>
    <row r="1158">
      <c r="A1158" s="4">
        <v>40776.21876157408</v>
      </c>
      <c r="B1158" s="1">
        <v>0.108439189189</v>
      </c>
      <c r="I1158" s="4">
        <v>40786.34376157408</v>
      </c>
      <c r="J1158" s="1">
        <v>0.202668</v>
      </c>
      <c r="L1158" s="1">
        <v>0.113713</v>
      </c>
      <c r="O1158" s="1">
        <v>0.289346</v>
      </c>
    </row>
    <row r="1159">
      <c r="A1159" s="4">
        <v>40776.26042824074</v>
      </c>
      <c r="B1159" s="1">
        <v>0.114059720457</v>
      </c>
      <c r="I1159" s="4">
        <v>40786.38542824074</v>
      </c>
      <c r="J1159" s="1">
        <v>0.277241</v>
      </c>
      <c r="L1159" s="1">
        <v>0.128218</v>
      </c>
      <c r="O1159" s="1">
        <v>0.498546</v>
      </c>
    </row>
    <row r="1160">
      <c r="A1160" s="4">
        <v>40776.302094907405</v>
      </c>
      <c r="B1160" s="1">
        <v>0.132777089783</v>
      </c>
      <c r="I1160" s="4">
        <v>40786.427094907405</v>
      </c>
      <c r="J1160" s="1">
        <v>0.239683</v>
      </c>
      <c r="L1160" s="1">
        <v>0.135936</v>
      </c>
      <c r="O1160" s="1">
        <v>0.66866</v>
      </c>
    </row>
    <row r="1161">
      <c r="A1161" s="4">
        <v>40776.34376157408</v>
      </c>
      <c r="B1161" s="1">
        <v>0.118961499493</v>
      </c>
      <c r="I1161" s="4">
        <v>40786.46876157408</v>
      </c>
      <c r="J1161" s="1">
        <v>0.235433</v>
      </c>
      <c r="L1161" s="1">
        <v>0.130095</v>
      </c>
      <c r="O1161" s="1">
        <v>0.759902</v>
      </c>
    </row>
    <row r="1162">
      <c r="A1162" s="4">
        <v>40776.38542824074</v>
      </c>
      <c r="B1162" s="1">
        <v>0.11548618219</v>
      </c>
      <c r="I1162" s="4">
        <v>40786.51042824074</v>
      </c>
      <c r="J1162" s="1">
        <v>0.133699</v>
      </c>
      <c r="L1162" s="1">
        <v>0.131781</v>
      </c>
      <c r="O1162" s="1">
        <v>0.722608</v>
      </c>
    </row>
    <row r="1163">
      <c r="A1163" s="4">
        <v>40776.427094907405</v>
      </c>
      <c r="B1163" s="1">
        <v>0.179405594406</v>
      </c>
      <c r="I1163" s="4">
        <v>40786.552094907405</v>
      </c>
      <c r="J1163" s="1">
        <v>0.216673</v>
      </c>
      <c r="L1163" s="1">
        <v>0.108317</v>
      </c>
      <c r="O1163" s="1">
        <v>0.520993</v>
      </c>
    </row>
    <row r="1164">
      <c r="A1164" s="4">
        <v>40776.46876157408</v>
      </c>
      <c r="B1164" s="1">
        <v>0.214325153374</v>
      </c>
      <c r="I1164" s="4">
        <v>40786.59376157408</v>
      </c>
      <c r="J1164" s="1">
        <v>0.144656</v>
      </c>
      <c r="L1164" s="1">
        <v>0.130354</v>
      </c>
      <c r="O1164" s="1">
        <v>0.236767</v>
      </c>
    </row>
    <row r="1165">
      <c r="A1165" s="4">
        <v>40776.51042824074</v>
      </c>
      <c r="B1165" s="1">
        <v>0.205019455253</v>
      </c>
      <c r="I1165" s="4">
        <v>40786.63542824074</v>
      </c>
      <c r="J1165" s="1">
        <v>0.213882</v>
      </c>
      <c r="L1165" s="1">
        <v>0.0988448</v>
      </c>
      <c r="O1165" s="1">
        <v>0.468708</v>
      </c>
    </row>
    <row r="1166">
      <c r="A1166" s="4">
        <v>40776.552094907405</v>
      </c>
      <c r="B1166" s="1">
        <v>0.213119383825</v>
      </c>
      <c r="I1166" s="4">
        <v>40786.677094907405</v>
      </c>
      <c r="J1166" s="1">
        <v>0.135861</v>
      </c>
      <c r="L1166" s="1">
        <v>0.114567</v>
      </c>
      <c r="O1166" s="1">
        <v>0.294274</v>
      </c>
    </row>
    <row r="1167">
      <c r="A1167" s="4">
        <v>40776.63542824074</v>
      </c>
      <c r="B1167" s="1">
        <v>0.119443048576</v>
      </c>
      <c r="I1167" s="4">
        <v>40786.71876157408</v>
      </c>
      <c r="J1167" s="1">
        <v>0.145945</v>
      </c>
      <c r="L1167" s="1">
        <v>0.0962521</v>
      </c>
      <c r="O1167" s="1">
        <v>0.437392</v>
      </c>
    </row>
    <row r="1168">
      <c r="A1168" s="4">
        <v>40776.677094907405</v>
      </c>
      <c r="B1168" s="1">
        <v>0.123667200855</v>
      </c>
      <c r="I1168" s="4">
        <v>40786.802094907405</v>
      </c>
      <c r="J1168" s="1">
        <v>0.137779</v>
      </c>
      <c r="L1168" s="1">
        <v>0.109357</v>
      </c>
      <c r="O1168" s="1">
        <v>0.19169</v>
      </c>
    </row>
    <row r="1169">
      <c r="A1169" s="4">
        <v>40776.71876157408</v>
      </c>
      <c r="B1169" s="1">
        <v>0.123833452979</v>
      </c>
      <c r="I1169" s="4">
        <v>40786.84376157408</v>
      </c>
      <c r="J1169" s="1">
        <v>0.106295</v>
      </c>
      <c r="L1169" s="1">
        <v>0.108085</v>
      </c>
      <c r="O1169" s="1">
        <v>0.28778</v>
      </c>
    </row>
    <row r="1170">
      <c r="A1170" s="4">
        <v>40776.76042824074</v>
      </c>
      <c r="B1170" s="1">
        <v>0.100309412376</v>
      </c>
      <c r="I1170" s="4">
        <v>40786.88542824074</v>
      </c>
      <c r="J1170" s="1">
        <v>0.121449</v>
      </c>
      <c r="L1170" s="1">
        <v>0.11411</v>
      </c>
      <c r="O1170" s="1">
        <v>0.0961847</v>
      </c>
    </row>
    <row r="1171">
      <c r="A1171" s="4">
        <v>40776.802094907405</v>
      </c>
      <c r="B1171" s="1">
        <v>0.113838737949</v>
      </c>
      <c r="I1171" s="4">
        <v>40786.927094907405</v>
      </c>
      <c r="J1171" s="1">
        <v>0.102917</v>
      </c>
      <c r="L1171" s="1">
        <v>0.120261</v>
      </c>
      <c r="O1171" s="1">
        <v>0.0373935</v>
      </c>
    </row>
    <row r="1172">
      <c r="A1172" s="4">
        <v>40776.84376157408</v>
      </c>
      <c r="B1172" s="1">
        <v>0.106943181818</v>
      </c>
      <c r="I1172" s="4">
        <v>40786.96876157408</v>
      </c>
      <c r="J1172" s="1">
        <v>0.157433</v>
      </c>
      <c r="L1172" s="1">
        <v>0.114446</v>
      </c>
      <c r="O1172" s="1">
        <v>0.0989679</v>
      </c>
    </row>
    <row r="1173">
      <c r="A1173" s="4">
        <v>40776.88542824074</v>
      </c>
      <c r="B1173" s="1">
        <v>0.114195221337</v>
      </c>
      <c r="I1173" s="4">
        <v>40787.01042824074</v>
      </c>
      <c r="J1173" s="1">
        <v>0.074837</v>
      </c>
      <c r="L1173" s="1">
        <v>0.115047</v>
      </c>
      <c r="O1173" s="1">
        <v>0.164324</v>
      </c>
    </row>
    <row r="1174">
      <c r="A1174" s="4">
        <v>40776.927094907405</v>
      </c>
      <c r="B1174" s="1">
        <v>0.113527696793</v>
      </c>
      <c r="I1174" s="4">
        <v>40787.052094907405</v>
      </c>
      <c r="J1174" s="1">
        <v>0.121975</v>
      </c>
      <c r="L1174" s="1">
        <v>0.0908584</v>
      </c>
      <c r="O1174" s="1">
        <v>0.236434</v>
      </c>
    </row>
    <row r="1175">
      <c r="A1175" s="4">
        <v>40776.96876157408</v>
      </c>
      <c r="B1175" s="1">
        <v>0.110797524923</v>
      </c>
      <c r="I1175" s="4">
        <v>40787.09376157408</v>
      </c>
      <c r="J1175" s="1">
        <v>0.110768</v>
      </c>
      <c r="L1175" s="1">
        <v>0.0972177</v>
      </c>
      <c r="O1175" s="1">
        <v>0.232591</v>
      </c>
    </row>
    <row r="1176">
      <c r="A1176" s="4">
        <v>40777.01042824074</v>
      </c>
      <c r="B1176" s="1">
        <v>0.0959462616822</v>
      </c>
      <c r="I1176" s="4">
        <v>40787.13542824074</v>
      </c>
      <c r="J1176" s="1">
        <v>0.113528</v>
      </c>
      <c r="L1176" s="1">
        <v>0.100914</v>
      </c>
      <c r="O1176" s="1">
        <v>0.127157</v>
      </c>
    </row>
    <row r="1177">
      <c r="A1177" s="4">
        <v>40777.052094907405</v>
      </c>
      <c r="B1177" s="1">
        <v>0.11225498008</v>
      </c>
      <c r="I1177" s="4">
        <v>40787.177094907405</v>
      </c>
      <c r="J1177" s="1">
        <v>0.118767</v>
      </c>
      <c r="L1177" s="1">
        <v>0.10647</v>
      </c>
      <c r="O1177" s="1">
        <v>0.0781752</v>
      </c>
    </row>
    <row r="1178">
      <c r="A1178" s="4">
        <v>40777.09376157408</v>
      </c>
      <c r="B1178" s="1">
        <v>0.107924528302</v>
      </c>
      <c r="I1178" s="4">
        <v>40787.21876157408</v>
      </c>
      <c r="J1178" s="1">
        <v>0.119613</v>
      </c>
      <c r="L1178" s="1">
        <v>0.107255</v>
      </c>
      <c r="O1178" s="1">
        <v>0.0747947</v>
      </c>
    </row>
    <row r="1179">
      <c r="A1179" s="4">
        <v>40777.13542824074</v>
      </c>
      <c r="B1179" s="1">
        <v>0.10665061364</v>
      </c>
      <c r="I1179" s="4">
        <v>40787.26042824074</v>
      </c>
      <c r="J1179" s="1">
        <v>0.149221</v>
      </c>
      <c r="L1179" s="1">
        <v>0.112864</v>
      </c>
      <c r="O1179" s="1">
        <v>0.0979639</v>
      </c>
    </row>
    <row r="1180">
      <c r="A1180" s="4">
        <v>40777.177094907405</v>
      </c>
      <c r="B1180" s="1">
        <v>0.104035980991</v>
      </c>
      <c r="I1180" s="4">
        <v>40787.302094907405</v>
      </c>
      <c r="J1180" s="1">
        <v>0.153971</v>
      </c>
      <c r="L1180" s="1">
        <v>0.111286</v>
      </c>
      <c r="O1180" s="1">
        <v>0.152474</v>
      </c>
    </row>
    <row r="1181">
      <c r="A1181" s="4">
        <v>40777.21876157408</v>
      </c>
      <c r="B1181" s="1">
        <v>0.100924520767</v>
      </c>
      <c r="I1181" s="4">
        <v>40787.34376157408</v>
      </c>
      <c r="J1181" s="1">
        <v>0.176529</v>
      </c>
      <c r="L1181" s="1">
        <v>0.114646</v>
      </c>
      <c r="O1181" s="1">
        <v>0.256328</v>
      </c>
    </row>
    <row r="1182">
      <c r="A1182" s="4">
        <v>40777.26042824074</v>
      </c>
      <c r="B1182" s="1">
        <v>0.10439802727</v>
      </c>
      <c r="I1182" s="4">
        <v>40787.38542824074</v>
      </c>
      <c r="J1182" s="1">
        <v>0.209358</v>
      </c>
      <c r="L1182" s="1">
        <v>0.117761</v>
      </c>
      <c r="O1182" s="1">
        <v>0.343421</v>
      </c>
    </row>
    <row r="1183">
      <c r="A1183" s="4">
        <v>40777.302094907405</v>
      </c>
      <c r="B1183" s="1">
        <v>0.130867018161</v>
      </c>
      <c r="I1183" s="4">
        <v>40787.427094907405</v>
      </c>
      <c r="J1183" s="1">
        <v>0.274036</v>
      </c>
      <c r="L1183" s="1">
        <v>0.129875</v>
      </c>
      <c r="O1183" s="1">
        <v>0.513007</v>
      </c>
    </row>
    <row r="1184">
      <c r="A1184" s="4">
        <v>40777.34376157408</v>
      </c>
      <c r="B1184" s="1">
        <v>0.131827272727</v>
      </c>
      <c r="I1184" s="4">
        <v>40787.552094907405</v>
      </c>
      <c r="J1184" s="1">
        <v>0.158695</v>
      </c>
      <c r="L1184" s="1">
        <v>0.146892</v>
      </c>
      <c r="O1184" s="1">
        <v>0.574917</v>
      </c>
    </row>
    <row r="1185">
      <c r="A1185" s="4">
        <v>40777.38542824074</v>
      </c>
      <c r="B1185" s="1">
        <v>0.147066666667</v>
      </c>
      <c r="I1185" s="4">
        <v>40787.76042824074</v>
      </c>
      <c r="J1185" s="1">
        <v>0.157654</v>
      </c>
      <c r="L1185" s="1">
        <v>0.113896</v>
      </c>
      <c r="O1185" s="1">
        <v>0.499848</v>
      </c>
    </row>
    <row r="1186">
      <c r="A1186" s="4">
        <v>40777.427094907405</v>
      </c>
      <c r="B1186" s="1">
        <v>0.173532934132</v>
      </c>
      <c r="I1186" s="4">
        <v>40787.802094907405</v>
      </c>
      <c r="J1186" s="1">
        <v>0.133189</v>
      </c>
      <c r="L1186" s="1">
        <v>0.116173</v>
      </c>
      <c r="O1186" s="1">
        <v>0.1351</v>
      </c>
    </row>
    <row r="1187">
      <c r="A1187" s="4">
        <v>40777.46876157408</v>
      </c>
      <c r="B1187" s="1">
        <v>0.152304347826</v>
      </c>
      <c r="I1187" s="4">
        <v>40787.84376157408</v>
      </c>
      <c r="J1187" s="1">
        <v>0.116663</v>
      </c>
      <c r="L1187" s="1">
        <v>0.107036</v>
      </c>
      <c r="O1187" s="1">
        <v>0.127529</v>
      </c>
    </row>
    <row r="1188">
      <c r="A1188" s="4">
        <v>40777.51042824074</v>
      </c>
      <c r="B1188" s="1">
        <v>0.16310139165</v>
      </c>
      <c r="I1188" s="4">
        <v>40787.88542824074</v>
      </c>
      <c r="J1188" s="1">
        <v>0.133783</v>
      </c>
      <c r="L1188" s="1">
        <v>0.101914</v>
      </c>
      <c r="O1188" s="1">
        <v>0.10217</v>
      </c>
    </row>
    <row r="1189">
      <c r="A1189" s="4">
        <v>40777.552094907405</v>
      </c>
      <c r="B1189" s="1">
        <v>0.165607711651</v>
      </c>
      <c r="I1189" s="4">
        <v>40787.927094907405</v>
      </c>
      <c r="J1189" s="1">
        <v>0.123609</v>
      </c>
      <c r="L1189" s="1">
        <v>0.0995852</v>
      </c>
      <c r="O1189" s="1">
        <v>0.116644</v>
      </c>
    </row>
    <row r="1190">
      <c r="A1190" s="4">
        <v>40777.63542824074</v>
      </c>
      <c r="B1190" s="1">
        <v>0.151373895976</v>
      </c>
      <c r="I1190" s="4">
        <v>40787.96876157408</v>
      </c>
      <c r="J1190" s="1">
        <v>0.101335</v>
      </c>
      <c r="L1190" s="1">
        <v>0.107732</v>
      </c>
      <c r="O1190" s="1">
        <v>0.211665</v>
      </c>
    </row>
    <row r="1191">
      <c r="A1191" s="4">
        <v>40777.677094907405</v>
      </c>
      <c r="B1191" s="1">
        <v>0.111465428277</v>
      </c>
      <c r="I1191" s="4">
        <v>40788.01042824074</v>
      </c>
      <c r="J1191" s="1">
        <v>0.0960797</v>
      </c>
      <c r="L1191" s="1">
        <v>0.106035</v>
      </c>
      <c r="O1191" s="1">
        <v>0.114779</v>
      </c>
    </row>
    <row r="1192">
      <c r="A1192" s="4">
        <v>40777.71876157408</v>
      </c>
      <c r="B1192" s="1">
        <v>0.153356573705</v>
      </c>
      <c r="I1192" s="4">
        <v>40788.052094907405</v>
      </c>
      <c r="J1192" s="1">
        <v>0.109986</v>
      </c>
      <c r="L1192" s="1">
        <v>0.107982</v>
      </c>
      <c r="O1192" s="1">
        <v>0.039438</v>
      </c>
    </row>
    <row r="1193">
      <c r="A1193" s="4">
        <v>40777.76042824074</v>
      </c>
      <c r="B1193" s="1">
        <v>0.112089475045</v>
      </c>
      <c r="I1193" s="4">
        <v>40788.09376157408</v>
      </c>
      <c r="J1193" s="1">
        <v>0.113099</v>
      </c>
      <c r="L1193" s="1">
        <v>0.117914</v>
      </c>
      <c r="O1193" s="1">
        <v>0.0386878</v>
      </c>
    </row>
    <row r="1194">
      <c r="A1194" s="4">
        <v>40777.802094907405</v>
      </c>
      <c r="B1194" s="1">
        <v>0.132385438972</v>
      </c>
      <c r="I1194" s="4">
        <v>40788.13542824074</v>
      </c>
      <c r="J1194" s="1">
        <v>0.122333</v>
      </c>
      <c r="L1194" s="1">
        <v>0.122707</v>
      </c>
      <c r="O1194" s="1">
        <v>0.0160149</v>
      </c>
    </row>
    <row r="1195">
      <c r="A1195" s="4">
        <v>40777.84376157408</v>
      </c>
      <c r="B1195" s="1">
        <v>0.104119975005</v>
      </c>
      <c r="I1195" s="4">
        <v>40788.177094907405</v>
      </c>
      <c r="J1195" s="1">
        <v>0.101874</v>
      </c>
      <c r="L1195" s="1">
        <v>0.124297</v>
      </c>
      <c r="O1195" s="1">
        <v>0.0376145</v>
      </c>
    </row>
    <row r="1196">
      <c r="A1196" s="4">
        <v>40777.88542824074</v>
      </c>
      <c r="B1196" s="1">
        <v>0.110782159017</v>
      </c>
      <c r="I1196" s="4">
        <v>40788.21876157408</v>
      </c>
      <c r="J1196" s="1">
        <v>0.116102</v>
      </c>
      <c r="L1196" s="1">
        <v>0.11117</v>
      </c>
      <c r="O1196" s="1">
        <v>0.0309126</v>
      </c>
    </row>
    <row r="1197">
      <c r="A1197" s="4">
        <v>40777.927094907405</v>
      </c>
      <c r="B1197" s="1">
        <v>0.135107933838</v>
      </c>
      <c r="I1197" s="4">
        <v>40788.26042824074</v>
      </c>
      <c r="J1197" s="1">
        <v>0.190008</v>
      </c>
      <c r="L1197" s="1">
        <v>0.104377</v>
      </c>
      <c r="O1197" s="1">
        <v>0.131239</v>
      </c>
    </row>
    <row r="1198">
      <c r="A1198" s="4">
        <v>40777.96876157408</v>
      </c>
      <c r="B1198" s="1">
        <v>0.132028268551</v>
      </c>
      <c r="I1198" s="4">
        <v>40788.302094907405</v>
      </c>
      <c r="J1198" s="1">
        <v>0.130168</v>
      </c>
      <c r="L1198" s="1">
        <v>0.115256</v>
      </c>
      <c r="O1198" s="1">
        <v>0.223445</v>
      </c>
    </row>
    <row r="1199">
      <c r="A1199" s="4">
        <v>40778.01042824074</v>
      </c>
      <c r="B1199" s="1">
        <v>0.101422651934</v>
      </c>
      <c r="I1199" s="4">
        <v>40788.34376157408</v>
      </c>
      <c r="J1199" s="1">
        <v>0.174063</v>
      </c>
      <c r="L1199" s="1">
        <v>0.0981463</v>
      </c>
      <c r="O1199" s="1">
        <v>0.362635</v>
      </c>
    </row>
    <row r="1200">
      <c r="A1200" s="4">
        <v>40778.052094907405</v>
      </c>
      <c r="B1200" s="1">
        <v>0.116365979381</v>
      </c>
      <c r="I1200" s="4">
        <v>40788.38542824074</v>
      </c>
      <c r="J1200" s="1">
        <v>0.112245</v>
      </c>
      <c r="L1200" s="1">
        <v>0.113981</v>
      </c>
      <c r="O1200" s="1">
        <v>0.266003</v>
      </c>
    </row>
    <row r="1201">
      <c r="A1201" s="4">
        <v>40778.09376157408</v>
      </c>
      <c r="B1201" s="1">
        <v>0.111508323766</v>
      </c>
      <c r="I1201" s="4">
        <v>40788.427094907405</v>
      </c>
      <c r="J1201" s="1">
        <v>0.284294</v>
      </c>
      <c r="L1201" s="1">
        <v>0.10725</v>
      </c>
      <c r="O1201" s="1">
        <v>0.458041</v>
      </c>
    </row>
    <row r="1202">
      <c r="A1202" s="4">
        <v>40778.13542824074</v>
      </c>
      <c r="B1202" s="1">
        <v>0.108039435044</v>
      </c>
      <c r="I1202" s="4">
        <v>40788.46876157408</v>
      </c>
      <c r="J1202" s="1">
        <v>0.216419</v>
      </c>
      <c r="L1202" s="1">
        <v>0.150856</v>
      </c>
      <c r="O1202" s="1">
        <v>0.35437</v>
      </c>
    </row>
    <row r="1203">
      <c r="A1203" s="4">
        <v>40778.177094907405</v>
      </c>
      <c r="B1203" s="1">
        <v>0.106979215502</v>
      </c>
      <c r="I1203" s="4">
        <v>40788.51042824074</v>
      </c>
      <c r="J1203" s="1">
        <v>0.234627</v>
      </c>
      <c r="L1203" s="1">
        <v>0.119242</v>
      </c>
      <c r="O1203" s="1">
        <v>0.666809</v>
      </c>
    </row>
    <row r="1204">
      <c r="A1204" s="4">
        <v>40778.21876157408</v>
      </c>
      <c r="B1204" s="1">
        <v>0.107041465767</v>
      </c>
      <c r="I1204" s="4">
        <v>40788.552094907405</v>
      </c>
      <c r="J1204" s="1">
        <v>0.134657</v>
      </c>
      <c r="L1204" s="1">
        <v>0.136566</v>
      </c>
      <c r="O1204" s="1">
        <v>0.546307</v>
      </c>
    </row>
    <row r="1205">
      <c r="A1205" s="4">
        <v>40778.26042824074</v>
      </c>
      <c r="B1205" s="1">
        <v>0.134548895899</v>
      </c>
      <c r="I1205" s="4">
        <v>40788.59376157408</v>
      </c>
      <c r="J1205" s="1">
        <v>0.188106</v>
      </c>
      <c r="L1205" s="1">
        <v>0.105608</v>
      </c>
      <c r="O1205" s="1">
        <v>0.467646</v>
      </c>
    </row>
    <row r="1206">
      <c r="A1206" s="4">
        <v>40778.302094907405</v>
      </c>
      <c r="B1206" s="1">
        <v>0.107432688661</v>
      </c>
      <c r="I1206" s="4">
        <v>40788.63542824074</v>
      </c>
      <c r="J1206" s="1">
        <v>0.120575</v>
      </c>
      <c r="L1206" s="1">
        <v>0.124334</v>
      </c>
      <c r="O1206" s="1">
        <v>0.195946</v>
      </c>
    </row>
    <row r="1207">
      <c r="A1207" s="4">
        <v>40778.34376157408</v>
      </c>
      <c r="B1207" s="1">
        <v>0.15599820949</v>
      </c>
      <c r="I1207" s="4">
        <v>40788.677094907405</v>
      </c>
      <c r="J1207" s="1">
        <v>0.215478</v>
      </c>
      <c r="L1207" s="1">
        <v>0.101228</v>
      </c>
      <c r="O1207" s="1">
        <v>0.372827</v>
      </c>
    </row>
    <row r="1208">
      <c r="A1208" s="4">
        <v>40778.38542824074</v>
      </c>
      <c r="B1208" s="1">
        <v>0.222613636364</v>
      </c>
      <c r="I1208" s="4">
        <v>40788.71876157408</v>
      </c>
      <c r="J1208" s="1">
        <v>0.127621</v>
      </c>
      <c r="L1208" s="1">
        <v>0.124265</v>
      </c>
      <c r="O1208" s="1">
        <v>0.258856</v>
      </c>
    </row>
    <row r="1209">
      <c r="A1209" s="4">
        <v>40778.427094907405</v>
      </c>
      <c r="B1209" s="1">
        <v>0.194182590234</v>
      </c>
      <c r="I1209" s="4">
        <v>40788.76042824074</v>
      </c>
      <c r="J1209" s="1">
        <v>0.0717272</v>
      </c>
      <c r="L1209" s="1">
        <v>0.103061</v>
      </c>
      <c r="O1209" s="1">
        <v>0.389069</v>
      </c>
    </row>
    <row r="1210">
      <c r="A1210" s="4">
        <v>40778.46876157408</v>
      </c>
      <c r="B1210" s="1">
        <v>0.175915080527</v>
      </c>
      <c r="I1210" s="4">
        <v>40788.802094907405</v>
      </c>
      <c r="J1210" s="1">
        <v>0.305021</v>
      </c>
      <c r="L1210" s="1">
        <v>0.10485</v>
      </c>
      <c r="O1210" s="1">
        <v>0.272903</v>
      </c>
    </row>
    <row r="1211">
      <c r="A1211" s="4">
        <v>40778.51042824074</v>
      </c>
      <c r="B1211" s="1">
        <v>0.204560943644</v>
      </c>
      <c r="I1211" s="4">
        <v>40788.84376157408</v>
      </c>
      <c r="J1211" s="1">
        <v>0.138571</v>
      </c>
      <c r="L1211" s="1">
        <v>0.144194</v>
      </c>
      <c r="O1211" s="1">
        <v>0.524885</v>
      </c>
    </row>
    <row r="1212">
      <c r="A1212" s="4">
        <v>40778.552094907405</v>
      </c>
      <c r="B1212" s="1">
        <v>0.158182612495</v>
      </c>
      <c r="I1212" s="4">
        <v>40788.88542824074</v>
      </c>
      <c r="J1212" s="1">
        <v>0.155116</v>
      </c>
      <c r="L1212" s="1">
        <v>0.110924</v>
      </c>
      <c r="O1212" s="1">
        <v>0.670409</v>
      </c>
    </row>
    <row r="1213">
      <c r="A1213" s="4">
        <v>40778.59376157408</v>
      </c>
      <c r="B1213" s="1">
        <v>0.194675488343</v>
      </c>
      <c r="I1213" s="4">
        <v>40788.927094907405</v>
      </c>
      <c r="J1213" s="1">
        <v>0.10614</v>
      </c>
      <c r="L1213" s="1">
        <v>0.125639</v>
      </c>
      <c r="O1213" s="1">
        <v>0.0843207</v>
      </c>
    </row>
    <row r="1214">
      <c r="A1214" s="4">
        <v>40778.677094907405</v>
      </c>
      <c r="B1214" s="1">
        <v>0.134039001818</v>
      </c>
      <c r="I1214" s="4">
        <v>40788.96876157408</v>
      </c>
      <c r="J1214" s="1">
        <v>0.138804</v>
      </c>
      <c r="L1214" s="1">
        <v>0.110327</v>
      </c>
      <c r="O1214" s="1">
        <v>0.112845</v>
      </c>
    </row>
    <row r="1215">
      <c r="A1215" s="4">
        <v>40778.71876157408</v>
      </c>
      <c r="B1215" s="1">
        <v>0.122247220067</v>
      </c>
      <c r="I1215" s="4">
        <v>40789.01042824074</v>
      </c>
      <c r="J1215" s="1">
        <v>0.244871</v>
      </c>
      <c r="L1215" s="1">
        <v>0.117772</v>
      </c>
      <c r="O1215" s="1">
        <v>0.259716</v>
      </c>
    </row>
    <row r="1216">
      <c r="A1216" s="4">
        <v>40778.76042824074</v>
      </c>
      <c r="B1216" s="1">
        <v>0.1261953125</v>
      </c>
      <c r="I1216" s="4">
        <v>40789.052094907405</v>
      </c>
      <c r="J1216" s="1">
        <v>0.139068</v>
      </c>
      <c r="L1216" s="1">
        <v>0.122875</v>
      </c>
      <c r="O1216" s="1">
        <v>0.340026</v>
      </c>
    </row>
    <row r="1217">
      <c r="A1217" s="4">
        <v>40778.802094907405</v>
      </c>
      <c r="B1217" s="1">
        <v>0.120284266197</v>
      </c>
      <c r="I1217" s="4">
        <v>40789.09376157408</v>
      </c>
      <c r="J1217" s="1">
        <v>0.172981</v>
      </c>
      <c r="L1217" s="1">
        <v>0.0932451</v>
      </c>
      <c r="O1217" s="1">
        <v>0.493417</v>
      </c>
    </row>
    <row r="1218">
      <c r="A1218" s="4">
        <v>40778.84376157408</v>
      </c>
      <c r="B1218" s="1">
        <v>0.111192768717</v>
      </c>
      <c r="I1218" s="4">
        <v>40789.13542824074</v>
      </c>
      <c r="J1218" s="1">
        <v>0.125692</v>
      </c>
      <c r="L1218" s="1">
        <v>0.108771</v>
      </c>
      <c r="O1218" s="1">
        <v>0.224972</v>
      </c>
    </row>
    <row r="1219">
      <c r="A1219" s="4">
        <v>40778.88542824074</v>
      </c>
      <c r="B1219" s="1">
        <v>0.129054033827</v>
      </c>
      <c r="I1219" s="4">
        <v>40789.177094907405</v>
      </c>
      <c r="J1219" s="1">
        <v>0.119236</v>
      </c>
      <c r="L1219" s="1">
        <v>0.100382</v>
      </c>
      <c r="O1219" s="1">
        <v>0.379551</v>
      </c>
    </row>
    <row r="1220">
      <c r="A1220" s="4">
        <v>40778.927094907405</v>
      </c>
      <c r="B1220" s="1">
        <v>0.0787033342833</v>
      </c>
      <c r="I1220" s="4">
        <v>40789.21876157408</v>
      </c>
      <c r="J1220" s="1">
        <v>0.134094</v>
      </c>
      <c r="L1220" s="1">
        <v>0.106414</v>
      </c>
      <c r="O1220" s="1">
        <v>0.116149</v>
      </c>
    </row>
    <row r="1221">
      <c r="A1221" s="4">
        <v>40778.96876157408</v>
      </c>
      <c r="B1221" s="1">
        <v>0.127059150751</v>
      </c>
      <c r="I1221" s="4">
        <v>40789.26042824074</v>
      </c>
      <c r="J1221" s="1">
        <v>0.146868</v>
      </c>
      <c r="L1221" s="1">
        <v>0.113786</v>
      </c>
      <c r="O1221" s="1">
        <v>0.145002</v>
      </c>
    </row>
    <row r="1222">
      <c r="A1222" s="4">
        <v>40779.01042824074</v>
      </c>
      <c r="B1222" s="1">
        <v>0.121846348976</v>
      </c>
      <c r="I1222" s="4">
        <v>40789.302094907405</v>
      </c>
      <c r="J1222" s="1">
        <v>0.164185</v>
      </c>
      <c r="L1222" s="1">
        <v>0.116031</v>
      </c>
      <c r="O1222" s="1">
        <v>0.197357</v>
      </c>
    </row>
    <row r="1223">
      <c r="A1223" s="4">
        <v>40779.052094907405</v>
      </c>
      <c r="B1223" s="1">
        <v>0.110378730495</v>
      </c>
      <c r="I1223" s="4">
        <v>40789.34376157408</v>
      </c>
      <c r="J1223" s="1">
        <v>0.215716</v>
      </c>
      <c r="L1223" s="1">
        <v>0.130729</v>
      </c>
      <c r="O1223" s="1">
        <v>0.28054</v>
      </c>
    </row>
    <row r="1224">
      <c r="A1224" s="4">
        <v>40779.09376157408</v>
      </c>
      <c r="B1224" s="1">
        <v>0.114716875088</v>
      </c>
      <c r="I1224" s="4">
        <v>40789.38542824074</v>
      </c>
      <c r="J1224" s="1">
        <v>0.166571</v>
      </c>
      <c r="L1224" s="1">
        <v>0.121414</v>
      </c>
      <c r="O1224" s="1">
        <v>0.359596</v>
      </c>
    </row>
    <row r="1225">
      <c r="A1225" s="4">
        <v>40779.13542824074</v>
      </c>
      <c r="B1225" s="1">
        <v>0.106452149792</v>
      </c>
      <c r="I1225" s="4">
        <v>40789.427094907405</v>
      </c>
      <c r="J1225" s="1">
        <v>0.309181</v>
      </c>
      <c r="L1225" s="1">
        <v>0.103684</v>
      </c>
      <c r="O1225" s="1">
        <v>0.550774</v>
      </c>
    </row>
    <row r="1226">
      <c r="A1226" s="4">
        <v>40779.177094907405</v>
      </c>
      <c r="B1226" s="1">
        <v>0.109707221861</v>
      </c>
      <c r="I1226" s="4">
        <v>40789.46876157408</v>
      </c>
      <c r="J1226" s="1">
        <v>0.296801</v>
      </c>
      <c r="L1226" s="1">
        <v>0.148742</v>
      </c>
      <c r="O1226" s="1">
        <v>0.694526</v>
      </c>
    </row>
    <row r="1227">
      <c r="A1227" s="4">
        <v>40779.21876157408</v>
      </c>
      <c r="B1227" s="1">
        <v>0.116718648473</v>
      </c>
      <c r="I1227" s="4">
        <v>40789.51042824074</v>
      </c>
      <c r="J1227" s="1">
        <v>0.337256</v>
      </c>
      <c r="L1227" s="1">
        <v>0.131264</v>
      </c>
      <c r="O1227" s="1">
        <v>1.1186</v>
      </c>
    </row>
    <row r="1228">
      <c r="A1228" s="4">
        <v>40779.26042824074</v>
      </c>
      <c r="B1228" s="1">
        <v>0.109562764457</v>
      </c>
      <c r="I1228" s="4">
        <v>40789.552094907405</v>
      </c>
      <c r="J1228" s="1">
        <v>0.306163</v>
      </c>
      <c r="L1228" s="1">
        <v>0.151053</v>
      </c>
      <c r="O1228" s="1">
        <v>1.01127</v>
      </c>
    </row>
    <row r="1229">
      <c r="A1229" s="4">
        <v>40779.302094907405</v>
      </c>
      <c r="B1229" s="1">
        <v>0.135442926399</v>
      </c>
      <c r="I1229" s="4">
        <v>40789.59376157408</v>
      </c>
      <c r="J1229" s="1">
        <v>0.151991</v>
      </c>
      <c r="L1229" s="1">
        <v>0.134356</v>
      </c>
      <c r="O1229" s="1">
        <v>0.94583</v>
      </c>
    </row>
    <row r="1230">
      <c r="A1230" s="4">
        <v>40779.34376157408</v>
      </c>
      <c r="B1230" s="1">
        <v>0.14671592775</v>
      </c>
      <c r="I1230" s="4">
        <v>40789.63542824074</v>
      </c>
      <c r="J1230" s="1">
        <v>0.190622</v>
      </c>
      <c r="L1230" s="1">
        <v>0.102045</v>
      </c>
      <c r="O1230" s="1">
        <v>0.589177</v>
      </c>
    </row>
    <row r="1231">
      <c r="A1231" s="4">
        <v>40779.38542824074</v>
      </c>
      <c r="B1231" s="1">
        <v>0.20891954023</v>
      </c>
      <c r="I1231" s="4">
        <v>40789.677094907405</v>
      </c>
      <c r="J1231" s="1">
        <v>0.128591</v>
      </c>
      <c r="L1231" s="1">
        <v>0.104866</v>
      </c>
      <c r="O1231" s="1">
        <v>0.25708</v>
      </c>
    </row>
    <row r="1232">
      <c r="A1232" s="4">
        <v>40779.427094907405</v>
      </c>
      <c r="B1232" s="1">
        <v>0.232419354839</v>
      </c>
      <c r="I1232" s="4">
        <v>40789.71876157408</v>
      </c>
      <c r="J1232" s="1">
        <v>0.134171</v>
      </c>
      <c r="L1232" s="1">
        <v>0.083115</v>
      </c>
      <c r="O1232" s="1">
        <v>0.403208</v>
      </c>
    </row>
    <row r="1233">
      <c r="A1233" s="4">
        <v>40779.46876157408</v>
      </c>
      <c r="B1233" s="1">
        <v>0.321585014409</v>
      </c>
      <c r="I1233" s="4">
        <v>40789.76042824074</v>
      </c>
      <c r="J1233" s="1">
        <v>0.111255</v>
      </c>
      <c r="L1233" s="1">
        <v>0.100599</v>
      </c>
      <c r="O1233" s="1">
        <v>0.183944</v>
      </c>
    </row>
    <row r="1234">
      <c r="A1234" s="4">
        <v>40779.51042824074</v>
      </c>
      <c r="B1234" s="1">
        <v>0.254437086093</v>
      </c>
      <c r="I1234" s="4">
        <v>40789.802094907405</v>
      </c>
      <c r="J1234" s="1">
        <v>0.12568</v>
      </c>
      <c r="L1234" s="1">
        <v>0.0991312</v>
      </c>
      <c r="O1234" s="1">
        <v>0.201029</v>
      </c>
    </row>
    <row r="1235">
      <c r="A1235" s="4">
        <v>40779.552094907405</v>
      </c>
      <c r="B1235" s="1">
        <v>0.26245</v>
      </c>
      <c r="I1235" s="4">
        <v>40789.84376157408</v>
      </c>
      <c r="J1235" s="1">
        <v>0.0779459</v>
      </c>
      <c r="L1235" s="1">
        <v>0.106168</v>
      </c>
      <c r="O1235" s="1">
        <v>0.113287</v>
      </c>
    </row>
    <row r="1236">
      <c r="A1236" s="4">
        <v>40779.63542824074</v>
      </c>
      <c r="B1236" s="1">
        <v>0.162664536741</v>
      </c>
      <c r="I1236" s="4">
        <v>40789.88542824074</v>
      </c>
      <c r="J1236" s="1">
        <v>0.169896</v>
      </c>
      <c r="L1236" s="1">
        <v>0.104629</v>
      </c>
      <c r="O1236" s="1">
        <v>0.201355</v>
      </c>
    </row>
    <row r="1237">
      <c r="A1237" s="4">
        <v>40779.677094907405</v>
      </c>
      <c r="B1237" s="1">
        <v>0.153017329256</v>
      </c>
      <c r="I1237" s="4">
        <v>40789.927094907405</v>
      </c>
      <c r="J1237" s="1">
        <v>0.162353</v>
      </c>
      <c r="L1237" s="1">
        <v>0.127881</v>
      </c>
      <c r="O1237" s="1">
        <v>0.2766</v>
      </c>
    </row>
    <row r="1238">
      <c r="A1238" s="4">
        <v>40779.71876157408</v>
      </c>
      <c r="B1238" s="1">
        <v>0.216891025641</v>
      </c>
      <c r="I1238" s="4">
        <v>40789.96876157408</v>
      </c>
      <c r="J1238" s="1">
        <v>0.128333</v>
      </c>
      <c r="L1238" s="1">
        <v>0.133413</v>
      </c>
      <c r="O1238" s="1">
        <v>0.295739</v>
      </c>
    </row>
    <row r="1239">
      <c r="A1239" s="4">
        <v>40779.76042824074</v>
      </c>
      <c r="B1239" s="1">
        <v>0.135726872247</v>
      </c>
      <c r="I1239" s="4">
        <v>40790.01042824074</v>
      </c>
      <c r="J1239" s="1">
        <v>0.0566985</v>
      </c>
      <c r="L1239" s="1">
        <v>0.12213</v>
      </c>
      <c r="O1239" s="1">
        <v>0.179007</v>
      </c>
    </row>
    <row r="1240">
      <c r="A1240" s="4">
        <v>40779.802094907405</v>
      </c>
      <c r="B1240" s="1">
        <v>0.126269963936</v>
      </c>
      <c r="I1240" s="4">
        <v>40790.052094907405</v>
      </c>
      <c r="J1240" s="1">
        <v>0.128793</v>
      </c>
      <c r="L1240" s="1">
        <v>0.095427</v>
      </c>
      <c r="O1240" s="1">
        <v>0.14975</v>
      </c>
    </row>
    <row r="1241">
      <c r="A1241" s="4">
        <v>40779.84376157408</v>
      </c>
      <c r="B1241" s="1">
        <v>0.112619808307</v>
      </c>
      <c r="I1241" s="4">
        <v>40790.09376157408</v>
      </c>
      <c r="J1241" s="1">
        <v>0.140779</v>
      </c>
      <c r="L1241" s="1">
        <v>0.110983</v>
      </c>
      <c r="O1241" s="1">
        <v>0.206415</v>
      </c>
    </row>
    <row r="1242">
      <c r="A1242" s="4">
        <v>40779.88542824074</v>
      </c>
      <c r="B1242" s="1">
        <v>0.120659666743</v>
      </c>
      <c r="I1242" s="4">
        <v>40790.13542824074</v>
      </c>
      <c r="J1242" s="1">
        <v>0.112645</v>
      </c>
      <c r="L1242" s="1">
        <v>0.0858461</v>
      </c>
      <c r="O1242" s="1">
        <v>0.189685</v>
      </c>
    </row>
    <row r="1243">
      <c r="A1243" s="4">
        <v>40779.927094907405</v>
      </c>
      <c r="B1243" s="1">
        <v>0.0965659722222</v>
      </c>
      <c r="I1243" s="4">
        <v>40790.177094907405</v>
      </c>
      <c r="J1243" s="1">
        <v>0.107385</v>
      </c>
      <c r="L1243" s="1">
        <v>0.0891362</v>
      </c>
      <c r="O1243" s="1">
        <v>0.185495</v>
      </c>
    </row>
    <row r="1244">
      <c r="A1244" s="4">
        <v>40779.96876157408</v>
      </c>
      <c r="B1244" s="1">
        <v>0.119919203307</v>
      </c>
      <c r="I1244" s="4">
        <v>40790.21876157408</v>
      </c>
      <c r="J1244" s="1">
        <v>0.120908</v>
      </c>
      <c r="L1244" s="1">
        <v>0.0980908</v>
      </c>
      <c r="O1244" s="1">
        <v>0.130579</v>
      </c>
    </row>
    <row r="1245">
      <c r="A1245" s="4">
        <v>40780.01042824074</v>
      </c>
      <c r="B1245" s="1">
        <v>0.107341313021</v>
      </c>
      <c r="I1245" s="4">
        <v>40790.26042824074</v>
      </c>
      <c r="J1245" s="1">
        <v>0.119362</v>
      </c>
      <c r="L1245" s="1">
        <v>0.100527</v>
      </c>
      <c r="O1245" s="1">
        <v>0.119215</v>
      </c>
    </row>
    <row r="1246">
      <c r="A1246" s="4">
        <v>40780.052094907405</v>
      </c>
      <c r="B1246" s="1">
        <v>0.125864127804</v>
      </c>
      <c r="I1246" s="4">
        <v>40790.302094907405</v>
      </c>
      <c r="J1246" s="1">
        <v>0.137761</v>
      </c>
      <c r="L1246" s="1">
        <v>0.110809</v>
      </c>
      <c r="O1246" s="1">
        <v>0.148255</v>
      </c>
    </row>
    <row r="1247">
      <c r="A1247" s="4">
        <v>40780.09376157408</v>
      </c>
      <c r="B1247" s="1">
        <v>0.116297935103</v>
      </c>
      <c r="I1247" s="4">
        <v>40790.34376157408</v>
      </c>
      <c r="J1247" s="1">
        <v>0.169659</v>
      </c>
      <c r="L1247" s="1">
        <v>0.119546</v>
      </c>
      <c r="O1247" s="1">
        <v>0.187536</v>
      </c>
    </row>
    <row r="1248">
      <c r="A1248" s="4">
        <v>40780.13542824074</v>
      </c>
      <c r="B1248" s="1">
        <v>0.117707265335</v>
      </c>
      <c r="I1248" s="4">
        <v>40790.38542824074</v>
      </c>
      <c r="J1248" s="1">
        <v>0.211781</v>
      </c>
      <c r="L1248" s="1">
        <v>0.126391</v>
      </c>
      <c r="O1248" s="1">
        <v>0.249534</v>
      </c>
    </row>
    <row r="1249">
      <c r="A1249" s="4">
        <v>40780.177094907405</v>
      </c>
      <c r="B1249" s="1">
        <v>0.126613747383</v>
      </c>
      <c r="I1249" s="4">
        <v>40790.427094907405</v>
      </c>
      <c r="J1249" s="1">
        <v>0.245876</v>
      </c>
      <c r="L1249" s="1">
        <v>0.148043</v>
      </c>
      <c r="O1249" s="1">
        <v>0.426706</v>
      </c>
    </row>
    <row r="1250">
      <c r="A1250" s="4">
        <v>40780.21876157408</v>
      </c>
      <c r="B1250" s="1">
        <v>0.131539697109</v>
      </c>
      <c r="I1250" s="4">
        <v>40790.46876157408</v>
      </c>
      <c r="J1250" s="1">
        <v>0.357579</v>
      </c>
      <c r="L1250" s="1">
        <v>0.140192</v>
      </c>
      <c r="O1250" s="1">
        <v>0.669222</v>
      </c>
    </row>
    <row r="1251">
      <c r="A1251" s="4">
        <v>40780.26042824074</v>
      </c>
      <c r="B1251" s="1">
        <v>0.136512749828</v>
      </c>
      <c r="I1251" s="4">
        <v>40790.51042824074</v>
      </c>
      <c r="J1251" s="1">
        <v>0.274696</v>
      </c>
      <c r="L1251" s="1">
        <v>0.155202</v>
      </c>
      <c r="O1251" s="1">
        <v>0.847767</v>
      </c>
    </row>
    <row r="1252">
      <c r="A1252" s="4">
        <v>40780.302094907405</v>
      </c>
      <c r="B1252" s="1">
        <v>0.139055912007</v>
      </c>
      <c r="I1252" s="4">
        <v>40790.552094907405</v>
      </c>
    </row>
    <row r="1253">
      <c r="A1253" s="4">
        <v>40780.34376157408</v>
      </c>
      <c r="B1253" s="1">
        <v>0.158359106529</v>
      </c>
      <c r="I1253" s="4">
        <v>40790.59376157408</v>
      </c>
    </row>
    <row r="1254">
      <c r="A1254" s="4">
        <v>40780.38542824074</v>
      </c>
      <c r="B1254" s="1">
        <v>0.222864721485</v>
      </c>
      <c r="I1254" s="4">
        <v>40790.63542824074</v>
      </c>
    </row>
    <row r="1255">
      <c r="A1255" s="4">
        <v>40780.427094907405</v>
      </c>
      <c r="B1255" s="1">
        <v>0.195851955307</v>
      </c>
      <c r="I1255" s="4">
        <v>40790.677094907405</v>
      </c>
    </row>
    <row r="1256">
      <c r="A1256" s="4">
        <v>40780.46876157408</v>
      </c>
      <c r="B1256" s="1">
        <v>0.17323296355</v>
      </c>
      <c r="I1256" s="4">
        <v>40790.71876157408</v>
      </c>
    </row>
    <row r="1257">
      <c r="A1257" s="4">
        <v>40780.51042824074</v>
      </c>
      <c r="B1257" s="1">
        <v>0.177477678571</v>
      </c>
      <c r="I1257" s="4">
        <v>40790.802094907405</v>
      </c>
    </row>
    <row r="1258">
      <c r="A1258" s="4">
        <v>40780.552094907405</v>
      </c>
      <c r="B1258" s="1">
        <v>0.145959849435</v>
      </c>
      <c r="I1258" s="4">
        <v>40790.88542824074</v>
      </c>
    </row>
    <row r="1259">
      <c r="A1259" s="4">
        <v>40780.63542824074</v>
      </c>
      <c r="B1259" s="1">
        <v>0.13367071525</v>
      </c>
      <c r="I1259" s="4">
        <v>40790.927094907405</v>
      </c>
    </row>
    <row r="1260">
      <c r="A1260" s="4">
        <v>40780.677094907405</v>
      </c>
      <c r="B1260" s="1">
        <v>0.152332622601</v>
      </c>
      <c r="I1260" s="4">
        <v>40790.96876157408</v>
      </c>
    </row>
    <row r="1261">
      <c r="A1261" s="4">
        <v>40780.71876157408</v>
      </c>
      <c r="B1261" s="1">
        <v>0.168108943404</v>
      </c>
      <c r="I1261" s="4">
        <v>40791.01042824074</v>
      </c>
    </row>
    <row r="1262">
      <c r="A1262" s="4">
        <v>40780.76042824074</v>
      </c>
      <c r="B1262" s="1">
        <v>0.161268902038</v>
      </c>
      <c r="I1262" s="4">
        <v>40791.052094907405</v>
      </c>
    </row>
    <row r="1263">
      <c r="A1263" s="4">
        <v>40780.802094907405</v>
      </c>
      <c r="B1263" s="1">
        <v>0.129840472674</v>
      </c>
      <c r="I1263" s="4">
        <v>40791.09376157408</v>
      </c>
    </row>
    <row r="1264">
      <c r="A1264" s="4">
        <v>40780.84376157408</v>
      </c>
      <c r="B1264" s="1">
        <v>0.149134663342</v>
      </c>
      <c r="I1264" s="4">
        <v>40791.13542824074</v>
      </c>
    </row>
    <row r="1265">
      <c r="A1265" s="4">
        <v>40780.88542824074</v>
      </c>
      <c r="B1265" s="1">
        <v>0.131813945151</v>
      </c>
      <c r="I1265" s="4">
        <v>40791.177094907405</v>
      </c>
    </row>
    <row r="1266">
      <c r="A1266" s="4">
        <v>40780.927094907405</v>
      </c>
      <c r="B1266" s="1">
        <v>0.136767258383</v>
      </c>
      <c r="I1266" s="4">
        <v>40791.21876157408</v>
      </c>
    </row>
    <row r="1267">
      <c r="A1267" s="4">
        <v>40780.96876157408</v>
      </c>
      <c r="B1267" s="1">
        <v>0.12135670178</v>
      </c>
      <c r="I1267" s="4">
        <v>40791.26042824074</v>
      </c>
    </row>
    <row r="1268">
      <c r="A1268" s="4">
        <v>40781.01042824074</v>
      </c>
      <c r="B1268" s="1">
        <v>0.103945289643</v>
      </c>
      <c r="I1268" s="4">
        <v>40791.302094907405</v>
      </c>
    </row>
    <row r="1269">
      <c r="A1269" s="4">
        <v>40781.052094907405</v>
      </c>
      <c r="B1269" s="1">
        <v>0.112820060039</v>
      </c>
      <c r="I1269" s="4">
        <v>40791.34376157408</v>
      </c>
    </row>
    <row r="1270">
      <c r="A1270" s="4">
        <v>40781.09376157408</v>
      </c>
      <c r="B1270" s="1">
        <v>0.120855855856</v>
      </c>
      <c r="I1270" s="4">
        <v>40791.38542824074</v>
      </c>
    </row>
    <row r="1271">
      <c r="A1271" s="4">
        <v>40781.13542824074</v>
      </c>
      <c r="B1271" s="1">
        <v>0.116340295909</v>
      </c>
      <c r="I1271" s="4">
        <v>40791.427094907405</v>
      </c>
    </row>
    <row r="1272">
      <c r="A1272" s="4">
        <v>40781.177094907405</v>
      </c>
      <c r="B1272" s="1">
        <v>0.122953020134</v>
      </c>
      <c r="I1272" s="4">
        <v>40791.46876157408</v>
      </c>
    </row>
    <row r="1273">
      <c r="A1273" s="4">
        <v>40781.21876157408</v>
      </c>
      <c r="B1273" s="1">
        <v>0.122890724269</v>
      </c>
      <c r="I1273" s="4">
        <v>40791.51042824074</v>
      </c>
    </row>
    <row r="1274">
      <c r="A1274" s="4">
        <v>40781.26042824074</v>
      </c>
      <c r="B1274" s="1">
        <v>0.146426914153</v>
      </c>
      <c r="I1274" s="4">
        <v>40791.552094907405</v>
      </c>
    </row>
    <row r="1275">
      <c r="A1275" s="4">
        <v>40781.302094907405</v>
      </c>
      <c r="B1275" s="1">
        <v>0.148379917184</v>
      </c>
      <c r="I1275" s="4">
        <v>40791.63542824074</v>
      </c>
    </row>
    <row r="1276">
      <c r="A1276" s="4">
        <v>40781.34376157408</v>
      </c>
      <c r="B1276" s="1">
        <v>0.157719141324</v>
      </c>
      <c r="I1276" s="4">
        <v>40791.71876157408</v>
      </c>
    </row>
    <row r="1277">
      <c r="A1277" s="4">
        <v>40781.427094907405</v>
      </c>
      <c r="B1277" s="1">
        <v>0.201403712297</v>
      </c>
      <c r="I1277" s="4">
        <v>40791.76042824074</v>
      </c>
    </row>
    <row r="1278">
      <c r="A1278" s="4">
        <v>40781.46876157408</v>
      </c>
      <c r="B1278" s="1">
        <v>0.143189189189</v>
      </c>
      <c r="I1278" s="4">
        <v>40791.802094907405</v>
      </c>
    </row>
    <row r="1279">
      <c r="A1279" s="4">
        <v>40781.51042824074</v>
      </c>
      <c r="B1279" s="1">
        <v>0.14888308977</v>
      </c>
      <c r="I1279" s="4">
        <v>40791.84376157408</v>
      </c>
    </row>
    <row r="1280">
      <c r="A1280" s="4">
        <v>40781.552094907405</v>
      </c>
      <c r="B1280" s="1">
        <v>0.197928176796</v>
      </c>
      <c r="I1280" s="4">
        <v>40791.88542824074</v>
      </c>
    </row>
    <row r="1281">
      <c r="A1281" s="4">
        <v>40781.59376157408</v>
      </c>
      <c r="B1281" s="1">
        <v>0.126004250797</v>
      </c>
      <c r="I1281" s="4">
        <v>40791.927094907405</v>
      </c>
    </row>
    <row r="1282">
      <c r="A1282" s="4">
        <v>40781.63542824074</v>
      </c>
      <c r="B1282" s="1">
        <v>0.166674082314</v>
      </c>
      <c r="I1282" s="4">
        <v>40791.96876157408</v>
      </c>
    </row>
    <row r="1283">
      <c r="A1283" s="4">
        <v>40781.677094907405</v>
      </c>
      <c r="B1283" s="1">
        <v>0.172854271357</v>
      </c>
      <c r="I1283" s="4">
        <v>40792.052094907405</v>
      </c>
    </row>
    <row r="1284">
      <c r="A1284" s="4">
        <v>40781.71876157408</v>
      </c>
      <c r="B1284" s="1">
        <v>0.0819538188277</v>
      </c>
      <c r="I1284" s="4">
        <v>40792.09376157408</v>
      </c>
    </row>
    <row r="1285">
      <c r="A1285" s="4">
        <v>40781.76042824074</v>
      </c>
      <c r="B1285" s="1">
        <v>0.145132450331</v>
      </c>
      <c r="I1285" s="4">
        <v>40792.13542824074</v>
      </c>
    </row>
    <row r="1286">
      <c r="A1286" s="4">
        <v>40781.802094907405</v>
      </c>
      <c r="B1286" s="1">
        <v>0.115743597</v>
      </c>
      <c r="I1286" s="4">
        <v>40792.177094907405</v>
      </c>
    </row>
    <row r="1287">
      <c r="A1287" s="4">
        <v>40781.84376157408</v>
      </c>
      <c r="B1287" s="1">
        <v>0.120467057762</v>
      </c>
      <c r="I1287" s="4">
        <v>40792.21876157408</v>
      </c>
    </row>
    <row r="1288">
      <c r="A1288" s="4">
        <v>40781.88542824074</v>
      </c>
      <c r="B1288" s="1">
        <v>0.127307090136</v>
      </c>
      <c r="I1288" s="4">
        <v>40792.26042824074</v>
      </c>
    </row>
    <row r="1289">
      <c r="A1289" s="4">
        <v>40781.927094907405</v>
      </c>
      <c r="B1289" s="1">
        <v>0.107151808092</v>
      </c>
      <c r="I1289" s="4">
        <v>40792.302094907405</v>
      </c>
    </row>
    <row r="1290">
      <c r="A1290" s="4">
        <v>40781.96876157408</v>
      </c>
      <c r="B1290" s="1">
        <v>0.120242727798</v>
      </c>
      <c r="I1290" s="4">
        <v>40792.34376157408</v>
      </c>
    </row>
    <row r="1291">
      <c r="A1291" s="4">
        <v>40782.01042824074</v>
      </c>
      <c r="B1291" s="1">
        <v>0.107143138026</v>
      </c>
      <c r="I1291" s="4">
        <v>40792.38542824074</v>
      </c>
    </row>
    <row r="1292">
      <c r="A1292" s="4">
        <v>40782.052094907405</v>
      </c>
      <c r="B1292" s="1">
        <v>0.128545988618</v>
      </c>
      <c r="I1292" s="4">
        <v>40792.427094907405</v>
      </c>
    </row>
    <row r="1293">
      <c r="A1293" s="4">
        <v>40782.09376157408</v>
      </c>
      <c r="B1293" s="1">
        <v>0.120697247706</v>
      </c>
      <c r="I1293" s="4">
        <v>40792.46876157408</v>
      </c>
    </row>
    <row r="1294">
      <c r="A1294" s="4">
        <v>40782.13542824074</v>
      </c>
      <c r="B1294" s="1">
        <v>0.116228070175</v>
      </c>
      <c r="I1294" s="4">
        <v>40792.51042824074</v>
      </c>
    </row>
    <row r="1295">
      <c r="A1295" s="4">
        <v>40782.177094907405</v>
      </c>
      <c r="B1295" s="1">
        <v>0.132985468956</v>
      </c>
      <c r="I1295" s="4">
        <v>40792.59376157408</v>
      </c>
    </row>
    <row r="1296">
      <c r="A1296" s="4">
        <v>40782.21876157408</v>
      </c>
      <c r="B1296" s="1">
        <v>0.116174633678</v>
      </c>
      <c r="I1296" s="4">
        <v>40792.63542824074</v>
      </c>
    </row>
    <row r="1297">
      <c r="A1297" s="4">
        <v>40782.26042824074</v>
      </c>
      <c r="B1297" s="1">
        <v>0.129264846743</v>
      </c>
      <c r="I1297" s="4">
        <v>40792.677094907405</v>
      </c>
    </row>
    <row r="1298">
      <c r="A1298" s="4">
        <v>40782.302094907405</v>
      </c>
      <c r="B1298" s="1">
        <v>0.155472392638</v>
      </c>
      <c r="I1298" s="4">
        <v>40792.71876157408</v>
      </c>
    </row>
    <row r="1299">
      <c r="A1299" s="4">
        <v>40782.34376157408</v>
      </c>
      <c r="B1299" s="1">
        <v>0.129101654846</v>
      </c>
      <c r="I1299" s="4">
        <v>40792.76042824074</v>
      </c>
    </row>
    <row r="1300">
      <c r="A1300" s="4">
        <v>40782.38542824074</v>
      </c>
      <c r="B1300" s="1">
        <v>0.229412878788</v>
      </c>
      <c r="I1300" s="4">
        <v>40792.802094907405</v>
      </c>
    </row>
    <row r="1301">
      <c r="A1301" s="4">
        <v>40782.427094907405</v>
      </c>
      <c r="B1301" s="1">
        <v>0.193704545455</v>
      </c>
      <c r="I1301" s="4">
        <v>40792.84376157408</v>
      </c>
    </row>
    <row r="1302">
      <c r="A1302" s="4">
        <v>40782.46876157408</v>
      </c>
      <c r="B1302" s="1">
        <v>0.245486238532</v>
      </c>
      <c r="I1302" s="4">
        <v>40792.88542824074</v>
      </c>
    </row>
    <row r="1303">
      <c r="A1303" s="4">
        <v>40782.51042824074</v>
      </c>
      <c r="B1303" s="1">
        <v>0.243022312373</v>
      </c>
      <c r="I1303" s="4">
        <v>40792.927094907405</v>
      </c>
    </row>
    <row r="1304">
      <c r="A1304" s="4">
        <v>40782.552094907405</v>
      </c>
      <c r="B1304" s="1">
        <v>0.143737574553</v>
      </c>
      <c r="I1304" s="4">
        <v>40792.96876157408</v>
      </c>
    </row>
    <row r="1305">
      <c r="A1305" s="4">
        <v>40782.59376157408</v>
      </c>
      <c r="B1305" s="1">
        <v>0.146170105687</v>
      </c>
      <c r="I1305" s="4">
        <v>40793.01042824074</v>
      </c>
    </row>
    <row r="1306">
      <c r="A1306" s="4">
        <v>40782.63542824074</v>
      </c>
      <c r="B1306" s="1">
        <v>0.183095916429</v>
      </c>
      <c r="I1306" s="4">
        <v>40793.052094907405</v>
      </c>
    </row>
    <row r="1307">
      <c r="A1307" s="4">
        <v>40782.677094907405</v>
      </c>
      <c r="B1307" s="1">
        <v>0.12817414175</v>
      </c>
      <c r="I1307" s="4">
        <v>40793.09376157408</v>
      </c>
    </row>
    <row r="1308">
      <c r="A1308" s="4">
        <v>40782.71876157408</v>
      </c>
      <c r="B1308" s="1">
        <v>0.0812301440709</v>
      </c>
      <c r="I1308" s="4">
        <v>40793.13542824074</v>
      </c>
    </row>
    <row r="1309">
      <c r="A1309" s="4">
        <v>40782.76042824074</v>
      </c>
      <c r="B1309" s="1">
        <v>0.119228459228</v>
      </c>
      <c r="I1309" s="4">
        <v>40793.177094907405</v>
      </c>
    </row>
    <row r="1310">
      <c r="A1310" s="4">
        <v>40782.802094907405</v>
      </c>
      <c r="B1310" s="1">
        <v>0.123669704379</v>
      </c>
      <c r="I1310" s="4">
        <v>40793.21876157408</v>
      </c>
    </row>
    <row r="1311">
      <c r="A1311" s="4">
        <v>40782.84376157408</v>
      </c>
      <c r="B1311" s="1">
        <v>0.0981552853134</v>
      </c>
      <c r="I1311" s="4">
        <v>40793.26042824074</v>
      </c>
    </row>
    <row r="1312">
      <c r="A1312" s="4">
        <v>40782.88542824074</v>
      </c>
      <c r="B1312" s="1">
        <v>0.113524554542</v>
      </c>
      <c r="I1312" s="4">
        <v>40793.302094907405</v>
      </c>
    </row>
    <row r="1313">
      <c r="A1313" s="4">
        <v>40782.927094907405</v>
      </c>
      <c r="B1313" s="1">
        <v>0.117520566728</v>
      </c>
      <c r="I1313" s="4">
        <v>40793.34376157408</v>
      </c>
    </row>
    <row r="1314">
      <c r="A1314" s="4">
        <v>40782.96876157408</v>
      </c>
      <c r="B1314" s="1">
        <v>0.104075839653</v>
      </c>
      <c r="I1314" s="4">
        <v>40793.38542824074</v>
      </c>
    </row>
    <row r="1315">
      <c r="A1315" s="4">
        <v>40783.01042824074</v>
      </c>
      <c r="B1315" s="1">
        <v>0.0791421614535</v>
      </c>
      <c r="I1315" s="4">
        <v>40793.427094907405</v>
      </c>
    </row>
    <row r="1316">
      <c r="A1316" s="4">
        <v>40783.052094907405</v>
      </c>
      <c r="B1316" s="1">
        <v>0.0808398656215</v>
      </c>
      <c r="I1316" s="4">
        <v>40793.46876157408</v>
      </c>
    </row>
    <row r="1317">
      <c r="A1317" s="4">
        <v>40783.71876157408</v>
      </c>
      <c r="B1317" s="1">
        <v>0.128181254481</v>
      </c>
      <c r="I1317" s="4">
        <v>40793.51042824074</v>
      </c>
    </row>
    <row r="1318">
      <c r="A1318" s="4">
        <v>40783.76042824074</v>
      </c>
      <c r="B1318" s="1">
        <v>0.109584509883</v>
      </c>
      <c r="I1318" s="4">
        <v>40793.552094907405</v>
      </c>
    </row>
    <row r="1319">
      <c r="A1319" s="4">
        <v>40783.802094907405</v>
      </c>
      <c r="B1319" s="1">
        <v>0.120247610773</v>
      </c>
      <c r="I1319" s="4">
        <v>40793.59376157408</v>
      </c>
    </row>
    <row r="1320">
      <c r="A1320" s="4">
        <v>40783.84376157408</v>
      </c>
      <c r="B1320" s="1">
        <v>0.132120708749</v>
      </c>
    </row>
    <row r="1321">
      <c r="A1321" s="4">
        <v>40783.88542824074</v>
      </c>
      <c r="B1321" s="1">
        <v>0.105430708391</v>
      </c>
    </row>
    <row r="1322">
      <c r="A1322" s="4">
        <v>40783.927094907405</v>
      </c>
      <c r="B1322" s="1">
        <v>0.100667480667</v>
      </c>
    </row>
    <row r="1323">
      <c r="A1323" s="4">
        <v>40783.96876157408</v>
      </c>
      <c r="B1323" s="1">
        <v>0.10671680275</v>
      </c>
    </row>
    <row r="1324">
      <c r="A1324" s="4">
        <v>40784.01042824074</v>
      </c>
      <c r="B1324" s="1">
        <v>0.0941220906492</v>
      </c>
    </row>
    <row r="1325">
      <c r="A1325" s="4">
        <v>40784.052094907405</v>
      </c>
      <c r="B1325" s="1">
        <v>0.118924072182</v>
      </c>
    </row>
    <row r="1326">
      <c r="A1326" s="4">
        <v>40784.09376157408</v>
      </c>
      <c r="B1326" s="1">
        <v>0.117475323874</v>
      </c>
    </row>
    <row r="1327">
      <c r="A1327" s="4">
        <v>40784.13542824074</v>
      </c>
      <c r="B1327" s="1">
        <v>0.140956412669</v>
      </c>
    </row>
    <row r="1328">
      <c r="A1328" s="4">
        <v>40784.177094907405</v>
      </c>
      <c r="B1328" s="1">
        <v>0.118227690778</v>
      </c>
    </row>
    <row r="1329">
      <c r="A1329" s="4">
        <v>40784.21876157408</v>
      </c>
      <c r="B1329" s="1">
        <v>0.131424930491</v>
      </c>
    </row>
    <row r="1330">
      <c r="A1330" s="4">
        <v>40784.26042824074</v>
      </c>
      <c r="B1330" s="1">
        <v>0.135121798876</v>
      </c>
    </row>
    <row r="1331">
      <c r="A1331" s="4">
        <v>40784.302094907405</v>
      </c>
      <c r="B1331" s="1">
        <v>0.144571154768</v>
      </c>
    </row>
    <row r="1332">
      <c r="A1332" s="4">
        <v>40784.34376157408</v>
      </c>
      <c r="B1332" s="1">
        <v>0.175186873291</v>
      </c>
    </row>
    <row r="1333">
      <c r="A1333" s="4">
        <v>40784.38542824074</v>
      </c>
      <c r="B1333" s="1">
        <v>0.198339160839</v>
      </c>
    </row>
    <row r="1334">
      <c r="A1334" s="4">
        <v>40784.427094907405</v>
      </c>
      <c r="B1334" s="1">
        <v>0.235892351275</v>
      </c>
    </row>
    <row r="1335">
      <c r="A1335" s="4">
        <v>40784.46876157408</v>
      </c>
      <c r="B1335" s="1">
        <v>0.199330708661</v>
      </c>
    </row>
    <row r="1336">
      <c r="A1336" s="4">
        <v>40784.51042824074</v>
      </c>
      <c r="B1336" s="1">
        <v>0.252757575758</v>
      </c>
    </row>
    <row r="1337">
      <c r="A1337" s="4">
        <v>40784.552094907405</v>
      </c>
      <c r="B1337" s="1">
        <v>0.131312849162</v>
      </c>
    </row>
    <row r="1338">
      <c r="A1338" s="4">
        <v>40784.59376157408</v>
      </c>
      <c r="B1338" s="1">
        <v>0.158032734275</v>
      </c>
    </row>
    <row r="1339">
      <c r="A1339" s="4">
        <v>40784.63542824074</v>
      </c>
      <c r="B1339" s="1">
        <v>0.138298368298</v>
      </c>
    </row>
    <row r="1340">
      <c r="A1340" s="4">
        <v>40784.677094907405</v>
      </c>
      <c r="B1340" s="1">
        <v>0.129769376181</v>
      </c>
    </row>
    <row r="1341">
      <c r="A1341" s="4">
        <v>40784.71876157408</v>
      </c>
      <c r="B1341" s="1">
        <v>0.18010462075</v>
      </c>
    </row>
    <row r="1342">
      <c r="A1342" s="4">
        <v>40784.76042824074</v>
      </c>
      <c r="B1342" s="1">
        <v>0.121613616269</v>
      </c>
    </row>
    <row r="1343">
      <c r="A1343" s="4">
        <v>40784.802094907405</v>
      </c>
      <c r="B1343" s="1">
        <v>0.177605839416</v>
      </c>
    </row>
    <row r="1344">
      <c r="A1344" s="4">
        <v>40784.84376157408</v>
      </c>
      <c r="B1344" s="1">
        <v>0.116052316294</v>
      </c>
    </row>
    <row r="1345">
      <c r="A1345" s="4">
        <v>40784.88542824074</v>
      </c>
      <c r="B1345" s="1">
        <v>0.118055188804</v>
      </c>
    </row>
    <row r="1346">
      <c r="A1346" s="4">
        <v>40784.927094907405</v>
      </c>
      <c r="B1346" s="1">
        <v>0.120086560364</v>
      </c>
    </row>
    <row r="1347">
      <c r="A1347" s="4">
        <v>40784.96876157408</v>
      </c>
      <c r="B1347" s="1">
        <v>0.106255605381</v>
      </c>
    </row>
    <row r="1348">
      <c r="A1348" s="4">
        <v>40785.01042824074</v>
      </c>
      <c r="B1348" s="1">
        <v>0.10798404641</v>
      </c>
    </row>
    <row r="1349">
      <c r="A1349" s="4">
        <v>40785.052094907405</v>
      </c>
      <c r="B1349" s="1">
        <v>0.121784586229</v>
      </c>
    </row>
    <row r="1350">
      <c r="A1350" s="4">
        <v>40785.09376157408</v>
      </c>
      <c r="B1350" s="1">
        <v>0.116302250804</v>
      </c>
    </row>
    <row r="1351">
      <c r="A1351" s="4">
        <v>40785.13542824074</v>
      </c>
      <c r="B1351" s="1">
        <v>0.129191977077</v>
      </c>
    </row>
    <row r="1352">
      <c r="A1352" s="4">
        <v>40785.177094907405</v>
      </c>
      <c r="B1352" s="1">
        <v>0.117042431193</v>
      </c>
    </row>
    <row r="1353">
      <c r="A1353" s="4">
        <v>40785.21876157408</v>
      </c>
      <c r="B1353" s="1">
        <v>0.122535369414</v>
      </c>
    </row>
    <row r="1354">
      <c r="A1354" s="4">
        <v>40785.26042824074</v>
      </c>
      <c r="B1354" s="1">
        <v>0.131607620321</v>
      </c>
    </row>
    <row r="1355">
      <c r="A1355" s="4">
        <v>40785.302094907405</v>
      </c>
      <c r="B1355" s="1">
        <v>0.150977484898</v>
      </c>
    </row>
    <row r="1356">
      <c r="A1356" s="4">
        <v>40785.34376157408</v>
      </c>
      <c r="B1356" s="1">
        <v>0.183533834586</v>
      </c>
    </row>
    <row r="1357">
      <c r="A1357" s="4">
        <v>40785.38542824074</v>
      </c>
      <c r="B1357" s="1">
        <v>0.196714285714</v>
      </c>
    </row>
    <row r="1358">
      <c r="A1358" s="4">
        <v>40785.427094907405</v>
      </c>
      <c r="B1358" s="1">
        <v>0.236524390244</v>
      </c>
    </row>
    <row r="1359">
      <c r="A1359" s="4">
        <v>40785.46876157408</v>
      </c>
      <c r="B1359" s="1">
        <v>0.16361423221</v>
      </c>
    </row>
    <row r="1360">
      <c r="A1360" s="4">
        <v>40785.51042824074</v>
      </c>
      <c r="B1360" s="1">
        <v>0.289889807163</v>
      </c>
    </row>
    <row r="1361">
      <c r="A1361" s="4">
        <v>40785.552094907405</v>
      </c>
      <c r="B1361" s="1">
        <v>0.205025853154</v>
      </c>
    </row>
    <row r="1362">
      <c r="A1362" s="4">
        <v>40785.63542824074</v>
      </c>
      <c r="B1362" s="1">
        <v>0.133419053185</v>
      </c>
    </row>
    <row r="1363">
      <c r="A1363" s="4">
        <v>40785.677094907405</v>
      </c>
      <c r="B1363" s="1">
        <v>0.145272283934</v>
      </c>
    </row>
    <row r="1364">
      <c r="A1364" s="4">
        <v>40785.71876157408</v>
      </c>
      <c r="B1364" s="1">
        <v>0.1253255146</v>
      </c>
    </row>
    <row r="1365">
      <c r="A1365" s="4">
        <v>40785.76042824074</v>
      </c>
      <c r="B1365" s="1">
        <v>0.196552872606</v>
      </c>
    </row>
    <row r="1366">
      <c r="A1366" s="4">
        <v>40785.802094907405</v>
      </c>
      <c r="B1366" s="1">
        <v>0.132517935258</v>
      </c>
    </row>
    <row r="1367">
      <c r="A1367" s="4">
        <v>40785.88542824074</v>
      </c>
      <c r="B1367" s="1">
        <v>0.114312959559</v>
      </c>
    </row>
    <row r="1368">
      <c r="A1368" s="4">
        <v>40785.927094907405</v>
      </c>
      <c r="B1368" s="1">
        <v>0.104356335755</v>
      </c>
    </row>
    <row r="1369">
      <c r="A1369" s="4">
        <v>40785.96876157408</v>
      </c>
      <c r="B1369" s="1">
        <v>0.132202216066</v>
      </c>
    </row>
    <row r="1370">
      <c r="A1370" s="4">
        <v>40786.01042824074</v>
      </c>
      <c r="B1370" s="1">
        <v>0.148493930197</v>
      </c>
    </row>
    <row r="1371">
      <c r="A1371" s="4">
        <v>40786.052094907405</v>
      </c>
      <c r="B1371" s="1">
        <v>0.152742949234</v>
      </c>
    </row>
    <row r="1372">
      <c r="A1372" s="4">
        <v>40786.09376157408</v>
      </c>
      <c r="B1372" s="1">
        <v>0.134658628704</v>
      </c>
    </row>
    <row r="1373">
      <c r="A1373" s="4">
        <v>40786.13542824074</v>
      </c>
      <c r="B1373" s="1">
        <v>0.137282540676</v>
      </c>
    </row>
    <row r="1374">
      <c r="A1374" s="4">
        <v>40786.177094907405</v>
      </c>
      <c r="B1374" s="1">
        <v>0.130686100249</v>
      </c>
    </row>
    <row r="1375">
      <c r="A1375" s="4">
        <v>40786.21876157408</v>
      </c>
      <c r="B1375" s="1">
        <v>0.136450770436</v>
      </c>
    </row>
    <row r="1376">
      <c r="A1376" s="4">
        <v>40786.26042824074</v>
      </c>
      <c r="B1376" s="1">
        <v>0.137028489001</v>
      </c>
    </row>
    <row r="1377">
      <c r="A1377" s="4">
        <v>40786.302094907405</v>
      </c>
      <c r="B1377" s="1">
        <v>0.161476868327</v>
      </c>
    </row>
    <row r="1378">
      <c r="A1378" s="4">
        <v>40786.34376157408</v>
      </c>
      <c r="B1378" s="1">
        <v>0.202668360864</v>
      </c>
    </row>
    <row r="1379">
      <c r="A1379" s="4">
        <v>40786.38542824074</v>
      </c>
      <c r="B1379" s="1">
        <v>0.27724137931</v>
      </c>
    </row>
    <row r="1380">
      <c r="A1380" s="4">
        <v>40786.427094907405</v>
      </c>
      <c r="B1380" s="1">
        <v>0.239683257919</v>
      </c>
    </row>
    <row r="1381">
      <c r="A1381" s="4">
        <v>40786.46876157408</v>
      </c>
      <c r="B1381" s="1">
        <v>0.235432595573</v>
      </c>
    </row>
    <row r="1382">
      <c r="A1382" s="4">
        <v>40786.51042824074</v>
      </c>
      <c r="B1382" s="1">
        <v>0.133699466056</v>
      </c>
    </row>
    <row r="1383">
      <c r="A1383" s="4">
        <v>40786.552094907405</v>
      </c>
      <c r="B1383" s="1">
        <v>0.216672967864</v>
      </c>
    </row>
    <row r="1384">
      <c r="A1384" s="4">
        <v>40786.59376157408</v>
      </c>
      <c r="B1384" s="1">
        <v>0.144655870445</v>
      </c>
    </row>
    <row r="1385">
      <c r="A1385" s="4">
        <v>40786.63542824074</v>
      </c>
      <c r="B1385" s="1">
        <v>0.213881578947</v>
      </c>
    </row>
    <row r="1386">
      <c r="A1386" s="4">
        <v>40786.677094907405</v>
      </c>
      <c r="B1386" s="1">
        <v>0.135861335602</v>
      </c>
    </row>
    <row r="1387">
      <c r="A1387" s="4">
        <v>40786.71876157408</v>
      </c>
      <c r="B1387" s="1">
        <v>0.145944798301</v>
      </c>
    </row>
    <row r="1388">
      <c r="A1388" s="4">
        <v>40786.802094907405</v>
      </c>
      <c r="B1388" s="1">
        <v>0.137778706135</v>
      </c>
    </row>
    <row r="1389">
      <c r="A1389" s="4">
        <v>40786.84376157408</v>
      </c>
      <c r="B1389" s="1">
        <v>0.106294714362</v>
      </c>
    </row>
    <row r="1390">
      <c r="A1390" s="4">
        <v>40786.88542824074</v>
      </c>
      <c r="B1390" s="1">
        <v>0.121449399657</v>
      </c>
    </row>
    <row r="1391">
      <c r="A1391" s="4">
        <v>40786.927094907405</v>
      </c>
      <c r="B1391" s="1">
        <v>0.102917236662</v>
      </c>
    </row>
    <row r="1392">
      <c r="A1392" s="4">
        <v>40786.96876157408</v>
      </c>
      <c r="B1392" s="1">
        <v>0.157432670185</v>
      </c>
    </row>
    <row r="1393">
      <c r="A1393" s="4">
        <v>40787.01042824074</v>
      </c>
      <c r="B1393" s="1">
        <v>0.0748370309504</v>
      </c>
    </row>
    <row r="1394">
      <c r="A1394" s="4">
        <v>40787.052094907405</v>
      </c>
      <c r="B1394" s="1">
        <v>0.121975367882</v>
      </c>
    </row>
    <row r="1395">
      <c r="A1395" s="4">
        <v>40787.09376157408</v>
      </c>
      <c r="B1395" s="1">
        <v>0.110767514502</v>
      </c>
    </row>
    <row r="1396">
      <c r="A1396" s="4">
        <v>40787.13542824074</v>
      </c>
      <c r="B1396" s="1">
        <v>0.11352802267</v>
      </c>
    </row>
    <row r="1397">
      <c r="A1397" s="4">
        <v>40787.177094907405</v>
      </c>
      <c r="B1397" s="1">
        <v>0.118766685467</v>
      </c>
    </row>
    <row r="1398">
      <c r="A1398" s="4">
        <v>40787.21876157408</v>
      </c>
      <c r="B1398" s="1">
        <v>0.119613102302</v>
      </c>
    </row>
    <row r="1399">
      <c r="A1399" s="4">
        <v>40787.26042824074</v>
      </c>
      <c r="B1399" s="1">
        <v>0.149221343874</v>
      </c>
    </row>
    <row r="1400">
      <c r="A1400" s="4">
        <v>40787.302094907405</v>
      </c>
      <c r="B1400" s="1">
        <v>0.153971321696</v>
      </c>
    </row>
    <row r="1401">
      <c r="A1401" s="4">
        <v>40787.34376157408</v>
      </c>
      <c r="B1401" s="1">
        <v>0.176529411765</v>
      </c>
    </row>
    <row r="1402">
      <c r="A1402" s="4">
        <v>40787.38542824074</v>
      </c>
      <c r="B1402" s="1">
        <v>0.20935840708</v>
      </c>
    </row>
    <row r="1403">
      <c r="A1403" s="4">
        <v>40787.427094907405</v>
      </c>
      <c r="B1403" s="1">
        <v>0.274036144578</v>
      </c>
    </row>
    <row r="1404">
      <c r="A1404" s="4">
        <v>40787.552094907405</v>
      </c>
      <c r="B1404" s="1">
        <v>0.158695391981</v>
      </c>
    </row>
    <row r="1405">
      <c r="A1405" s="4">
        <v>40787.76042824074</v>
      </c>
      <c r="B1405" s="1">
        <v>0.157653769077</v>
      </c>
    </row>
    <row r="1406">
      <c r="A1406" s="4">
        <v>40787.802094907405</v>
      </c>
      <c r="B1406" s="1">
        <v>0.133188890169</v>
      </c>
    </row>
    <row r="1407">
      <c r="A1407" s="4">
        <v>40787.84376157408</v>
      </c>
      <c r="B1407" s="1">
        <v>0.116662861492</v>
      </c>
    </row>
    <row r="1408">
      <c r="A1408" s="4">
        <v>40787.88542824074</v>
      </c>
      <c r="B1408" s="1">
        <v>0.133783484614</v>
      </c>
    </row>
    <row r="1409">
      <c r="A1409" s="4">
        <v>40787.927094907405</v>
      </c>
      <c r="B1409" s="1">
        <v>0.123608942982</v>
      </c>
    </row>
    <row r="1410">
      <c r="A1410" s="4">
        <v>40787.96876157408</v>
      </c>
      <c r="B1410" s="1">
        <v>0.10133480826</v>
      </c>
    </row>
    <row r="1411">
      <c r="A1411" s="4">
        <v>40788.01042824074</v>
      </c>
      <c r="B1411" s="1">
        <v>0.0960797165633</v>
      </c>
    </row>
    <row r="1412">
      <c r="A1412" s="4">
        <v>40788.052094907405</v>
      </c>
      <c r="B1412" s="1">
        <v>0.109986179361</v>
      </c>
    </row>
    <row r="1413">
      <c r="A1413" s="4">
        <v>40788.09376157408</v>
      </c>
      <c r="B1413" s="1">
        <v>0.113099472076</v>
      </c>
    </row>
    <row r="1414">
      <c r="A1414" s="4">
        <v>40788.13542824074</v>
      </c>
      <c r="B1414" s="1">
        <v>0.122333147942</v>
      </c>
    </row>
    <row r="1415">
      <c r="A1415" s="4">
        <v>40788.177094907405</v>
      </c>
      <c r="B1415" s="1">
        <v>0.101873947811</v>
      </c>
    </row>
    <row r="1416">
      <c r="A1416" s="4">
        <v>40788.21876157408</v>
      </c>
      <c r="B1416" s="1">
        <v>0.116102021174</v>
      </c>
    </row>
    <row r="1417">
      <c r="A1417" s="4">
        <v>40788.26042824074</v>
      </c>
      <c r="B1417" s="1">
        <v>0.190008038585</v>
      </c>
    </row>
    <row r="1418">
      <c r="A1418" s="4">
        <v>40788.302094907405</v>
      </c>
      <c r="B1418" s="1">
        <v>0.130167873601</v>
      </c>
    </row>
    <row r="1419">
      <c r="A1419" s="4">
        <v>40788.34376157408</v>
      </c>
      <c r="B1419" s="1">
        <v>0.174063205418</v>
      </c>
    </row>
    <row r="1420">
      <c r="A1420" s="4">
        <v>40788.38542824074</v>
      </c>
      <c r="B1420" s="1">
        <v>0.112245098039</v>
      </c>
    </row>
    <row r="1421">
      <c r="A1421" s="4">
        <v>40788.427094907405</v>
      </c>
      <c r="B1421" s="1">
        <v>0.284294117647</v>
      </c>
    </row>
    <row r="1422">
      <c r="A1422" s="4">
        <v>40788.46876157408</v>
      </c>
      <c r="B1422" s="1">
        <v>0.216419294991</v>
      </c>
    </row>
    <row r="1423">
      <c r="A1423" s="4">
        <v>40788.51042824074</v>
      </c>
      <c r="B1423" s="1">
        <v>0.234627249357</v>
      </c>
    </row>
    <row r="1424">
      <c r="A1424" s="4">
        <v>40788.552094907405</v>
      </c>
      <c r="B1424" s="1">
        <v>0.134657407407</v>
      </c>
    </row>
    <row r="1425">
      <c r="A1425" s="4">
        <v>40788.59376157408</v>
      </c>
      <c r="B1425" s="1">
        <v>0.188105891126</v>
      </c>
    </row>
    <row r="1426">
      <c r="A1426" s="4">
        <v>40788.63542824074</v>
      </c>
      <c r="B1426" s="1">
        <v>0.120575065847</v>
      </c>
    </row>
    <row r="1427">
      <c r="A1427" s="4">
        <v>40788.677094907405</v>
      </c>
      <c r="B1427" s="1">
        <v>0.215477560414</v>
      </c>
    </row>
    <row r="1428">
      <c r="A1428" s="4">
        <v>40788.71876157408</v>
      </c>
      <c r="B1428" s="1">
        <v>0.127620683076</v>
      </c>
    </row>
    <row r="1429">
      <c r="A1429" s="4">
        <v>40788.76042824074</v>
      </c>
      <c r="B1429" s="1">
        <v>0.0717271727173</v>
      </c>
    </row>
    <row r="1430">
      <c r="A1430" s="4">
        <v>40788.802094907405</v>
      </c>
      <c r="B1430" s="1">
        <v>0.305020508614</v>
      </c>
    </row>
    <row r="1431">
      <c r="A1431" s="4">
        <v>40788.84376157408</v>
      </c>
      <c r="B1431" s="1">
        <v>0.138571428571</v>
      </c>
    </row>
    <row r="1432">
      <c r="A1432" s="4">
        <v>40788.88542824074</v>
      </c>
      <c r="B1432" s="1">
        <v>0.155115702479</v>
      </c>
    </row>
    <row r="1433">
      <c r="A1433" s="4">
        <v>40788.927094907405</v>
      </c>
      <c r="B1433" s="1">
        <v>0.106140350877</v>
      </c>
    </row>
    <row r="1434">
      <c r="A1434" s="4">
        <v>40788.96876157408</v>
      </c>
      <c r="B1434" s="1">
        <v>0.138803873173</v>
      </c>
    </row>
    <row r="1435">
      <c r="A1435" s="4">
        <v>40789.01042824074</v>
      </c>
      <c r="B1435" s="1">
        <v>0.244870534871</v>
      </c>
    </row>
    <row r="1436">
      <c r="A1436" s="4">
        <v>40789.052094907405</v>
      </c>
      <c r="B1436" s="1">
        <v>0.13906824147</v>
      </c>
    </row>
    <row r="1437">
      <c r="A1437" s="4">
        <v>40789.09376157408</v>
      </c>
      <c r="B1437" s="1">
        <v>0.172981191223</v>
      </c>
    </row>
    <row r="1438">
      <c r="A1438" s="4">
        <v>40789.13542824074</v>
      </c>
      <c r="B1438" s="1">
        <v>0.125692116698</v>
      </c>
    </row>
    <row r="1439">
      <c r="A1439" s="4">
        <v>40789.177094907405</v>
      </c>
      <c r="B1439" s="1">
        <v>0.119235618597</v>
      </c>
    </row>
    <row r="1440">
      <c r="A1440" s="4">
        <v>40789.21876157408</v>
      </c>
      <c r="B1440" s="1">
        <v>0.134093671791</v>
      </c>
    </row>
    <row r="1441">
      <c r="A1441" s="4">
        <v>40789.26042824074</v>
      </c>
      <c r="B1441" s="1">
        <v>0.146867719389</v>
      </c>
    </row>
    <row r="1442">
      <c r="A1442" s="4">
        <v>40789.302094907405</v>
      </c>
      <c r="B1442" s="1">
        <v>0.164185314685</v>
      </c>
    </row>
    <row r="1443">
      <c r="A1443" s="4">
        <v>40789.34376157408</v>
      </c>
      <c r="B1443" s="1">
        <v>0.215716096324</v>
      </c>
    </row>
    <row r="1444">
      <c r="A1444" s="4">
        <v>40789.38542824074</v>
      </c>
      <c r="B1444" s="1">
        <v>0.166571238349</v>
      </c>
    </row>
    <row r="1445">
      <c r="A1445" s="4">
        <v>40789.427094907405</v>
      </c>
      <c r="B1445" s="1">
        <v>0.309181494662</v>
      </c>
    </row>
    <row r="1446">
      <c r="A1446" s="4">
        <v>40789.46876157408</v>
      </c>
      <c r="B1446" s="1">
        <v>0.296800699301</v>
      </c>
    </row>
    <row r="1447">
      <c r="A1447" s="4">
        <v>40789.51042824074</v>
      </c>
      <c r="B1447" s="1">
        <v>0.337255717256</v>
      </c>
    </row>
    <row r="1448">
      <c r="A1448" s="4">
        <v>40789.552094907405</v>
      </c>
      <c r="B1448" s="1">
        <v>0.306162790698</v>
      </c>
    </row>
    <row r="1449">
      <c r="A1449" s="4">
        <v>40789.59376157408</v>
      </c>
      <c r="B1449" s="1">
        <v>0.151990950226</v>
      </c>
    </row>
    <row r="1450">
      <c r="A1450" s="4">
        <v>40789.63542824074</v>
      </c>
      <c r="B1450" s="1">
        <v>0.190621923937</v>
      </c>
    </row>
    <row r="1451">
      <c r="A1451" s="4">
        <v>40789.677094907405</v>
      </c>
      <c r="B1451" s="1">
        <v>0.128590873591</v>
      </c>
    </row>
    <row r="1452">
      <c r="A1452" s="4">
        <v>40789.71876157408</v>
      </c>
      <c r="B1452" s="1">
        <v>0.134171055403</v>
      </c>
    </row>
    <row r="1453">
      <c r="A1453" s="4">
        <v>40789.76042824074</v>
      </c>
      <c r="B1453" s="1">
        <v>0.111254940711</v>
      </c>
    </row>
    <row r="1454">
      <c r="A1454" s="4">
        <v>40789.802094907405</v>
      </c>
      <c r="B1454" s="1">
        <v>0.125679527285</v>
      </c>
    </row>
    <row r="1455">
      <c r="A1455" s="4">
        <v>40789.84376157408</v>
      </c>
      <c r="B1455" s="1">
        <v>0.0779459002536</v>
      </c>
    </row>
    <row r="1456">
      <c r="A1456" s="4">
        <v>40789.88542824074</v>
      </c>
      <c r="B1456" s="1">
        <v>0.169895556011</v>
      </c>
    </row>
    <row r="1457">
      <c r="A1457" s="4">
        <v>40789.927094907405</v>
      </c>
      <c r="B1457" s="1">
        <v>0.162353111853</v>
      </c>
    </row>
    <row r="1458">
      <c r="A1458" s="4">
        <v>40789.96876157408</v>
      </c>
      <c r="B1458" s="1">
        <v>0.128333333333</v>
      </c>
    </row>
    <row r="1459">
      <c r="A1459" s="4">
        <v>40790.01042824074</v>
      </c>
      <c r="B1459" s="1">
        <v>0.0566984909147</v>
      </c>
    </row>
    <row r="1460">
      <c r="A1460" s="4">
        <v>40790.052094907405</v>
      </c>
      <c r="B1460" s="1">
        <v>0.128792849244</v>
      </c>
    </row>
    <row r="1461">
      <c r="A1461" s="4">
        <v>40790.09376157408</v>
      </c>
      <c r="B1461" s="1">
        <v>0.140778836674</v>
      </c>
    </row>
    <row r="1462">
      <c r="A1462" s="4">
        <v>40790.13542824074</v>
      </c>
      <c r="B1462" s="1">
        <v>0.112644601542</v>
      </c>
    </row>
    <row r="1463">
      <c r="A1463" s="4">
        <v>40790.177094907405</v>
      </c>
      <c r="B1463" s="1">
        <v>0.107385301152</v>
      </c>
    </row>
    <row r="1464">
      <c r="A1464" s="4">
        <v>40790.21876157408</v>
      </c>
      <c r="B1464" s="1">
        <v>0.120907534247</v>
      </c>
    </row>
    <row r="1465">
      <c r="A1465" s="4">
        <v>40790.26042824074</v>
      </c>
      <c r="B1465" s="1">
        <v>0.119361652739</v>
      </c>
    </row>
    <row r="1466">
      <c r="A1466" s="4">
        <v>40790.302094907405</v>
      </c>
      <c r="B1466" s="1">
        <v>0.137760667308</v>
      </c>
    </row>
    <row r="1467">
      <c r="A1467" s="4">
        <v>40790.34376157408</v>
      </c>
      <c r="B1467" s="1">
        <v>0.169659459459</v>
      </c>
    </row>
    <row r="1468">
      <c r="A1468" s="4">
        <v>40790.38542824074</v>
      </c>
      <c r="B1468" s="1">
        <v>0.211780952381</v>
      </c>
    </row>
    <row r="1469">
      <c r="A1469" s="4">
        <v>40790.427094907405</v>
      </c>
      <c r="B1469" s="1">
        <v>0.24587628866</v>
      </c>
    </row>
    <row r="1470">
      <c r="A1470" s="4">
        <v>40790.46876157408</v>
      </c>
      <c r="B1470" s="1">
        <v>0.357578947368</v>
      </c>
    </row>
    <row r="1471">
      <c r="A1471" s="4">
        <v>40790.51042824074</v>
      </c>
      <c r="B1471" s="1">
        <v>0.27469581749</v>
      </c>
    </row>
    <row r="1472">
      <c r="A1472" s="4">
        <v>40790.552094907405</v>
      </c>
      <c r="B1472" s="1">
        <v>0.212278664731</v>
      </c>
    </row>
    <row r="1473">
      <c r="A1473" s="4">
        <v>40790.59376157408</v>
      </c>
      <c r="B1473" s="1">
        <v>0.225309882747</v>
      </c>
    </row>
    <row r="1474">
      <c r="A1474" s="4">
        <v>40790.63542824074</v>
      </c>
      <c r="B1474" s="1">
        <v>0.111788208997</v>
      </c>
    </row>
    <row r="1475">
      <c r="A1475" s="4">
        <v>40790.677094907405</v>
      </c>
      <c r="B1475" s="1">
        <v>0.115091383812</v>
      </c>
    </row>
    <row r="1476">
      <c r="A1476" s="4">
        <v>40790.71876157408</v>
      </c>
      <c r="B1476" s="1">
        <v>0.110475699558</v>
      </c>
    </row>
    <row r="1477">
      <c r="A1477" s="4">
        <v>40790.802094907405</v>
      </c>
      <c r="B1477" s="1">
        <v>0.096856092437</v>
      </c>
    </row>
    <row r="1478">
      <c r="A1478" s="4">
        <v>40790.88542824074</v>
      </c>
      <c r="B1478" s="1">
        <v>0.094920993228</v>
      </c>
    </row>
    <row r="1479">
      <c r="A1479" s="4">
        <v>40790.927094907405</v>
      </c>
      <c r="B1479" s="1">
        <v>0.106504791294</v>
      </c>
    </row>
    <row r="1480">
      <c r="A1480" s="4">
        <v>40790.96876157408</v>
      </c>
      <c r="B1480" s="1">
        <v>0.0980834242094</v>
      </c>
    </row>
    <row r="1481">
      <c r="A1481" s="4">
        <v>40791.01042824074</v>
      </c>
      <c r="B1481" s="1">
        <v>0.0677486272117</v>
      </c>
    </row>
    <row r="1482">
      <c r="A1482" s="4">
        <v>40791.052094907405</v>
      </c>
      <c r="B1482" s="1">
        <v>0.0921607314726</v>
      </c>
    </row>
    <row r="1483">
      <c r="A1483" s="4">
        <v>40791.09376157408</v>
      </c>
      <c r="B1483" s="1">
        <v>0.107047509453</v>
      </c>
    </row>
    <row r="1484">
      <c r="A1484" s="4">
        <v>40791.13542824074</v>
      </c>
      <c r="B1484" s="1">
        <v>0.138049365787</v>
      </c>
    </row>
    <row r="1485">
      <c r="A1485" s="4">
        <v>40791.177094907405</v>
      </c>
      <c r="B1485" s="1">
        <v>0.101063759498</v>
      </c>
    </row>
    <row r="1486">
      <c r="A1486" s="4">
        <v>40791.21876157408</v>
      </c>
      <c r="B1486" s="1">
        <v>0.108725053284</v>
      </c>
    </row>
    <row r="1487">
      <c r="A1487" s="4">
        <v>40791.26042824074</v>
      </c>
      <c r="B1487" s="1">
        <v>0.130337719298</v>
      </c>
    </row>
    <row r="1488">
      <c r="A1488" s="4">
        <v>40791.302094907405</v>
      </c>
      <c r="B1488" s="1">
        <v>0.124165474487</v>
      </c>
    </row>
    <row r="1489">
      <c r="A1489" s="4">
        <v>40791.34376157408</v>
      </c>
      <c r="B1489" s="1">
        <v>0.145684086905</v>
      </c>
    </row>
    <row r="1490">
      <c r="A1490" s="4">
        <v>40791.38542824074</v>
      </c>
      <c r="B1490" s="1">
        <v>0.189146919431</v>
      </c>
    </row>
    <row r="1491">
      <c r="A1491" s="4">
        <v>40791.427094907405</v>
      </c>
      <c r="B1491" s="1">
        <v>0.262997762864</v>
      </c>
    </row>
    <row r="1492">
      <c r="A1492" s="4">
        <v>40791.46876157408</v>
      </c>
      <c r="B1492" s="1">
        <v>0.282087912088</v>
      </c>
    </row>
    <row r="1493">
      <c r="A1493" s="4">
        <v>40791.51042824074</v>
      </c>
      <c r="B1493" s="1">
        <v>0.340821917808</v>
      </c>
    </row>
    <row r="1494">
      <c r="A1494" s="4">
        <v>40791.552094907405</v>
      </c>
      <c r="B1494" s="1">
        <v>0.165554265815</v>
      </c>
    </row>
    <row r="1495">
      <c r="A1495" s="4">
        <v>40791.63542824074</v>
      </c>
      <c r="B1495" s="1">
        <v>0.124508748318</v>
      </c>
    </row>
    <row r="1496">
      <c r="A1496" s="4">
        <v>40791.71876157408</v>
      </c>
      <c r="B1496" s="1">
        <v>0.122835414302</v>
      </c>
    </row>
    <row r="1497">
      <c r="A1497" s="4">
        <v>40791.76042824074</v>
      </c>
      <c r="B1497" s="1">
        <v>0.0938487554113</v>
      </c>
    </row>
    <row r="1498">
      <c r="A1498" s="4">
        <v>40791.802094907405</v>
      </c>
      <c r="B1498" s="1">
        <v>0.101437993017</v>
      </c>
    </row>
    <row r="1499">
      <c r="A1499" s="4">
        <v>40791.84376157408</v>
      </c>
      <c r="B1499" s="1">
        <v>0.102838123415</v>
      </c>
    </row>
    <row r="1500">
      <c r="A1500" s="4">
        <v>40791.88542824074</v>
      </c>
      <c r="B1500" s="1">
        <v>0.0827375730994</v>
      </c>
    </row>
    <row r="1501">
      <c r="A1501" s="4">
        <v>40791.927094907405</v>
      </c>
      <c r="B1501" s="1">
        <v>0.0836510500808</v>
      </c>
    </row>
    <row r="1502">
      <c r="A1502" s="4">
        <v>40791.96876157408</v>
      </c>
      <c r="B1502" s="1">
        <v>0.0913643345901</v>
      </c>
    </row>
    <row r="1503">
      <c r="A1503" s="4">
        <v>40792.052094907405</v>
      </c>
      <c r="B1503" s="1">
        <v>0.0920044648102</v>
      </c>
    </row>
    <row r="1504">
      <c r="A1504" s="4">
        <v>40792.09376157408</v>
      </c>
      <c r="B1504" s="1">
        <v>0.108025884921</v>
      </c>
    </row>
    <row r="1505">
      <c r="A1505" s="4">
        <v>40792.13542824074</v>
      </c>
      <c r="B1505" s="1">
        <v>0.111850340136</v>
      </c>
    </row>
    <row r="1506">
      <c r="A1506" s="4">
        <v>40792.177094907405</v>
      </c>
      <c r="B1506" s="1">
        <v>0.107034039514</v>
      </c>
    </row>
    <row r="1507">
      <c r="A1507" s="4">
        <v>40792.21876157408</v>
      </c>
      <c r="B1507" s="1">
        <v>0.134720357942</v>
      </c>
    </row>
    <row r="1508">
      <c r="A1508" s="4">
        <v>40792.26042824074</v>
      </c>
      <c r="B1508" s="1">
        <v>0.120835559874</v>
      </c>
    </row>
    <row r="1509">
      <c r="A1509" s="4">
        <v>40792.302094907405</v>
      </c>
      <c r="B1509" s="1">
        <v>0.158650693569</v>
      </c>
    </row>
    <row r="1510">
      <c r="A1510" s="4">
        <v>40792.34376157408</v>
      </c>
      <c r="B1510" s="1">
        <v>0.227216358839</v>
      </c>
    </row>
    <row r="1511">
      <c r="A1511" s="4">
        <v>40792.38542824074</v>
      </c>
      <c r="B1511" s="1">
        <v>0.250782396088</v>
      </c>
    </row>
    <row r="1512">
      <c r="A1512" s="4">
        <v>40792.427094907405</v>
      </c>
      <c r="B1512" s="1">
        <v>0.290986842105</v>
      </c>
    </row>
    <row r="1513">
      <c r="A1513" s="4">
        <v>40792.46876157408</v>
      </c>
      <c r="B1513" s="1">
        <v>0.126701208981</v>
      </c>
    </row>
    <row r="1514">
      <c r="A1514" s="4">
        <v>40792.51042824074</v>
      </c>
      <c r="B1514" s="1">
        <v>0.207349137931</v>
      </c>
    </row>
    <row r="1515">
      <c r="A1515" s="4">
        <v>40792.59376157408</v>
      </c>
      <c r="B1515" s="1">
        <v>0.155479302832</v>
      </c>
    </row>
    <row r="1516">
      <c r="A1516" s="4">
        <v>40792.63542824074</v>
      </c>
      <c r="B1516" s="1">
        <v>0.180466954023</v>
      </c>
    </row>
    <row r="1517">
      <c r="A1517" s="4">
        <v>40792.677094907405</v>
      </c>
      <c r="B1517" s="1">
        <v>0.134938176198</v>
      </c>
    </row>
    <row r="1518">
      <c r="A1518" s="4">
        <v>40792.71876157408</v>
      </c>
      <c r="B1518" s="1">
        <v>0.17433655006</v>
      </c>
    </row>
    <row r="1519">
      <c r="A1519" s="4">
        <v>40792.76042824074</v>
      </c>
      <c r="B1519" s="1">
        <v>0.154526659412</v>
      </c>
    </row>
    <row r="1520">
      <c r="A1520" s="4">
        <v>40792.802094907405</v>
      </c>
      <c r="B1520" s="1">
        <v>0.116790878754</v>
      </c>
    </row>
    <row r="1521">
      <c r="A1521" s="4">
        <v>40792.84376157408</v>
      </c>
      <c r="B1521" s="1">
        <v>0.142357747301</v>
      </c>
    </row>
    <row r="1522">
      <c r="A1522" s="4">
        <v>40792.88542824074</v>
      </c>
      <c r="B1522" s="1">
        <v>0.152130492676</v>
      </c>
    </row>
    <row r="1523">
      <c r="A1523" s="4">
        <v>40792.927094907405</v>
      </c>
      <c r="B1523" s="1">
        <v>0.1106742795</v>
      </c>
    </row>
    <row r="1524">
      <c r="A1524" s="4">
        <v>40792.96876157408</v>
      </c>
      <c r="B1524" s="1">
        <v>0.0928547548291</v>
      </c>
    </row>
    <row r="1525">
      <c r="A1525" s="4">
        <v>40793.01042824074</v>
      </c>
      <c r="B1525" s="1">
        <v>0.0854029221268</v>
      </c>
    </row>
    <row r="1526">
      <c r="A1526" s="4">
        <v>40793.052094907405</v>
      </c>
      <c r="B1526" s="1">
        <v>0.129391377853</v>
      </c>
    </row>
    <row r="1527">
      <c r="A1527" s="4">
        <v>40793.09376157408</v>
      </c>
      <c r="B1527" s="1">
        <v>0.114690562868</v>
      </c>
    </row>
    <row r="1528">
      <c r="A1528" s="4">
        <v>40793.13542824074</v>
      </c>
      <c r="B1528" s="1">
        <v>0.117496261838</v>
      </c>
    </row>
    <row r="1529">
      <c r="A1529" s="4">
        <v>40793.177094907405</v>
      </c>
      <c r="B1529" s="1">
        <v>0.117614717699</v>
      </c>
    </row>
    <row r="1530">
      <c r="A1530" s="4">
        <v>40793.21876157408</v>
      </c>
      <c r="B1530" s="1">
        <v>0.14334384858</v>
      </c>
    </row>
    <row r="1531">
      <c r="A1531" s="4">
        <v>40793.26042824074</v>
      </c>
      <c r="B1531" s="1">
        <v>0.152060475162</v>
      </c>
    </row>
    <row r="1532">
      <c r="A1532" s="4">
        <v>40793.302094907405</v>
      </c>
      <c r="B1532" s="1">
        <v>0.195579216354</v>
      </c>
    </row>
    <row r="1533">
      <c r="A1533" s="4">
        <v>40793.34376157408</v>
      </c>
      <c r="B1533" s="1">
        <v>0.200116472546</v>
      </c>
    </row>
    <row r="1534">
      <c r="A1534" s="4">
        <v>40793.38542824074</v>
      </c>
      <c r="B1534" s="1">
        <v>0.283300970874</v>
      </c>
    </row>
    <row r="1535">
      <c r="A1535" s="4">
        <v>40793.427094907405</v>
      </c>
      <c r="B1535" s="1">
        <v>0.292129277567</v>
      </c>
    </row>
    <row r="1536">
      <c r="A1536" s="4">
        <v>40793.46876157408</v>
      </c>
      <c r="B1536" s="1">
        <v>0.343198380567</v>
      </c>
    </row>
    <row r="1537">
      <c r="A1537" s="4">
        <v>40793.51042824074</v>
      </c>
      <c r="B1537" s="1">
        <v>0.153217455621</v>
      </c>
    </row>
    <row r="1538">
      <c r="A1538" s="4">
        <v>40793.552094907405</v>
      </c>
      <c r="B1538" s="1">
        <v>0.151582867784</v>
      </c>
    </row>
    <row r="1539">
      <c r="A1539" s="4">
        <v>40793.59376157408</v>
      </c>
      <c r="B1539" s="1">
        <v>0.188106242497</v>
      </c>
    </row>
  </sheetData>
  <drawing r:id="rId1"/>
</worksheet>
</file>