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change-3_cpm_results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<sst xmlns="http://schemas.openxmlformats.org/spreadsheetml/2006/main" count="17" uniqueCount="16">
  <si>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</si>
  <si>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</si>
  <si>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</si>
  <si>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</si>
  <si>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</si>
  <si>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</si>
  <si>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</si>
  <si>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</si>
  <si>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200</t>
  </si>
  <si>
    <t>learning rate: 0.01</t>
  </si>
  <si>
    <t>training Iterations: 10</t>
  </si>
  <si>
    <t>Memory Cells: 10</t>
  </si>
  <si>
    <t>Input: 10x2</t>
  </si>
  <si>
    <t>CNN: 40 20 1</t>
  </si>
  <si>
    <t>LSTMCNN: 0.4 0.1</t>
  </si>
  <si>
    <t>DTW window: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</si>
</sst>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exchange-3 cpm results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'exchange-3_cpm_results'!$B$1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'exchange-3_cpm_results'!$A$2:$A$1539</c:f>
            </c:strRef>
          </c:cat>
          <c:val>
            <c:numRef>
              <c:f>'exchange-3_cpm_results'!$B$2:$B$1539</c:f>
            </c:numRef>
          </c:val>
          <c:smooth val="0"/>
        </c:ser>
        <c:ser>
          <c:idx val="1"/>
          <c:order val="1"/>
          <c:tx>
            <c:strRef>
              <c:f>'exchange-3_cpm_results'!$C$1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'exchange-3_cpm_results'!$A$2:$A$1539</c:f>
            </c:strRef>
          </c:cat>
          <c:val>
            <c:numRef>
              <c:f>'exchange-3_cpm_results'!$C$2:$C$1539</c:f>
            </c:numRef>
          </c:val>
          <c:smooth val="0"/>
        </c:ser>
        <c:axId val="1085326118"/>
        <c:axId val="1144934595"/>
      </c:lineChart>
      <c:catAx>
        <c:axId val="1085326118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144934595"/>
      </c:catAx>
      <c:valAx>
        <c:axId val="114493459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085326118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exchange-3 cpm results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'exchange-3_cpm_results'!$J$1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'exchange-3_cpm_results'!$I$2:$I$1539</c:f>
            </c:strRef>
          </c:cat>
          <c:val>
            <c:numRef>
              <c:f>'exchange-3_cpm_results'!$J$2:$J$1539</c:f>
            </c:numRef>
          </c:val>
          <c:smooth val="0"/>
        </c:ser>
        <c:ser>
          <c:idx val="1"/>
          <c:order val="1"/>
          <c:tx>
            <c:strRef>
              <c:f>'exchange-3_cpm_results'!$K$1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'exchange-3_cpm_results'!$I$2:$I$1539</c:f>
            </c:strRef>
          </c:cat>
          <c:val>
            <c:numRef>
              <c:f>'exchange-3_cpm_results'!$K$2:$K$1539</c:f>
            </c:numRef>
          </c:val>
          <c:smooth val="0"/>
        </c:ser>
        <c:ser>
          <c:idx val="2"/>
          <c:order val="2"/>
          <c:tx>
            <c:strRef>
              <c:f>'exchange-3_cpm_results'!$L$1</c:f>
            </c:strRef>
          </c:tx>
          <c:spPr>
            <a:ln cmpd="sng" w="19050">
              <a:solidFill>
                <a:srgbClr val="1CBF5D"/>
              </a:solidFill>
            </a:ln>
          </c:spPr>
          <c:marker>
            <c:symbol val="none"/>
          </c:marker>
          <c:cat>
            <c:strRef>
              <c:f>'exchange-3_cpm_results'!$I$2:$I$1539</c:f>
            </c:strRef>
          </c:cat>
          <c:val>
            <c:numRef>
              <c:f>'exchange-3_cpm_results'!$L$2:$L$1539</c:f>
            </c:numRef>
          </c:val>
          <c:smooth val="0"/>
        </c:ser>
        <c:ser>
          <c:idx val="3"/>
          <c:order val="3"/>
          <c:tx>
            <c:strRef>
              <c:f>'exchange-3_cpm_results'!$M$1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'exchange-3_cpm_results'!$I$2:$I$1539</c:f>
            </c:strRef>
          </c:cat>
          <c:val>
            <c:numRef>
              <c:f>'exchange-3_cpm_results'!$M$2:$M$1539</c:f>
            </c:numRef>
          </c:val>
          <c:smooth val="0"/>
        </c:ser>
        <c:axId val="2086783782"/>
        <c:axId val="715735205"/>
      </c:lineChart>
      <c:catAx>
        <c:axId val="2086783782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15735205"/>
      </c:catAx>
      <c:valAx>
        <c:axId val="71573520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086783782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exchange-3 cpm results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'exchange-3_cpm_results'!$O$1</c:f>
            </c:strRef>
          </c:tx>
          <c:spPr>
            <a:solidFill>
              <a:srgbClr val="3366CC"/>
            </a:solidFill>
          </c:spPr>
          <c:val>
            <c:numRef>
              <c:f>'exchange-3_cpm_results'!$O$2:$O$1539</c:f>
            </c:numRef>
          </c:val>
        </c:ser>
        <c:axId val="837002404"/>
        <c:axId val="801496867"/>
      </c:barChart>
      <c:catAx>
        <c:axId val="837002404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801496867"/>
      </c:catAx>
      <c:valAx>
        <c:axId val="80149686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837002404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3517225" cy="4343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0</xdr:rowOff>
    </xdr:from>
    <xdr:ext cx="23517225" cy="4343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0</xdr:rowOff>
    </xdr:from>
    <xdr:ext cx="23517225" cy="4343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9" max="9" width="24.14"/>
    <col customWidth="1" min="18" max="18" width="24.71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40725.01042824074</v>
      </c>
      <c r="B2" s="1">
        <v>0.405422534525</v>
      </c>
      <c r="C2" s="2"/>
      <c r="D2" s="2"/>
      <c r="E2" s="2"/>
      <c r="F2" s="2"/>
      <c r="G2" s="2"/>
      <c r="H2" s="2"/>
      <c r="I2" s="4">
        <v>40735.26042824074</v>
      </c>
      <c r="J2" s="5">
        <v>0.638281</v>
      </c>
      <c r="L2" s="5">
        <v>0.522067</v>
      </c>
      <c r="M2" s="3"/>
      <c r="N2" s="2"/>
      <c r="O2" s="6">
        <v>0.116214</v>
      </c>
      <c r="P2" s="2"/>
      <c r="Q2" s="2"/>
      <c r="R2" s="2" t="s">
        <v>9</v>
      </c>
      <c r="S2" s="2"/>
    </row>
    <row r="3">
      <c r="A3" s="4">
        <v>40725.052094907405</v>
      </c>
      <c r="B3" s="1">
        <v>0.433961278227</v>
      </c>
      <c r="C3" s="2"/>
      <c r="D3" s="2"/>
      <c r="E3" s="2"/>
      <c r="F3" s="2"/>
      <c r="G3" s="2"/>
      <c r="H3" s="2"/>
      <c r="I3" s="4">
        <v>40735.302094907405</v>
      </c>
      <c r="J3" s="5">
        <v>0.671747</v>
      </c>
      <c r="L3" s="5">
        <v>0.544886</v>
      </c>
      <c r="M3" s="3"/>
      <c r="N3" s="2"/>
      <c r="O3" s="6">
        <v>0.35929</v>
      </c>
      <c r="P3" s="2"/>
      <c r="Q3" s="2"/>
      <c r="R3" s="2" t="s">
        <v>10</v>
      </c>
      <c r="S3" s="2"/>
    </row>
    <row r="4">
      <c r="A4" s="4">
        <v>40725.09376157408</v>
      </c>
      <c r="B4" s="1">
        <v>0.389267501625</v>
      </c>
      <c r="C4" s="2"/>
      <c r="D4" s="2"/>
      <c r="E4" s="2"/>
      <c r="F4" s="2"/>
      <c r="G4" s="2"/>
      <c r="H4" s="2"/>
      <c r="I4" s="4">
        <v>40735.34376157408</v>
      </c>
      <c r="J4" s="5">
        <v>0.64136</v>
      </c>
      <c r="L4" s="5">
        <v>0.564616</v>
      </c>
      <c r="M4" s="3"/>
      <c r="N4" s="2"/>
      <c r="O4" s="6">
        <v>0.67911</v>
      </c>
      <c r="P4" s="2"/>
      <c r="Q4" s="2"/>
      <c r="R4" s="2" t="s">
        <v>11</v>
      </c>
      <c r="S4" s="2"/>
    </row>
    <row r="5">
      <c r="A5" s="4">
        <v>40725.13542824074</v>
      </c>
      <c r="B5" s="1">
        <v>0.368098502243</v>
      </c>
      <c r="C5" s="2"/>
      <c r="D5" s="2"/>
      <c r="E5" s="2"/>
      <c r="F5" s="2"/>
      <c r="G5" s="2"/>
      <c r="H5" s="2"/>
      <c r="I5" s="4">
        <v>40735.38542824074</v>
      </c>
      <c r="J5" s="5">
        <v>0.58856</v>
      </c>
      <c r="L5" s="5">
        <v>0.574792</v>
      </c>
      <c r="M5" s="3"/>
      <c r="N5" s="2"/>
      <c r="O5" s="6">
        <v>0.547841</v>
      </c>
      <c r="P5" s="2"/>
      <c r="Q5" s="2"/>
      <c r="R5" s="2" t="s">
        <v>12</v>
      </c>
      <c r="S5" s="2"/>
    </row>
    <row r="6">
      <c r="A6" s="4">
        <v>40725.177094907405</v>
      </c>
      <c r="B6" s="1">
        <v>0.365234426765</v>
      </c>
      <c r="C6" s="2"/>
      <c r="D6" s="2"/>
      <c r="E6" s="2"/>
      <c r="F6" s="2"/>
      <c r="G6" s="2"/>
      <c r="H6" s="2"/>
      <c r="I6" s="4">
        <v>40735.427094907405</v>
      </c>
      <c r="J6" s="5">
        <v>0.97927</v>
      </c>
      <c r="L6" s="5">
        <v>0.562168</v>
      </c>
      <c r="M6" s="3"/>
      <c r="N6" s="2"/>
      <c r="O6" s="6">
        <v>0.674872</v>
      </c>
      <c r="P6" s="2"/>
      <c r="Q6" s="2"/>
      <c r="R6" s="2" t="s">
        <v>13</v>
      </c>
      <c r="S6" s="2"/>
    </row>
    <row r="7">
      <c r="A7" s="4">
        <v>40725.21876157408</v>
      </c>
      <c r="B7" s="1">
        <v>0.3428794869</v>
      </c>
      <c r="C7" s="2"/>
      <c r="D7" s="2"/>
      <c r="E7" s="2"/>
      <c r="F7" s="2"/>
      <c r="G7" s="2"/>
      <c r="H7" s="2"/>
      <c r="I7" s="4">
        <v>40735.46876157408</v>
      </c>
      <c r="J7" s="5">
        <v>2.03972</v>
      </c>
      <c r="L7" s="5">
        <v>0.656617</v>
      </c>
      <c r="M7" s="3"/>
      <c r="N7" s="2"/>
      <c r="O7" s="6">
        <v>2.16266</v>
      </c>
      <c r="P7" s="2"/>
      <c r="Q7" s="2"/>
      <c r="R7" s="2" t="s">
        <v>14</v>
      </c>
      <c r="S7" s="2"/>
    </row>
    <row r="8">
      <c r="A8" s="4">
        <v>40725.26042824074</v>
      </c>
      <c r="B8" s="1">
        <v>0.320650020989</v>
      </c>
      <c r="C8" s="2"/>
      <c r="D8" s="2"/>
      <c r="E8" s="2"/>
      <c r="F8" s="2"/>
      <c r="G8" s="2"/>
      <c r="H8" s="2"/>
      <c r="I8" s="4">
        <v>40735.51042824074</v>
      </c>
      <c r="J8" s="6">
        <v>1.4342</v>
      </c>
      <c r="L8" s="6">
        <v>0.874003</v>
      </c>
      <c r="M8" s="2"/>
      <c r="N8" s="2"/>
      <c r="O8" s="6">
        <v>3.61163</v>
      </c>
      <c r="P8" s="2"/>
      <c r="Q8" s="2"/>
      <c r="R8" s="2" t="s">
        <v>15</v>
      </c>
      <c r="S8" s="2"/>
    </row>
    <row r="9">
      <c r="A9" s="4">
        <v>40725.302094907405</v>
      </c>
      <c r="B9" s="1">
        <v>0.328999171839</v>
      </c>
      <c r="I9" s="4">
        <v>40735.552094907405</v>
      </c>
      <c r="J9" s="1">
        <v>1.50994</v>
      </c>
      <c r="L9" s="1">
        <v>0.738567</v>
      </c>
      <c r="O9" s="1">
        <v>6.04108</v>
      </c>
    </row>
    <row r="10">
      <c r="A10" s="4">
        <v>40725.34376157408</v>
      </c>
      <c r="B10" s="1">
        <v>0.330918820695</v>
      </c>
      <c r="I10" s="4">
        <v>40735.59376157408</v>
      </c>
      <c r="J10" s="1">
        <v>1.39177</v>
      </c>
      <c r="L10" s="1">
        <v>0.737194</v>
      </c>
      <c r="O10" s="1">
        <v>3.87789</v>
      </c>
    </row>
    <row r="11">
      <c r="A11" s="4">
        <v>40725.38542824074</v>
      </c>
      <c r="B11" s="1">
        <v>0.396968683829</v>
      </c>
      <c r="I11" s="4">
        <v>40735.63542824074</v>
      </c>
      <c r="J11" s="1">
        <v>1.10736</v>
      </c>
      <c r="L11" s="1">
        <v>0.67765</v>
      </c>
      <c r="O11" s="1">
        <v>4.05296</v>
      </c>
    </row>
    <row r="12">
      <c r="A12" s="4">
        <v>40725.427094907405</v>
      </c>
      <c r="B12" s="1">
        <v>0.44347161212</v>
      </c>
      <c r="I12" s="4">
        <v>40735.677094907405</v>
      </c>
      <c r="J12" s="1">
        <v>0.99773</v>
      </c>
      <c r="L12" s="1">
        <v>0.629608</v>
      </c>
      <c r="O12" s="1">
        <v>3.19125</v>
      </c>
    </row>
    <row r="13">
      <c r="A13" s="4">
        <v>40725.46876157408</v>
      </c>
      <c r="B13" s="1">
        <v>0.662412074347</v>
      </c>
      <c r="I13" s="4">
        <v>40735.71876157408</v>
      </c>
      <c r="J13" s="1">
        <v>0.838516</v>
      </c>
      <c r="L13" s="1">
        <v>0.583967</v>
      </c>
      <c r="O13" s="1">
        <v>2.27991</v>
      </c>
    </row>
    <row r="14">
      <c r="A14" s="4">
        <v>40725.51042824074</v>
      </c>
      <c r="B14" s="1">
        <v>0.707460331375</v>
      </c>
      <c r="I14" s="4">
        <v>40735.76042824074</v>
      </c>
      <c r="J14" s="1">
        <v>0.591522</v>
      </c>
      <c r="L14" s="1">
        <v>0.512436</v>
      </c>
      <c r="O14" s="1">
        <v>2.45232</v>
      </c>
    </row>
    <row r="15">
      <c r="A15" s="4">
        <v>40725.552094907405</v>
      </c>
      <c r="B15" s="1">
        <v>0.597161557559</v>
      </c>
      <c r="I15" s="4">
        <v>40735.802094907405</v>
      </c>
      <c r="J15" s="1">
        <v>0.523211</v>
      </c>
      <c r="L15" s="1">
        <v>0.45335</v>
      </c>
      <c r="O15" s="1">
        <v>0.949709</v>
      </c>
    </row>
    <row r="16">
      <c r="A16" s="4">
        <v>40725.59376157408</v>
      </c>
      <c r="B16" s="1">
        <v>0.600127175161</v>
      </c>
      <c r="I16" s="4">
        <v>40735.84376157408</v>
      </c>
      <c r="J16" s="1">
        <v>0.507414</v>
      </c>
      <c r="L16" s="1">
        <v>0.483544</v>
      </c>
      <c r="O16" s="1">
        <v>0.194541</v>
      </c>
    </row>
    <row r="17">
      <c r="A17" s="4">
        <v>40725.63542824074</v>
      </c>
      <c r="B17" s="1">
        <v>0.534812246524</v>
      </c>
      <c r="I17" s="4">
        <v>40735.88542824074</v>
      </c>
      <c r="J17" s="1">
        <v>0.538821</v>
      </c>
      <c r="L17" s="1">
        <v>0.527377</v>
      </c>
      <c r="O17" s="1">
        <v>0.264475</v>
      </c>
    </row>
    <row r="18">
      <c r="A18" s="4">
        <v>40725.677094907405</v>
      </c>
      <c r="B18" s="1">
        <v>0.46917505741</v>
      </c>
      <c r="I18" s="4">
        <v>40735.927094907405</v>
      </c>
      <c r="J18" s="1">
        <v>0.537126</v>
      </c>
      <c r="L18" s="1">
        <v>0.591848</v>
      </c>
      <c r="O18" s="1">
        <v>0.149218</v>
      </c>
    </row>
    <row r="19">
      <c r="A19" s="4">
        <v>40725.71876157408</v>
      </c>
      <c r="B19" s="1">
        <v>0.505456517193</v>
      </c>
      <c r="I19" s="4">
        <v>40735.96876157408</v>
      </c>
      <c r="J19" s="1">
        <v>0.575014</v>
      </c>
      <c r="L19" s="1">
        <v>0.69928</v>
      </c>
      <c r="O19" s="1">
        <v>0.232956</v>
      </c>
    </row>
    <row r="20">
      <c r="A20" s="4">
        <v>40725.76042824074</v>
      </c>
      <c r="B20" s="1">
        <v>0.4535763584</v>
      </c>
      <c r="I20" s="4">
        <v>40736.01042824074</v>
      </c>
      <c r="J20" s="1">
        <v>0.434893</v>
      </c>
      <c r="L20" s="1">
        <v>0.705927</v>
      </c>
      <c r="O20" s="1">
        <v>0.609064</v>
      </c>
    </row>
    <row r="21">
      <c r="A21" s="4">
        <v>40725.802094907405</v>
      </c>
      <c r="B21" s="1">
        <v>0.579827163973</v>
      </c>
      <c r="I21" s="4">
        <v>40736.052094907405</v>
      </c>
      <c r="J21" s="1">
        <v>0.568473</v>
      </c>
      <c r="L21" s="1">
        <v>0.603259</v>
      </c>
      <c r="O21" s="1">
        <v>0.94965</v>
      </c>
    </row>
    <row r="22">
      <c r="A22" s="4">
        <v>40725.84376157408</v>
      </c>
      <c r="B22" s="1">
        <v>0.929018598624</v>
      </c>
      <c r="I22" s="4">
        <v>40736.09376157408</v>
      </c>
      <c r="J22" s="1">
        <v>0.576361</v>
      </c>
      <c r="L22" s="1">
        <v>0.592329</v>
      </c>
      <c r="O22" s="1">
        <v>0.898641</v>
      </c>
    </row>
    <row r="23">
      <c r="A23" s="4">
        <v>40725.88542824074</v>
      </c>
      <c r="B23" s="1">
        <v>0.481969218049</v>
      </c>
      <c r="I23" s="4">
        <v>40736.13542824074</v>
      </c>
      <c r="J23" s="1">
        <v>0.561666</v>
      </c>
      <c r="L23" s="1">
        <v>0.535625</v>
      </c>
      <c r="O23" s="1">
        <v>0.162333</v>
      </c>
    </row>
    <row r="24">
      <c r="A24" s="4">
        <v>40725.927094907405</v>
      </c>
      <c r="B24" s="1">
        <v>1.59456911756</v>
      </c>
      <c r="I24" s="4">
        <v>40736.177094907405</v>
      </c>
      <c r="J24" s="1">
        <v>0.506677</v>
      </c>
      <c r="L24" s="1">
        <v>0.464785</v>
      </c>
      <c r="O24" s="1">
        <v>0.141876</v>
      </c>
    </row>
    <row r="25">
      <c r="A25" s="4">
        <v>40725.96876157408</v>
      </c>
      <c r="B25" s="1">
        <v>3.02086765513</v>
      </c>
      <c r="I25" s="4">
        <v>40736.21876157408</v>
      </c>
      <c r="J25" s="1">
        <v>0.532992</v>
      </c>
      <c r="L25" s="1">
        <v>0.52055</v>
      </c>
      <c r="O25" s="1">
        <v>0.174347</v>
      </c>
    </row>
    <row r="26">
      <c r="A26" s="4">
        <v>40726.01042824074</v>
      </c>
      <c r="B26" s="1">
        <v>2.82484901469</v>
      </c>
      <c r="I26" s="4">
        <v>40736.26042824074</v>
      </c>
      <c r="J26" s="1">
        <v>0.533647</v>
      </c>
      <c r="L26" s="1">
        <v>0.554275</v>
      </c>
      <c r="O26" s="1">
        <v>0.171189</v>
      </c>
    </row>
    <row r="27">
      <c r="A27" s="4">
        <v>40726.052094907405</v>
      </c>
      <c r="B27" s="1">
        <v>1.01660459594</v>
      </c>
      <c r="I27" s="4">
        <v>40736.302094907405</v>
      </c>
      <c r="J27" s="1">
        <v>0.543345</v>
      </c>
      <c r="L27" s="1">
        <v>0.529364</v>
      </c>
      <c r="O27" s="1">
        <v>0.092564</v>
      </c>
    </row>
    <row r="28">
      <c r="A28" s="4">
        <v>40726.09376157408</v>
      </c>
      <c r="B28" s="1">
        <v>0.550420623732</v>
      </c>
      <c r="I28" s="4">
        <v>40736.34376157408</v>
      </c>
      <c r="J28" s="1">
        <v>0.633937</v>
      </c>
      <c r="L28" s="1">
        <v>0.565486</v>
      </c>
      <c r="O28" s="1">
        <v>0.158297</v>
      </c>
    </row>
    <row r="29">
      <c r="A29" s="4">
        <v>40726.13542824074</v>
      </c>
      <c r="B29" s="1">
        <v>0.689861668363</v>
      </c>
      <c r="I29" s="4">
        <v>40736.38542824074</v>
      </c>
      <c r="J29" s="1">
        <v>0.673403</v>
      </c>
      <c r="L29" s="1">
        <v>0.609317</v>
      </c>
      <c r="O29" s="1">
        <v>0.196877</v>
      </c>
    </row>
    <row r="30">
      <c r="A30" s="4">
        <v>40726.177094907405</v>
      </c>
      <c r="B30" s="1">
        <v>0.643394562177</v>
      </c>
      <c r="I30" s="4">
        <v>40736.427094907405</v>
      </c>
      <c r="J30" s="1">
        <v>0.670085</v>
      </c>
      <c r="L30" s="1">
        <v>0.627795</v>
      </c>
      <c r="O30" s="1">
        <v>0.295929</v>
      </c>
    </row>
    <row r="31">
      <c r="A31" s="4">
        <v>40726.21876157408</v>
      </c>
      <c r="B31" s="1">
        <v>0.603330401792</v>
      </c>
      <c r="I31" s="4">
        <v>40736.46876157408</v>
      </c>
      <c r="J31" s="1">
        <v>0.70272</v>
      </c>
      <c r="L31" s="1">
        <v>0.655463</v>
      </c>
      <c r="O31" s="1">
        <v>0.277988</v>
      </c>
    </row>
    <row r="32">
      <c r="A32" s="4">
        <v>40726.26042824074</v>
      </c>
      <c r="B32" s="1">
        <v>0.60099737106</v>
      </c>
      <c r="I32" s="4">
        <v>40736.51042824074</v>
      </c>
      <c r="J32" s="1">
        <v>0.995559</v>
      </c>
      <c r="L32" s="1">
        <v>0.671943</v>
      </c>
      <c r="O32" s="1">
        <v>0.598197</v>
      </c>
    </row>
    <row r="33">
      <c r="A33" s="4">
        <v>40726.302094907405</v>
      </c>
      <c r="B33" s="1">
        <v>0.644907856905</v>
      </c>
      <c r="I33" s="4">
        <v>40736.552094907405</v>
      </c>
      <c r="J33" s="1">
        <v>1.16927</v>
      </c>
      <c r="L33" s="1">
        <v>0.743976</v>
      </c>
      <c r="O33" s="1">
        <v>1.07928</v>
      </c>
    </row>
    <row r="34">
      <c r="A34" s="4">
        <v>40726.34376157408</v>
      </c>
      <c r="B34" s="1">
        <v>0.619896282481</v>
      </c>
      <c r="I34" s="4">
        <v>40736.59376157408</v>
      </c>
      <c r="J34" s="1">
        <v>1.0141</v>
      </c>
      <c r="L34" s="1">
        <v>0.794742</v>
      </c>
      <c r="O34" s="1">
        <v>1.88976</v>
      </c>
    </row>
    <row r="35">
      <c r="A35" s="4">
        <v>40726.38542824074</v>
      </c>
      <c r="B35" s="1">
        <v>0.711410835499</v>
      </c>
      <c r="I35" s="4">
        <v>40736.63542824074</v>
      </c>
      <c r="J35" s="1">
        <v>0.996638</v>
      </c>
      <c r="L35" s="1">
        <v>0.722182</v>
      </c>
      <c r="O35" s="1">
        <v>1.98904</v>
      </c>
    </row>
    <row r="36">
      <c r="A36" s="4">
        <v>40726.427094907405</v>
      </c>
      <c r="B36" s="1">
        <v>0.823032683736</v>
      </c>
      <c r="I36" s="4">
        <v>40736.677094907405</v>
      </c>
      <c r="J36" s="1">
        <v>0.679225</v>
      </c>
      <c r="L36" s="1">
        <v>0.675376</v>
      </c>
      <c r="O36" s="1">
        <v>1.57288</v>
      </c>
    </row>
    <row r="37">
      <c r="A37" s="4">
        <v>40726.46876157408</v>
      </c>
      <c r="B37" s="1">
        <v>0.982650117997</v>
      </c>
      <c r="I37" s="4">
        <v>40736.71876157408</v>
      </c>
      <c r="J37" s="1">
        <v>0.75814</v>
      </c>
      <c r="L37" s="1">
        <v>0.58906</v>
      </c>
      <c r="O37" s="1">
        <v>1.11323</v>
      </c>
    </row>
    <row r="38">
      <c r="A38" s="4">
        <v>40726.51042824074</v>
      </c>
      <c r="B38" s="1">
        <v>1.82198845938</v>
      </c>
      <c r="I38" s="4">
        <v>40736.76042824074</v>
      </c>
      <c r="J38" s="1">
        <v>0.763981</v>
      </c>
      <c r="L38" s="1">
        <v>0.595431</v>
      </c>
      <c r="O38" s="1">
        <v>0.518259</v>
      </c>
    </row>
    <row r="39">
      <c r="A39" s="4">
        <v>40726.552094907405</v>
      </c>
      <c r="B39" s="1">
        <v>1.4539117855</v>
      </c>
      <c r="I39" s="4">
        <v>40736.802094907405</v>
      </c>
      <c r="J39" s="1">
        <v>0.708668</v>
      </c>
      <c r="L39" s="1">
        <v>0.583021</v>
      </c>
      <c r="O39" s="1">
        <v>0.969989</v>
      </c>
    </row>
    <row r="40">
      <c r="A40" s="4">
        <v>40726.59376157408</v>
      </c>
      <c r="B40" s="1">
        <v>1.33707622155</v>
      </c>
      <c r="I40" s="4">
        <v>40736.84376157408</v>
      </c>
      <c r="J40" s="1">
        <v>0.71451</v>
      </c>
      <c r="L40" s="1">
        <v>0.583332</v>
      </c>
      <c r="O40" s="1">
        <v>0.888122</v>
      </c>
    </row>
    <row r="41">
      <c r="A41" s="4">
        <v>40726.63542824074</v>
      </c>
      <c r="B41" s="1">
        <v>1.08711717782</v>
      </c>
      <c r="I41" s="4">
        <v>40736.88542824074</v>
      </c>
      <c r="J41" s="1">
        <v>0.762346</v>
      </c>
      <c r="L41" s="1">
        <v>0.585372</v>
      </c>
      <c r="O41" s="1">
        <v>0.816268</v>
      </c>
    </row>
    <row r="42">
      <c r="A42" s="4">
        <v>40726.677094907405</v>
      </c>
      <c r="B42" s="1">
        <v>0.91170299956</v>
      </c>
      <c r="I42" s="4">
        <v>40736.927094907405</v>
      </c>
      <c r="J42" s="1">
        <v>0.703106</v>
      </c>
      <c r="L42" s="1">
        <v>0.613482</v>
      </c>
      <c r="O42" s="1">
        <v>0.837104</v>
      </c>
    </row>
    <row r="43">
      <c r="A43" s="4">
        <v>40726.71876157408</v>
      </c>
      <c r="B43" s="1">
        <v>0.803212193223</v>
      </c>
      <c r="I43" s="4">
        <v>40736.96876157408</v>
      </c>
      <c r="J43" s="1">
        <v>0.707827</v>
      </c>
      <c r="L43" s="1">
        <v>0.623681</v>
      </c>
      <c r="O43" s="1">
        <v>0.794314</v>
      </c>
    </row>
    <row r="44">
      <c r="A44" s="4">
        <v>40726.76042824074</v>
      </c>
      <c r="B44" s="1">
        <v>1.11925182413</v>
      </c>
      <c r="I44" s="4">
        <v>40737.01042824074</v>
      </c>
      <c r="J44" s="1">
        <v>0.576705</v>
      </c>
      <c r="L44" s="1">
        <v>0.663853</v>
      </c>
      <c r="O44" s="1">
        <v>0.524312</v>
      </c>
    </row>
    <row r="45">
      <c r="A45" s="4">
        <v>40726.802094907405</v>
      </c>
      <c r="B45" s="1">
        <v>0.747777030865</v>
      </c>
      <c r="I45" s="4">
        <v>40737.052094907405</v>
      </c>
      <c r="J45" s="1">
        <v>0.679474</v>
      </c>
      <c r="L45" s="1">
        <v>0.640063</v>
      </c>
      <c r="O45" s="1">
        <v>0.548163</v>
      </c>
    </row>
    <row r="46">
      <c r="A46" s="4">
        <v>40726.84376157408</v>
      </c>
      <c r="B46" s="1">
        <v>0.79998925588</v>
      </c>
      <c r="I46" s="4">
        <v>40737.09376157408</v>
      </c>
      <c r="J46" s="1">
        <v>0.55739</v>
      </c>
      <c r="L46" s="1">
        <v>0.633139</v>
      </c>
      <c r="O46" s="1">
        <v>0.389336</v>
      </c>
    </row>
    <row r="47">
      <c r="A47" s="4">
        <v>40726.88542824074</v>
      </c>
      <c r="B47" s="1">
        <v>0.765987648091</v>
      </c>
      <c r="I47" s="4">
        <v>40737.13542824074</v>
      </c>
      <c r="J47" s="1">
        <v>0.531382</v>
      </c>
      <c r="L47" s="1">
        <v>0.567395</v>
      </c>
      <c r="O47" s="1">
        <v>0.352678</v>
      </c>
    </row>
    <row r="48">
      <c r="A48" s="4">
        <v>40726.927094907405</v>
      </c>
      <c r="B48" s="1">
        <v>0.705948517041</v>
      </c>
      <c r="I48" s="4">
        <v>40737.177094907405</v>
      </c>
      <c r="J48" s="1">
        <v>0.529654</v>
      </c>
      <c r="L48" s="1">
        <v>0.53178</v>
      </c>
      <c r="O48" s="1">
        <v>0.218284</v>
      </c>
    </row>
    <row r="49">
      <c r="A49" s="4">
        <v>40726.96876157408</v>
      </c>
      <c r="B49" s="1">
        <v>1.45388610672</v>
      </c>
      <c r="I49" s="4">
        <v>40737.21876157408</v>
      </c>
      <c r="J49" s="1">
        <v>0.519767</v>
      </c>
      <c r="L49" s="1">
        <v>0.495621</v>
      </c>
      <c r="O49" s="1">
        <v>0.0696165</v>
      </c>
    </row>
    <row r="50">
      <c r="A50" s="4">
        <v>40727.01042824074</v>
      </c>
      <c r="B50" s="1">
        <v>1.38902113011</v>
      </c>
      <c r="I50" s="4">
        <v>40737.26042824074</v>
      </c>
      <c r="J50" s="1">
        <v>0.512662</v>
      </c>
      <c r="L50" s="1">
        <v>0.52525</v>
      </c>
      <c r="O50" s="1">
        <v>0.0672583</v>
      </c>
    </row>
    <row r="51">
      <c r="A51" s="4">
        <v>40727.052094907405</v>
      </c>
      <c r="B51" s="1">
        <v>0.925834177713</v>
      </c>
      <c r="I51" s="4">
        <v>40737.302094907405</v>
      </c>
      <c r="J51" s="1">
        <v>0.555592</v>
      </c>
      <c r="L51" s="1">
        <v>0.566154</v>
      </c>
      <c r="O51" s="1">
        <v>0.108176</v>
      </c>
    </row>
    <row r="52">
      <c r="A52" s="4">
        <v>40727.09376157408</v>
      </c>
      <c r="B52" s="1">
        <v>0.831415320602</v>
      </c>
      <c r="I52" s="4">
        <v>40737.34376157408</v>
      </c>
      <c r="J52" s="1">
        <v>0.656115</v>
      </c>
      <c r="L52" s="1">
        <v>0.580103</v>
      </c>
      <c r="O52" s="1">
        <v>0.134899</v>
      </c>
    </row>
    <row r="53">
      <c r="A53" s="4">
        <v>40727.13542824074</v>
      </c>
      <c r="B53" s="1">
        <v>0.483019261215</v>
      </c>
      <c r="I53" s="4">
        <v>40737.38542824074</v>
      </c>
      <c r="J53" s="1">
        <v>0.787983</v>
      </c>
      <c r="L53" s="1">
        <v>0.632631</v>
      </c>
      <c r="O53" s="1">
        <v>0.318101</v>
      </c>
    </row>
    <row r="54">
      <c r="A54" s="4">
        <v>40727.177094907405</v>
      </c>
      <c r="B54" s="1">
        <v>0.693500280828</v>
      </c>
      <c r="I54" s="4">
        <v>40737.427094907405</v>
      </c>
      <c r="J54" s="1">
        <v>0.692587</v>
      </c>
      <c r="L54" s="1">
        <v>0.675127</v>
      </c>
      <c r="O54" s="1">
        <v>0.411668</v>
      </c>
    </row>
    <row r="55">
      <c r="A55" s="4">
        <v>40727.21876157408</v>
      </c>
      <c r="B55" s="1">
        <v>0.680136615604</v>
      </c>
      <c r="I55" s="4">
        <v>40737.46876157408</v>
      </c>
      <c r="J55" s="1">
        <v>0.935283</v>
      </c>
      <c r="L55" s="1">
        <v>0.627247</v>
      </c>
      <c r="O55" s="1">
        <v>0.77546</v>
      </c>
    </row>
    <row r="56">
      <c r="A56" s="4">
        <v>40727.26042824074</v>
      </c>
      <c r="B56" s="1">
        <v>0.696506878058</v>
      </c>
      <c r="I56" s="4">
        <v>40737.51042824074</v>
      </c>
      <c r="J56" s="1">
        <v>1.07905</v>
      </c>
      <c r="L56" s="1">
        <v>0.695117</v>
      </c>
      <c r="O56" s="1">
        <v>1.13013</v>
      </c>
    </row>
    <row r="57">
      <c r="A57" s="4">
        <v>40727.302094907405</v>
      </c>
      <c r="B57" s="1">
        <v>0.742017606353</v>
      </c>
      <c r="I57" s="4">
        <v>40737.552094907405</v>
      </c>
      <c r="J57" s="1">
        <v>1.26547</v>
      </c>
      <c r="L57" s="1">
        <v>0.714076</v>
      </c>
      <c r="O57" s="1">
        <v>2.28179</v>
      </c>
    </row>
    <row r="58">
      <c r="A58" s="4">
        <v>40727.34376157408</v>
      </c>
      <c r="B58" s="1">
        <v>0.713239099849</v>
      </c>
      <c r="I58" s="4">
        <v>40737.59376157408</v>
      </c>
      <c r="J58" s="1">
        <v>0.758123</v>
      </c>
      <c r="L58" s="1">
        <v>0.757661</v>
      </c>
      <c r="O58" s="1">
        <v>2.25506</v>
      </c>
    </row>
    <row r="59">
      <c r="A59" s="4">
        <v>40727.38542824074</v>
      </c>
      <c r="B59" s="1">
        <v>0.757453614431</v>
      </c>
      <c r="I59" s="4">
        <v>40737.63542824074</v>
      </c>
      <c r="J59" s="1">
        <v>0.861263</v>
      </c>
      <c r="L59" s="1">
        <v>0.591998</v>
      </c>
      <c r="O59" s="1">
        <v>1.92438</v>
      </c>
    </row>
    <row r="60">
      <c r="A60" s="4">
        <v>40727.427094907405</v>
      </c>
      <c r="B60" s="1">
        <v>0.963004377293</v>
      </c>
      <c r="I60" s="4">
        <v>40737.677094907405</v>
      </c>
      <c r="J60" s="1">
        <v>0.81897</v>
      </c>
      <c r="L60" s="1">
        <v>0.610353</v>
      </c>
      <c r="O60" s="1">
        <v>0.748535</v>
      </c>
    </row>
    <row r="61">
      <c r="A61" s="4">
        <v>40727.46876157408</v>
      </c>
      <c r="B61" s="1">
        <v>1.6822211246</v>
      </c>
      <c r="I61" s="4">
        <v>40737.71876157408</v>
      </c>
      <c r="J61" s="1">
        <v>0.781864</v>
      </c>
      <c r="L61" s="1">
        <v>0.606641</v>
      </c>
      <c r="O61" s="1">
        <v>1.40025</v>
      </c>
    </row>
    <row r="62">
      <c r="A62" s="4">
        <v>40727.51042824074</v>
      </c>
      <c r="B62" s="1">
        <v>2.07516028693</v>
      </c>
      <c r="I62" s="4">
        <v>40737.76042824074</v>
      </c>
      <c r="J62" s="1">
        <v>0.754098</v>
      </c>
      <c r="L62" s="1">
        <v>0.591173</v>
      </c>
      <c r="O62" s="1">
        <v>1.13922</v>
      </c>
    </row>
    <row r="63">
      <c r="A63" s="4">
        <v>40727.552094907405</v>
      </c>
      <c r="B63" s="1">
        <v>1.94973024968</v>
      </c>
      <c r="I63" s="4">
        <v>40737.802094907405</v>
      </c>
      <c r="J63" s="1">
        <v>0.734934</v>
      </c>
      <c r="L63" s="1">
        <v>0.57718</v>
      </c>
      <c r="O63" s="1">
        <v>1.00927</v>
      </c>
    </row>
    <row r="64">
      <c r="A64" s="4">
        <v>40727.59376157408</v>
      </c>
      <c r="B64" s="1">
        <v>1.38908773657</v>
      </c>
      <c r="I64" s="4">
        <v>40737.84376157408</v>
      </c>
      <c r="J64" s="1">
        <v>0.690541</v>
      </c>
      <c r="L64" s="1">
        <v>0.590947</v>
      </c>
      <c r="O64" s="1">
        <v>0.903875</v>
      </c>
    </row>
    <row r="65">
      <c r="A65" s="4">
        <v>40727.63542824074</v>
      </c>
      <c r="B65" s="1">
        <v>1.11706077222</v>
      </c>
      <c r="I65" s="4">
        <v>40737.88542824074</v>
      </c>
      <c r="J65" s="1">
        <v>0.729831</v>
      </c>
      <c r="L65" s="1">
        <v>0.594044</v>
      </c>
      <c r="O65" s="1">
        <v>0.808235</v>
      </c>
    </row>
    <row r="66">
      <c r="A66" s="4">
        <v>40727.677094907405</v>
      </c>
      <c r="B66" s="1">
        <v>1.00365466979</v>
      </c>
      <c r="I66" s="4">
        <v>40737.927094907405</v>
      </c>
      <c r="J66" s="1">
        <v>0.750014</v>
      </c>
      <c r="L66" s="1">
        <v>0.642022</v>
      </c>
      <c r="O66" s="1">
        <v>0.678346</v>
      </c>
    </row>
    <row r="67">
      <c r="A67" s="4">
        <v>40727.71876157408</v>
      </c>
      <c r="B67" s="1">
        <v>0.959327269607</v>
      </c>
      <c r="I67" s="4">
        <v>40737.96876157408</v>
      </c>
      <c r="J67" s="1">
        <v>0.788614</v>
      </c>
      <c r="L67" s="1">
        <v>0.660121</v>
      </c>
      <c r="O67" s="1">
        <v>0.751837</v>
      </c>
    </row>
    <row r="68">
      <c r="A68" s="4">
        <v>40727.76042824074</v>
      </c>
      <c r="B68" s="1">
        <v>0.835083924374</v>
      </c>
      <c r="I68" s="4">
        <v>40738.01042824074</v>
      </c>
      <c r="J68" s="1">
        <v>0.599371</v>
      </c>
      <c r="L68" s="1">
        <v>0.679398</v>
      </c>
      <c r="O68" s="1">
        <v>0.66099</v>
      </c>
    </row>
    <row r="69">
      <c r="A69" s="4">
        <v>40727.802094907405</v>
      </c>
      <c r="B69" s="1">
        <v>0.814624009308</v>
      </c>
      <c r="I69" s="4">
        <v>40738.052094907405</v>
      </c>
      <c r="J69" s="1">
        <v>0.618132</v>
      </c>
      <c r="L69" s="1">
        <v>0.612406</v>
      </c>
      <c r="O69" s="1">
        <v>0.551257</v>
      </c>
    </row>
    <row r="70">
      <c r="A70" s="4">
        <v>40727.84376157408</v>
      </c>
      <c r="B70" s="1">
        <v>0.827716419656</v>
      </c>
      <c r="I70" s="4">
        <v>40738.09376157408</v>
      </c>
      <c r="J70" s="1">
        <v>0.492632</v>
      </c>
      <c r="L70" s="1">
        <v>0.586353</v>
      </c>
      <c r="O70" s="1">
        <v>0.345253</v>
      </c>
    </row>
    <row r="71">
      <c r="A71" s="4">
        <v>40727.88542824074</v>
      </c>
      <c r="B71" s="1">
        <v>0.882878070554</v>
      </c>
      <c r="I71" s="4">
        <v>40738.13542824074</v>
      </c>
      <c r="J71" s="1">
        <v>0.433985</v>
      </c>
      <c r="L71" s="1">
        <v>0.528211</v>
      </c>
      <c r="O71" s="1">
        <v>0.283621</v>
      </c>
    </row>
    <row r="72">
      <c r="A72" s="4">
        <v>40727.927094907405</v>
      </c>
      <c r="B72" s="1">
        <v>0.997623517817</v>
      </c>
      <c r="I72" s="4">
        <v>40738.177094907405</v>
      </c>
      <c r="J72" s="1">
        <v>0.401925</v>
      </c>
      <c r="L72" s="1">
        <v>0.492298</v>
      </c>
      <c r="O72" s="1">
        <v>0.440848</v>
      </c>
    </row>
    <row r="73">
      <c r="A73" s="4">
        <v>40727.96876157408</v>
      </c>
      <c r="B73" s="1">
        <v>1.74638339578</v>
      </c>
      <c r="I73" s="4">
        <v>40738.21876157408</v>
      </c>
      <c r="J73" s="1">
        <v>0.39106</v>
      </c>
      <c r="L73" s="1">
        <v>0.48955</v>
      </c>
      <c r="O73" s="1">
        <v>0.619667</v>
      </c>
    </row>
    <row r="74">
      <c r="A74" s="4">
        <v>40728.01042824074</v>
      </c>
      <c r="B74" s="1">
        <v>1.43257308234</v>
      </c>
      <c r="I74" s="4">
        <v>40738.26042824074</v>
      </c>
      <c r="J74" s="1">
        <v>0.394108</v>
      </c>
      <c r="L74" s="1">
        <v>0.494495</v>
      </c>
      <c r="O74" s="1">
        <v>0.568485</v>
      </c>
    </row>
    <row r="75">
      <c r="A75" s="4">
        <v>40728.052094907405</v>
      </c>
      <c r="B75" s="1">
        <v>0.943704898459</v>
      </c>
      <c r="I75" s="4">
        <v>40738.302094907405</v>
      </c>
      <c r="J75" s="1">
        <v>0.414871</v>
      </c>
      <c r="L75" s="1">
        <v>0.546967</v>
      </c>
      <c r="O75" s="1">
        <v>0.628339</v>
      </c>
    </row>
    <row r="76">
      <c r="A76" s="4">
        <v>40728.09376157408</v>
      </c>
      <c r="B76" s="1">
        <v>0.558643628895</v>
      </c>
      <c r="I76" s="4">
        <v>40738.34376157408</v>
      </c>
      <c r="J76" s="1">
        <v>0.459232</v>
      </c>
      <c r="L76" s="1">
        <v>0.577423</v>
      </c>
      <c r="O76" s="1">
        <v>0.683545</v>
      </c>
    </row>
    <row r="77">
      <c r="A77" s="4">
        <v>40728.13542824074</v>
      </c>
      <c r="B77" s="1">
        <v>0.715673181984</v>
      </c>
      <c r="I77" s="4">
        <v>40738.38542824074</v>
      </c>
      <c r="J77" s="1">
        <v>0.554594</v>
      </c>
      <c r="L77" s="1">
        <v>0.580462</v>
      </c>
      <c r="O77" s="1">
        <v>0.633584</v>
      </c>
    </row>
    <row r="78">
      <c r="A78" s="4">
        <v>40728.177094907405</v>
      </c>
      <c r="B78" s="1">
        <v>0.732596504133</v>
      </c>
      <c r="I78" s="4">
        <v>40738.427094907405</v>
      </c>
      <c r="J78" s="1">
        <v>0.586447</v>
      </c>
      <c r="L78" s="1">
        <v>0.635169</v>
      </c>
      <c r="O78" s="1">
        <v>0.55695</v>
      </c>
    </row>
    <row r="79">
      <c r="A79" s="4">
        <v>40728.21876157408</v>
      </c>
      <c r="B79" s="1">
        <v>0.640847995481</v>
      </c>
      <c r="I79" s="4">
        <v>40738.46876157408</v>
      </c>
      <c r="J79" s="1">
        <v>0.77436</v>
      </c>
      <c r="L79" s="1">
        <v>0.651311</v>
      </c>
      <c r="O79" s="1">
        <v>0.298095</v>
      </c>
    </row>
    <row r="80">
      <c r="A80" s="4">
        <v>40728.26042824074</v>
      </c>
      <c r="B80" s="1">
        <v>0.623399850096</v>
      </c>
      <c r="I80" s="4">
        <v>40738.51042824074</v>
      </c>
      <c r="J80" s="1">
        <v>1.09174</v>
      </c>
      <c r="L80" s="1">
        <v>0.691279</v>
      </c>
      <c r="O80" s="1">
        <v>0.792726</v>
      </c>
    </row>
    <row r="81">
      <c r="A81" s="4">
        <v>40728.302094907405</v>
      </c>
      <c r="B81" s="1">
        <v>0.674131851371</v>
      </c>
      <c r="I81" s="4">
        <v>40738.552094907405</v>
      </c>
      <c r="J81" s="1">
        <v>1.02217</v>
      </c>
      <c r="L81" s="1">
        <v>0.7597</v>
      </c>
      <c r="O81" s="1">
        <v>1.43525</v>
      </c>
    </row>
    <row r="82">
      <c r="A82" s="4">
        <v>40728.34376157408</v>
      </c>
      <c r="B82" s="1">
        <v>0.781035713426</v>
      </c>
      <c r="I82" s="4">
        <v>40738.59376157408</v>
      </c>
      <c r="J82" s="1">
        <v>0.927403</v>
      </c>
      <c r="L82" s="1">
        <v>0.715084</v>
      </c>
      <c r="O82" s="1">
        <v>1.93865</v>
      </c>
    </row>
    <row r="83">
      <c r="A83" s="4">
        <v>40728.38542824074</v>
      </c>
      <c r="B83" s="1">
        <v>0.684518122173</v>
      </c>
      <c r="I83" s="4">
        <v>40738.63542824074</v>
      </c>
      <c r="J83" s="1">
        <v>0.758386</v>
      </c>
      <c r="L83" s="1">
        <v>0.655117</v>
      </c>
      <c r="O83" s="1">
        <v>1.74287</v>
      </c>
    </row>
    <row r="84">
      <c r="A84" s="4">
        <v>40728.427094907405</v>
      </c>
      <c r="B84" s="1">
        <v>0.899108227688</v>
      </c>
      <c r="I84" s="4">
        <v>40738.677094907405</v>
      </c>
      <c r="J84" s="1">
        <v>0.62837</v>
      </c>
      <c r="L84" s="1">
        <v>0.595552</v>
      </c>
      <c r="O84" s="1">
        <v>0.887028</v>
      </c>
    </row>
    <row r="85">
      <c r="A85" s="4">
        <v>40728.46876157408</v>
      </c>
      <c r="B85" s="1">
        <v>1.63733247215</v>
      </c>
      <c r="I85" s="4">
        <v>40738.71876157408</v>
      </c>
      <c r="J85" s="1">
        <v>0.620875</v>
      </c>
      <c r="L85" s="1">
        <v>0.575914</v>
      </c>
      <c r="O85" s="1">
        <v>0.349055</v>
      </c>
    </row>
    <row r="86">
      <c r="A86" s="4">
        <v>40728.51042824074</v>
      </c>
      <c r="B86" s="1">
        <v>1.74557145559</v>
      </c>
      <c r="I86" s="4">
        <v>40738.76042824074</v>
      </c>
      <c r="J86" s="1">
        <v>0.599521</v>
      </c>
      <c r="L86" s="1">
        <v>0.565914</v>
      </c>
      <c r="O86" s="1">
        <v>0.263779</v>
      </c>
    </row>
    <row r="87">
      <c r="A87" s="4">
        <v>40728.552094907405</v>
      </c>
      <c r="B87" s="1">
        <v>1.97659441357</v>
      </c>
      <c r="I87" s="4">
        <v>40738.802094907405</v>
      </c>
      <c r="J87" s="1">
        <v>0.571685</v>
      </c>
      <c r="L87" s="1">
        <v>0.555316</v>
      </c>
      <c r="O87" s="1">
        <v>0.183092</v>
      </c>
    </row>
    <row r="88">
      <c r="A88" s="4">
        <v>40728.59376157408</v>
      </c>
      <c r="B88" s="1">
        <v>1.58846906697</v>
      </c>
      <c r="I88" s="4">
        <v>40738.84376157408</v>
      </c>
      <c r="J88" s="1">
        <v>0.553938</v>
      </c>
      <c r="L88" s="1">
        <v>0.551959</v>
      </c>
      <c r="O88" s="1">
        <v>0.116476</v>
      </c>
    </row>
    <row r="89">
      <c r="A89" s="4">
        <v>40728.63542824074</v>
      </c>
      <c r="B89" s="1">
        <v>1.04741587993</v>
      </c>
      <c r="I89" s="4">
        <v>40738.88542824074</v>
      </c>
      <c r="J89" s="1">
        <v>0.5833</v>
      </c>
      <c r="L89" s="1">
        <v>0.574212</v>
      </c>
      <c r="O89" s="1">
        <v>0.0402627</v>
      </c>
    </row>
    <row r="90">
      <c r="A90" s="4">
        <v>40728.677094907405</v>
      </c>
      <c r="B90" s="1">
        <v>0.678772584881</v>
      </c>
      <c r="I90" s="4">
        <v>40738.927094907405</v>
      </c>
      <c r="J90" s="1">
        <v>0.54795</v>
      </c>
      <c r="L90" s="1">
        <v>0.630528</v>
      </c>
      <c r="O90" s="1">
        <v>0.10669</v>
      </c>
    </row>
    <row r="91">
      <c r="A91" s="4">
        <v>40728.71876157408</v>
      </c>
      <c r="B91" s="1">
        <v>0.602611129637</v>
      </c>
      <c r="I91" s="4">
        <v>40738.96876157408</v>
      </c>
      <c r="J91" s="1">
        <v>0.584078</v>
      </c>
      <c r="L91" s="1">
        <v>0.662985</v>
      </c>
      <c r="O91" s="1">
        <v>0.286945</v>
      </c>
    </row>
    <row r="92">
      <c r="A92" s="4">
        <v>40728.76042824074</v>
      </c>
      <c r="B92" s="1">
        <v>0.570830160915</v>
      </c>
      <c r="I92" s="4">
        <v>40739.01042824074</v>
      </c>
      <c r="J92" s="1">
        <v>0.47073</v>
      </c>
      <c r="L92" s="1">
        <v>0.709097</v>
      </c>
      <c r="O92" s="1">
        <v>0.640577</v>
      </c>
    </row>
    <row r="93">
      <c r="A93" s="4">
        <v>40728.802094907405</v>
      </c>
      <c r="B93" s="1">
        <v>0.550038076316</v>
      </c>
      <c r="I93" s="4">
        <v>40739.052094907405</v>
      </c>
      <c r="J93" s="1">
        <v>0.613685</v>
      </c>
      <c r="L93" s="1">
        <v>0.64883</v>
      </c>
      <c r="O93" s="1">
        <v>0.7486</v>
      </c>
    </row>
    <row r="94">
      <c r="A94" s="4">
        <v>40728.84376157408</v>
      </c>
      <c r="B94" s="1">
        <v>0.59489693004</v>
      </c>
      <c r="I94" s="4">
        <v>40739.09376157408</v>
      </c>
      <c r="J94" s="1">
        <v>0.500075</v>
      </c>
      <c r="L94" s="1">
        <v>0.63213</v>
      </c>
      <c r="O94" s="1">
        <v>0.917444</v>
      </c>
    </row>
    <row r="95">
      <c r="A95" s="4">
        <v>40728.88542824074</v>
      </c>
      <c r="B95" s="1">
        <v>0.582188580506</v>
      </c>
      <c r="I95" s="4">
        <v>40739.13542824074</v>
      </c>
      <c r="J95" s="1">
        <v>0.465845</v>
      </c>
      <c r="L95" s="1">
        <v>0.554031</v>
      </c>
      <c r="O95" s="1">
        <v>0.392015</v>
      </c>
    </row>
    <row r="96">
      <c r="A96" s="4">
        <v>40728.927094907405</v>
      </c>
      <c r="B96" s="1">
        <v>0.675870716328</v>
      </c>
      <c r="I96" s="4">
        <v>40739.177094907405</v>
      </c>
      <c r="J96" s="1">
        <v>0.410242</v>
      </c>
      <c r="L96" s="1">
        <v>0.507841</v>
      </c>
      <c r="O96" s="1">
        <v>0.417239</v>
      </c>
    </row>
    <row r="97">
      <c r="A97" s="4">
        <v>40728.96876157408</v>
      </c>
      <c r="B97" s="1">
        <v>1.05814892078</v>
      </c>
      <c r="I97" s="4">
        <v>40739.21876157408</v>
      </c>
      <c r="J97" s="1">
        <v>0.387588</v>
      </c>
      <c r="L97" s="1">
        <v>0.475279</v>
      </c>
      <c r="O97" s="1">
        <v>0.546911</v>
      </c>
    </row>
    <row r="98">
      <c r="A98" s="4">
        <v>40729.01042824074</v>
      </c>
      <c r="B98" s="1">
        <v>1.09302018155</v>
      </c>
      <c r="I98" s="4">
        <v>40739.26042824074</v>
      </c>
      <c r="J98" s="1">
        <v>0.42429</v>
      </c>
      <c r="L98" s="1">
        <v>0.517209</v>
      </c>
      <c r="O98" s="1">
        <v>0.561099</v>
      </c>
    </row>
    <row r="99">
      <c r="A99" s="4">
        <v>40729.052094907405</v>
      </c>
      <c r="B99" s="1">
        <v>0.619185328719</v>
      </c>
      <c r="I99" s="4">
        <v>40739.302094907405</v>
      </c>
      <c r="J99" s="1">
        <v>0.419711</v>
      </c>
      <c r="L99" s="1">
        <v>0.557208</v>
      </c>
      <c r="O99" s="1">
        <v>0.58641</v>
      </c>
    </row>
    <row r="100">
      <c r="A100" s="4">
        <v>40729.09376157408</v>
      </c>
      <c r="B100" s="1">
        <v>0.546216679365</v>
      </c>
      <c r="I100" s="4">
        <v>40739.34376157408</v>
      </c>
      <c r="J100" s="1">
        <v>0.490661</v>
      </c>
      <c r="L100" s="1">
        <v>0.571394</v>
      </c>
      <c r="O100" s="1">
        <v>0.770695</v>
      </c>
    </row>
    <row r="101">
      <c r="A101" s="4">
        <v>40729.13542824074</v>
      </c>
      <c r="B101" s="1">
        <v>0.43930623552</v>
      </c>
      <c r="I101" s="4">
        <v>40739.38542824074</v>
      </c>
      <c r="J101" s="1">
        <v>0.579498</v>
      </c>
      <c r="L101" s="1">
        <v>0.606994</v>
      </c>
      <c r="O101" s="1">
        <v>0.704262</v>
      </c>
    </row>
    <row r="102">
      <c r="A102" s="4">
        <v>40729.177094907405</v>
      </c>
      <c r="B102" s="1">
        <v>0.464924821965</v>
      </c>
      <c r="I102" s="4">
        <v>40739.427094907405</v>
      </c>
      <c r="J102" s="1">
        <v>0.629327</v>
      </c>
      <c r="L102" s="1">
        <v>0.643676</v>
      </c>
      <c r="O102" s="1">
        <v>0.349518</v>
      </c>
    </row>
    <row r="103">
      <c r="A103" s="4">
        <v>40729.21876157408</v>
      </c>
      <c r="B103" s="1">
        <v>0.457552001746</v>
      </c>
      <c r="I103" s="4">
        <v>40739.46876157408</v>
      </c>
      <c r="J103" s="1">
        <v>0.678069</v>
      </c>
      <c r="L103" s="1">
        <v>0.666874</v>
      </c>
      <c r="O103" s="1">
        <v>0.122381</v>
      </c>
    </row>
    <row r="104">
      <c r="A104" s="4">
        <v>40729.26042824074</v>
      </c>
      <c r="B104" s="1">
        <v>0.426136705088</v>
      </c>
      <c r="I104" s="4">
        <v>40739.51042824074</v>
      </c>
      <c r="J104" s="1">
        <v>0.927534</v>
      </c>
      <c r="L104" s="1">
        <v>0.681182</v>
      </c>
      <c r="O104" s="1">
        <v>0.31179</v>
      </c>
    </row>
    <row r="105">
      <c r="A105" s="4">
        <v>40729.302094907405</v>
      </c>
      <c r="B105" s="1">
        <v>0.463126895367</v>
      </c>
      <c r="I105" s="4">
        <v>40739.552094907405</v>
      </c>
      <c r="J105" s="1">
        <v>0.999694</v>
      </c>
      <c r="L105" s="1">
        <v>0.757441</v>
      </c>
      <c r="O105" s="1">
        <v>0.636559</v>
      </c>
    </row>
    <row r="106">
      <c r="A106" s="4">
        <v>40729.34376157408</v>
      </c>
      <c r="B106" s="1">
        <v>0.470788232029</v>
      </c>
      <c r="I106" s="4">
        <v>40739.59376157408</v>
      </c>
      <c r="J106" s="1">
        <v>0.666268</v>
      </c>
      <c r="L106" s="1">
        <v>0.763767</v>
      </c>
      <c r="O106" s="1">
        <v>1.09209</v>
      </c>
    </row>
    <row r="107">
      <c r="A107" s="4">
        <v>40729.38542824074</v>
      </c>
      <c r="B107" s="1">
        <v>0.438059738418</v>
      </c>
      <c r="I107" s="4">
        <v>40739.63542824074</v>
      </c>
      <c r="J107" s="1">
        <v>0.697556</v>
      </c>
      <c r="L107" s="1">
        <v>0.618436</v>
      </c>
      <c r="O107" s="1">
        <v>1.00088</v>
      </c>
    </row>
    <row r="108">
      <c r="A108" s="4">
        <v>40729.427094907405</v>
      </c>
      <c r="B108" s="1">
        <v>0.750424972956</v>
      </c>
      <c r="I108" s="4">
        <v>40739.677094907405</v>
      </c>
      <c r="J108" s="1">
        <v>0.641204</v>
      </c>
      <c r="L108" s="1">
        <v>0.605762</v>
      </c>
      <c r="O108" s="1">
        <v>0.486177</v>
      </c>
    </row>
    <row r="109">
      <c r="A109" s="4">
        <v>40729.46876157408</v>
      </c>
      <c r="B109" s="1">
        <v>0.787270610412</v>
      </c>
      <c r="I109" s="4">
        <v>40739.71876157408</v>
      </c>
      <c r="J109" s="1">
        <v>0.633427</v>
      </c>
      <c r="L109" s="1">
        <v>0.590262</v>
      </c>
      <c r="O109" s="1">
        <v>0.351409</v>
      </c>
    </row>
    <row r="110">
      <c r="A110" s="4">
        <v>40729.51042824074</v>
      </c>
      <c r="B110" s="1">
        <v>1.07755946225</v>
      </c>
      <c r="I110" s="4">
        <v>40739.76042824074</v>
      </c>
      <c r="J110" s="1">
        <v>0.582037</v>
      </c>
      <c r="L110" s="1">
        <v>0.572352</v>
      </c>
      <c r="O110" s="1">
        <v>0.200203</v>
      </c>
    </row>
    <row r="111">
      <c r="A111" s="4">
        <v>40729.552094907405</v>
      </c>
      <c r="B111" s="1">
        <v>0.998522373197</v>
      </c>
      <c r="I111" s="4">
        <v>40739.802094907405</v>
      </c>
      <c r="J111" s="1">
        <v>0.563114</v>
      </c>
      <c r="L111" s="1">
        <v>0.564343</v>
      </c>
      <c r="O111" s="1">
        <v>0.155044</v>
      </c>
    </row>
    <row r="112">
      <c r="A112" s="4">
        <v>40729.59376157408</v>
      </c>
      <c r="B112" s="1">
        <v>0.952744270496</v>
      </c>
      <c r="I112" s="4">
        <v>40739.84376157408</v>
      </c>
      <c r="J112" s="1">
        <v>0.52698</v>
      </c>
      <c r="L112" s="1">
        <v>0.571136</v>
      </c>
      <c r="O112" s="1">
        <v>0.0756699</v>
      </c>
    </row>
    <row r="113">
      <c r="A113" s="4">
        <v>40729.63542824074</v>
      </c>
      <c r="B113" s="1">
        <v>0.707829298362</v>
      </c>
      <c r="I113" s="4">
        <v>40739.88542824074</v>
      </c>
      <c r="J113" s="1">
        <v>0.528278</v>
      </c>
      <c r="L113" s="1">
        <v>0.580876</v>
      </c>
      <c r="O113" s="1">
        <v>0.144598</v>
      </c>
    </row>
    <row r="114">
      <c r="A114" s="4">
        <v>40729.677094907405</v>
      </c>
      <c r="B114" s="1">
        <v>0.612651923352</v>
      </c>
      <c r="I114" s="4">
        <v>40739.927094907405</v>
      </c>
      <c r="J114" s="1">
        <v>0.475221</v>
      </c>
      <c r="L114" s="1">
        <v>0.636566</v>
      </c>
      <c r="O114" s="1">
        <v>0.399009</v>
      </c>
    </row>
    <row r="115">
      <c r="A115" s="4">
        <v>40729.71876157408</v>
      </c>
      <c r="B115" s="1">
        <v>0.582697780816</v>
      </c>
      <c r="I115" s="4">
        <v>40739.96876157408</v>
      </c>
      <c r="J115" s="1">
        <v>0.447709</v>
      </c>
      <c r="L115" s="1">
        <v>0.62938</v>
      </c>
      <c r="O115" s="1">
        <v>0.662158</v>
      </c>
    </row>
    <row r="116">
      <c r="A116" s="4">
        <v>40729.76042824074</v>
      </c>
      <c r="B116" s="1">
        <v>0.650834949828</v>
      </c>
      <c r="I116" s="4">
        <v>40740.01042824074</v>
      </c>
      <c r="J116" s="1">
        <v>0.573151</v>
      </c>
      <c r="L116" s="1">
        <v>0.631103</v>
      </c>
      <c r="O116" s="1">
        <v>0.905332</v>
      </c>
    </row>
    <row r="117">
      <c r="A117" s="4">
        <v>40729.802094907405</v>
      </c>
      <c r="B117" s="1">
        <v>0.616827982495</v>
      </c>
      <c r="I117" s="4">
        <v>40740.052094907405</v>
      </c>
      <c r="J117" s="1">
        <v>0.660521</v>
      </c>
      <c r="L117" s="1">
        <v>0.665352</v>
      </c>
      <c r="O117" s="1">
        <v>0.665749</v>
      </c>
    </row>
    <row r="118">
      <c r="A118" s="4">
        <v>40729.84376157408</v>
      </c>
      <c r="B118" s="1">
        <v>0.588550728092</v>
      </c>
      <c r="I118" s="4">
        <v>40740.09376157408</v>
      </c>
      <c r="J118" s="1">
        <v>0.653659</v>
      </c>
      <c r="L118" s="1">
        <v>0.649532</v>
      </c>
      <c r="O118" s="1">
        <v>0.187646</v>
      </c>
    </row>
    <row r="119">
      <c r="A119" s="4">
        <v>40729.88542824074</v>
      </c>
      <c r="B119" s="1">
        <v>0.525827739324</v>
      </c>
      <c r="I119" s="4">
        <v>40740.13542824074</v>
      </c>
      <c r="J119" s="1">
        <v>0.540055</v>
      </c>
      <c r="L119" s="1">
        <v>0.604633</v>
      </c>
      <c r="O119" s="1">
        <v>0.0873271</v>
      </c>
    </row>
    <row r="120">
      <c r="A120" s="4">
        <v>40729.927094907405</v>
      </c>
      <c r="B120" s="1">
        <v>0.580492705313</v>
      </c>
      <c r="I120" s="4">
        <v>40740.177094907405</v>
      </c>
      <c r="J120" s="1">
        <v>0.515773</v>
      </c>
      <c r="L120" s="1">
        <v>0.557815</v>
      </c>
      <c r="O120" s="1">
        <v>0.183579</v>
      </c>
    </row>
    <row r="121">
      <c r="A121" s="4">
        <v>40729.96876157408</v>
      </c>
      <c r="B121" s="1">
        <v>0.850236788743</v>
      </c>
      <c r="I121" s="4">
        <v>40740.21876157408</v>
      </c>
      <c r="J121" s="1">
        <v>0.429274</v>
      </c>
      <c r="L121" s="1">
        <v>0.542421</v>
      </c>
      <c r="O121" s="1">
        <v>0.41583</v>
      </c>
    </row>
    <row r="122">
      <c r="A122" s="4">
        <v>40730.01042824074</v>
      </c>
      <c r="B122" s="1">
        <v>0.989699069715</v>
      </c>
      <c r="I122" s="4">
        <v>40740.26042824074</v>
      </c>
      <c r="J122" s="1">
        <v>0.40759</v>
      </c>
      <c r="L122" s="1">
        <v>0.526464</v>
      </c>
      <c r="O122" s="1">
        <v>0.4436</v>
      </c>
    </row>
    <row r="123">
      <c r="A123" s="4">
        <v>40730.052094907405</v>
      </c>
      <c r="B123" s="1">
        <v>0.542059746448</v>
      </c>
      <c r="I123" s="4">
        <v>40740.302094907405</v>
      </c>
      <c r="J123" s="1">
        <v>0.421466</v>
      </c>
      <c r="L123" s="1">
        <v>0.564273</v>
      </c>
      <c r="O123" s="1">
        <v>0.719998</v>
      </c>
    </row>
    <row r="124">
      <c r="A124" s="4">
        <v>40730.09376157408</v>
      </c>
      <c r="B124" s="1">
        <v>0.417662676746</v>
      </c>
      <c r="I124" s="4">
        <v>40740.34376157408</v>
      </c>
      <c r="J124" s="1">
        <v>0.530038</v>
      </c>
      <c r="L124" s="1">
        <v>0.556419</v>
      </c>
      <c r="O124" s="1">
        <v>0.885344</v>
      </c>
    </row>
    <row r="125">
      <c r="A125" s="4">
        <v>40730.13542824074</v>
      </c>
      <c r="B125" s="1">
        <v>0.42774941839</v>
      </c>
      <c r="I125" s="4">
        <v>40740.38542824074</v>
      </c>
      <c r="J125" s="1">
        <v>0.579303</v>
      </c>
      <c r="L125" s="1">
        <v>0.574173</v>
      </c>
      <c r="O125" s="1">
        <v>0.635277</v>
      </c>
    </row>
    <row r="126">
      <c r="A126" s="4">
        <v>40730.177094907405</v>
      </c>
      <c r="B126" s="1">
        <v>0.42921970945</v>
      </c>
      <c r="I126" s="4">
        <v>40740.427094907405</v>
      </c>
      <c r="J126" s="1">
        <v>0.770296</v>
      </c>
      <c r="L126" s="1">
        <v>0.603815</v>
      </c>
      <c r="O126" s="1">
        <v>0.255884</v>
      </c>
    </row>
    <row r="127">
      <c r="A127" s="4">
        <v>40730.21876157408</v>
      </c>
      <c r="B127" s="1">
        <v>0.407084105315</v>
      </c>
      <c r="I127" s="4">
        <v>40740.46876157408</v>
      </c>
      <c r="J127" s="1">
        <v>0.808551</v>
      </c>
      <c r="L127" s="1">
        <v>0.692575</v>
      </c>
      <c r="O127" s="1">
        <v>0.365477</v>
      </c>
    </row>
    <row r="128">
      <c r="A128" s="4">
        <v>40730.26042824074</v>
      </c>
      <c r="B128" s="1">
        <v>0.419973474988</v>
      </c>
      <c r="I128" s="4">
        <v>40740.51042824074</v>
      </c>
      <c r="J128" s="1">
        <v>0.841766</v>
      </c>
      <c r="L128" s="1">
        <v>0.730337</v>
      </c>
      <c r="O128" s="1">
        <v>0.599067</v>
      </c>
    </row>
    <row r="129">
      <c r="A129" s="4">
        <v>40730.302094907405</v>
      </c>
      <c r="B129" s="1">
        <v>0.419987213504</v>
      </c>
      <c r="I129" s="4">
        <v>40740.552094907405</v>
      </c>
      <c r="J129" s="1">
        <v>1.14398</v>
      </c>
      <c r="L129" s="1">
        <v>0.764628</v>
      </c>
      <c r="O129" s="1">
        <v>0.950138</v>
      </c>
    </row>
    <row r="130">
      <c r="A130" s="4">
        <v>40730.34376157408</v>
      </c>
      <c r="B130" s="1">
        <v>0.419571904869</v>
      </c>
      <c r="I130" s="4">
        <v>40740.59376157408</v>
      </c>
      <c r="J130" s="1">
        <v>0.693111</v>
      </c>
      <c r="L130" s="1">
        <v>0.823783</v>
      </c>
      <c r="O130" s="1">
        <v>1.39178</v>
      </c>
    </row>
    <row r="131">
      <c r="A131" s="4">
        <v>40730.38542824074</v>
      </c>
      <c r="B131" s="1">
        <v>0.542099108317</v>
      </c>
      <c r="I131" s="4">
        <v>40740.63542824074</v>
      </c>
      <c r="J131" s="1">
        <v>0.765184</v>
      </c>
      <c r="L131" s="1">
        <v>0.637899</v>
      </c>
      <c r="O131" s="1">
        <v>1.50685</v>
      </c>
    </row>
    <row r="132">
      <c r="A132" s="4">
        <v>40730.427094907405</v>
      </c>
      <c r="B132" s="1">
        <v>0.523028762708</v>
      </c>
      <c r="I132" s="4">
        <v>40740.677094907405</v>
      </c>
      <c r="J132" s="1">
        <v>0.679417</v>
      </c>
      <c r="L132" s="1">
        <v>0.617612</v>
      </c>
      <c r="O132" s="1">
        <v>0.606709</v>
      </c>
    </row>
    <row r="133">
      <c r="A133" s="4">
        <v>40730.46876157408</v>
      </c>
      <c r="B133" s="1">
        <v>0.860811277047</v>
      </c>
      <c r="I133" s="4">
        <v>40740.71876157408</v>
      </c>
      <c r="J133" s="1">
        <v>0.599942</v>
      </c>
      <c r="L133" s="1">
        <v>0.551189</v>
      </c>
      <c r="O133" s="1">
        <v>0.443046</v>
      </c>
    </row>
    <row r="134">
      <c r="A134" s="4">
        <v>40730.51042824074</v>
      </c>
      <c r="B134" s="1">
        <v>1.03834696676</v>
      </c>
      <c r="I134" s="4">
        <v>40740.76042824074</v>
      </c>
      <c r="J134" s="1">
        <v>0.577088</v>
      </c>
      <c r="L134" s="1">
        <v>0.529788</v>
      </c>
      <c r="O134" s="1">
        <v>0.318181</v>
      </c>
    </row>
    <row r="135">
      <c r="A135" s="4">
        <v>40730.552094907405</v>
      </c>
      <c r="B135" s="1">
        <v>1.02756469696</v>
      </c>
      <c r="I135" s="4">
        <v>40740.802094907405</v>
      </c>
      <c r="J135" s="1">
        <v>0.612293</v>
      </c>
      <c r="L135" s="1">
        <v>0.539439</v>
      </c>
      <c r="O135" s="1">
        <v>0.315829</v>
      </c>
    </row>
    <row r="136">
      <c r="A136" s="4">
        <v>40730.59376157408</v>
      </c>
      <c r="B136" s="1">
        <v>0.726965750121</v>
      </c>
      <c r="I136" s="4">
        <v>40740.927094907405</v>
      </c>
      <c r="J136" s="1">
        <v>0.554915</v>
      </c>
      <c r="L136" s="1">
        <v>0.580605</v>
      </c>
      <c r="O136" s="1">
        <v>0.391213</v>
      </c>
    </row>
    <row r="137">
      <c r="A137" s="4">
        <v>40730.63542824074</v>
      </c>
      <c r="B137" s="1">
        <v>0.697692029382</v>
      </c>
      <c r="I137" s="4">
        <v>40740.96876157408</v>
      </c>
      <c r="J137" s="1">
        <v>0.558065</v>
      </c>
      <c r="L137" s="1">
        <v>0.585454</v>
      </c>
      <c r="O137" s="1">
        <v>0.32443</v>
      </c>
    </row>
    <row r="138">
      <c r="A138" s="4">
        <v>40730.677094907405</v>
      </c>
      <c r="B138" s="1">
        <v>0.61312845603</v>
      </c>
      <c r="I138" s="4">
        <v>40741.01042824074</v>
      </c>
      <c r="J138" s="1">
        <v>0.551861</v>
      </c>
      <c r="L138" s="1">
        <v>0.642659</v>
      </c>
      <c r="O138" s="1">
        <v>0.222645</v>
      </c>
    </row>
    <row r="139">
      <c r="A139" s="4">
        <v>40730.71876157408</v>
      </c>
      <c r="B139" s="1">
        <v>0.589332440756</v>
      </c>
      <c r="I139" s="4">
        <v>40741.052094907405</v>
      </c>
      <c r="J139" s="1">
        <v>0.614076</v>
      </c>
      <c r="L139" s="1">
        <v>0.665436</v>
      </c>
      <c r="O139" s="1">
        <v>0.299466</v>
      </c>
    </row>
    <row r="140">
      <c r="A140" s="4">
        <v>40730.76042824074</v>
      </c>
      <c r="B140" s="1">
        <v>0.70509726472</v>
      </c>
      <c r="I140" s="4">
        <v>40741.09376157408</v>
      </c>
      <c r="J140" s="1">
        <v>0.614105</v>
      </c>
      <c r="L140" s="1">
        <v>0.667446</v>
      </c>
      <c r="O140" s="1">
        <v>0.376125</v>
      </c>
    </row>
    <row r="141">
      <c r="A141" s="4">
        <v>40730.802094907405</v>
      </c>
      <c r="B141" s="1">
        <v>0.684018898444</v>
      </c>
      <c r="I141" s="4">
        <v>40741.13542824074</v>
      </c>
      <c r="J141" s="1">
        <v>0.547997</v>
      </c>
      <c r="L141" s="1">
        <v>0.655087</v>
      </c>
      <c r="O141" s="1">
        <v>0.367851</v>
      </c>
    </row>
    <row r="142">
      <c r="A142" s="4">
        <v>40730.84376157408</v>
      </c>
      <c r="B142" s="1">
        <v>0.453724582931</v>
      </c>
      <c r="I142" s="4">
        <v>40741.177094907405</v>
      </c>
      <c r="J142" s="1">
        <v>0.522471</v>
      </c>
      <c r="L142" s="1">
        <v>0.601414</v>
      </c>
      <c r="O142" s="1">
        <v>0.522085</v>
      </c>
    </row>
    <row r="143">
      <c r="A143" s="4">
        <v>40730.88542824074</v>
      </c>
      <c r="B143" s="1">
        <v>0.689319329302</v>
      </c>
      <c r="I143" s="4">
        <v>40741.21876157408</v>
      </c>
      <c r="J143" s="1">
        <v>0.448038</v>
      </c>
      <c r="L143" s="1">
        <v>0.544423</v>
      </c>
      <c r="O143" s="1">
        <v>0.406682</v>
      </c>
    </row>
    <row r="144">
      <c r="A144" s="4">
        <v>40730.927094907405</v>
      </c>
      <c r="B144" s="1">
        <v>0.56934558103</v>
      </c>
      <c r="I144" s="4">
        <v>40741.26042824074</v>
      </c>
      <c r="J144" s="1">
        <v>0.422635</v>
      </c>
      <c r="L144" s="1">
        <v>0.518642</v>
      </c>
      <c r="O144" s="1">
        <v>0.530086</v>
      </c>
    </row>
    <row r="145">
      <c r="A145" s="4">
        <v>40730.96876157408</v>
      </c>
      <c r="B145" s="1">
        <v>0.593638974059</v>
      </c>
      <c r="I145" s="4">
        <v>40741.302094907405</v>
      </c>
      <c r="J145" s="1">
        <v>0.449383</v>
      </c>
      <c r="L145" s="1">
        <v>0.525312</v>
      </c>
      <c r="O145" s="1">
        <v>0.567562</v>
      </c>
    </row>
    <row r="146">
      <c r="A146" s="4">
        <v>40731.01042824074</v>
      </c>
      <c r="B146" s="1">
        <v>0.495223004774</v>
      </c>
      <c r="I146" s="4">
        <v>40741.34376157408</v>
      </c>
      <c r="J146" s="1">
        <v>0.486852</v>
      </c>
      <c r="L146" s="1">
        <v>0.511869</v>
      </c>
      <c r="O146" s="1">
        <v>0.464895</v>
      </c>
    </row>
    <row r="147">
      <c r="A147" s="4">
        <v>40731.052094907405</v>
      </c>
      <c r="B147" s="1">
        <v>0.533024251743</v>
      </c>
      <c r="I147" s="4">
        <v>40741.38542824074</v>
      </c>
      <c r="J147" s="1">
        <v>0.55355</v>
      </c>
      <c r="L147" s="1">
        <v>0.571619</v>
      </c>
      <c r="O147" s="1">
        <v>0.295889</v>
      </c>
    </row>
    <row r="148">
      <c r="A148" s="4">
        <v>40731.09376157408</v>
      </c>
      <c r="B148" s="1">
        <v>0.513768520467</v>
      </c>
      <c r="I148" s="4">
        <v>40741.427094907405</v>
      </c>
      <c r="J148" s="1">
        <v>0.751857</v>
      </c>
      <c r="L148" s="1">
        <v>0.614184</v>
      </c>
      <c r="O148" s="1">
        <v>0.248863</v>
      </c>
    </row>
    <row r="149">
      <c r="A149" s="4">
        <v>40731.21876157408</v>
      </c>
      <c r="B149" s="1">
        <v>0.484609943601</v>
      </c>
      <c r="I149" s="4">
        <v>40741.46876157408</v>
      </c>
      <c r="J149" s="1">
        <v>0.752667</v>
      </c>
      <c r="L149" s="1">
        <v>0.666998</v>
      </c>
      <c r="O149" s="1">
        <v>0.415222</v>
      </c>
    </row>
    <row r="150">
      <c r="A150" s="4">
        <v>40731.26042824074</v>
      </c>
      <c r="B150" s="1">
        <v>0.372865059711</v>
      </c>
      <c r="I150" s="4">
        <v>40741.51042824074</v>
      </c>
      <c r="J150" s="1">
        <v>0.929142</v>
      </c>
      <c r="L150" s="1">
        <v>0.692765</v>
      </c>
      <c r="O150" s="1">
        <v>0.853293</v>
      </c>
    </row>
    <row r="151">
      <c r="A151" s="4">
        <v>40731.302094907405</v>
      </c>
      <c r="B151" s="1">
        <v>0.580024914694</v>
      </c>
      <c r="I151" s="4">
        <v>40741.552094907405</v>
      </c>
      <c r="J151" s="1">
        <v>1.20848</v>
      </c>
      <c r="L151" s="1">
        <v>0.757501</v>
      </c>
      <c r="O151" s="1">
        <v>1.3134</v>
      </c>
    </row>
    <row r="152">
      <c r="A152" s="4">
        <v>40731.34376157408</v>
      </c>
      <c r="B152" s="1">
        <v>0.448067683962</v>
      </c>
      <c r="I152" s="4">
        <v>40741.59376157408</v>
      </c>
      <c r="J152" s="1">
        <v>0.779652</v>
      </c>
      <c r="L152" s="1">
        <v>0.814367</v>
      </c>
      <c r="O152" s="1">
        <v>1.4861</v>
      </c>
    </row>
    <row r="153">
      <c r="A153" s="4">
        <v>40731.38542824074</v>
      </c>
      <c r="B153" s="1">
        <v>0.613364729387</v>
      </c>
      <c r="I153" s="4">
        <v>40741.63542824074</v>
      </c>
      <c r="J153" s="1">
        <v>0.84235</v>
      </c>
      <c r="L153" s="1">
        <v>0.662521</v>
      </c>
      <c r="O153" s="1">
        <v>1.60219</v>
      </c>
    </row>
    <row r="154">
      <c r="A154" s="4">
        <v>40731.427094907405</v>
      </c>
      <c r="B154" s="1">
        <v>0.618467559655</v>
      </c>
      <c r="I154" s="4">
        <v>40741.677094907405</v>
      </c>
      <c r="J154" s="1">
        <v>0.660812</v>
      </c>
      <c r="L154" s="1">
        <v>0.641444</v>
      </c>
      <c r="O154" s="1">
        <v>0.195336</v>
      </c>
    </row>
    <row r="155">
      <c r="A155" s="4">
        <v>40731.46876157408</v>
      </c>
      <c r="B155" s="1">
        <v>0.838079048024</v>
      </c>
      <c r="I155" s="4">
        <v>40741.71876157408</v>
      </c>
      <c r="J155" s="1">
        <v>0.604369</v>
      </c>
      <c r="L155" s="1">
        <v>0.564014</v>
      </c>
      <c r="O155" s="1">
        <v>0.19615</v>
      </c>
    </row>
    <row r="156">
      <c r="A156" s="4">
        <v>40731.51042824074</v>
      </c>
      <c r="B156" s="1">
        <v>1.2565580859</v>
      </c>
      <c r="I156" s="4">
        <v>40741.76042824074</v>
      </c>
      <c r="J156" s="1">
        <v>0.545339</v>
      </c>
      <c r="L156" s="1">
        <v>0.53894</v>
      </c>
      <c r="O156" s="1">
        <v>0.161806</v>
      </c>
    </row>
    <row r="157">
      <c r="A157" s="4">
        <v>40731.552094907405</v>
      </c>
      <c r="B157" s="1">
        <v>1.14752664089</v>
      </c>
      <c r="I157" s="4">
        <v>40741.802094907405</v>
      </c>
      <c r="J157" s="1">
        <v>0.553534</v>
      </c>
      <c r="L157" s="1">
        <v>0.518067</v>
      </c>
      <c r="O157" s="1">
        <v>0.16933</v>
      </c>
    </row>
    <row r="158">
      <c r="A158" s="4">
        <v>40731.59376157408</v>
      </c>
      <c r="B158" s="1">
        <v>1.01583644619</v>
      </c>
      <c r="I158" s="4">
        <v>40741.84376157408</v>
      </c>
      <c r="J158" s="1">
        <v>0.548774</v>
      </c>
      <c r="L158" s="1">
        <v>0.543601</v>
      </c>
      <c r="O158" s="1">
        <v>0.0953038</v>
      </c>
    </row>
    <row r="159">
      <c r="A159" s="4">
        <v>40731.63542824074</v>
      </c>
      <c r="B159" s="1">
        <v>0.913571537965</v>
      </c>
      <c r="I159" s="4">
        <v>40741.88542824074</v>
      </c>
      <c r="J159" s="1">
        <v>0.538358</v>
      </c>
      <c r="L159" s="1">
        <v>0.560702</v>
      </c>
      <c r="O159" s="1">
        <v>0.139092</v>
      </c>
    </row>
    <row r="160">
      <c r="A160" s="4">
        <v>40731.677094907405</v>
      </c>
      <c r="B160" s="1">
        <v>0.618304360192</v>
      </c>
      <c r="I160" s="4">
        <v>40741.927094907405</v>
      </c>
      <c r="J160" s="1">
        <v>0.536442</v>
      </c>
      <c r="L160" s="1">
        <v>0.625053</v>
      </c>
      <c r="O160" s="1">
        <v>0.148819</v>
      </c>
    </row>
    <row r="161">
      <c r="A161" s="4">
        <v>40731.71876157408</v>
      </c>
      <c r="B161" s="1">
        <v>0.763646369801</v>
      </c>
      <c r="I161" s="4">
        <v>40741.96876157408</v>
      </c>
      <c r="J161" s="1">
        <v>0.534593</v>
      </c>
      <c r="L161" s="1">
        <v>0.66038</v>
      </c>
      <c r="O161" s="1">
        <v>0.370042</v>
      </c>
    </row>
    <row r="162">
      <c r="A162" s="4">
        <v>40731.76042824074</v>
      </c>
      <c r="B162" s="1">
        <v>0.764605470099</v>
      </c>
      <c r="I162" s="4">
        <v>40742.01042824074</v>
      </c>
      <c r="J162" s="1">
        <v>0.512258</v>
      </c>
      <c r="L162" s="1">
        <v>0.662239</v>
      </c>
      <c r="O162" s="1">
        <v>0.667388</v>
      </c>
    </row>
    <row r="163">
      <c r="A163" s="4">
        <v>40731.802094907405</v>
      </c>
      <c r="B163" s="1">
        <v>1.21798800094</v>
      </c>
      <c r="I163" s="4">
        <v>40742.052094907405</v>
      </c>
      <c r="J163" s="1">
        <v>0.566222</v>
      </c>
      <c r="L163" s="1">
        <v>0.664376</v>
      </c>
      <c r="O163" s="1">
        <v>0.775479</v>
      </c>
    </row>
    <row r="164">
      <c r="A164" s="4">
        <v>40731.84376157408</v>
      </c>
      <c r="B164" s="1">
        <v>1.01495047186</v>
      </c>
      <c r="I164" s="4">
        <v>40742.09376157408</v>
      </c>
      <c r="J164" s="1">
        <v>0.522523</v>
      </c>
      <c r="L164" s="1">
        <v>0.630822</v>
      </c>
      <c r="O164" s="1">
        <v>0.754551</v>
      </c>
    </row>
    <row r="165">
      <c r="A165" s="4">
        <v>40731.88542824074</v>
      </c>
      <c r="B165" s="1">
        <v>1.03107344633</v>
      </c>
      <c r="I165" s="4">
        <v>40742.13542824074</v>
      </c>
      <c r="J165" s="1">
        <v>0.47114</v>
      </c>
      <c r="L165" s="1">
        <v>0.552889</v>
      </c>
      <c r="O165" s="1">
        <v>0.728899</v>
      </c>
    </row>
    <row r="166">
      <c r="A166" s="4">
        <v>40731.927094907405</v>
      </c>
      <c r="B166" s="1">
        <v>0.876598530712</v>
      </c>
      <c r="I166" s="4">
        <v>40742.177094907405</v>
      </c>
      <c r="J166" s="1">
        <v>0.427749</v>
      </c>
      <c r="L166" s="1">
        <v>0.527748</v>
      </c>
      <c r="O166" s="1">
        <v>0.605219</v>
      </c>
    </row>
    <row r="167">
      <c r="A167" s="4">
        <v>40731.96876157408</v>
      </c>
      <c r="B167" s="1">
        <v>0.552934085566</v>
      </c>
      <c r="I167" s="4">
        <v>40742.21876157408</v>
      </c>
      <c r="J167" s="1">
        <v>0.389042</v>
      </c>
      <c r="L167" s="1">
        <v>0.505372</v>
      </c>
      <c r="O167" s="1">
        <v>0.546996</v>
      </c>
    </row>
    <row r="168">
      <c r="A168" s="4">
        <v>40732.01042824074</v>
      </c>
      <c r="B168" s="1">
        <v>0.49550387185</v>
      </c>
      <c r="I168" s="4">
        <v>40742.26042824074</v>
      </c>
      <c r="J168" s="1">
        <v>0.383152</v>
      </c>
      <c r="L168" s="1">
        <v>0.484964</v>
      </c>
      <c r="O168" s="1">
        <v>0.634468</v>
      </c>
    </row>
    <row r="169">
      <c r="A169" s="4">
        <v>40732.052094907405</v>
      </c>
      <c r="B169" s="1">
        <v>0.847840103159</v>
      </c>
      <c r="I169" s="4">
        <v>40742.302094907405</v>
      </c>
      <c r="J169" s="1">
        <v>0.431656</v>
      </c>
      <c r="L169" s="1">
        <v>0.547242</v>
      </c>
      <c r="O169" s="1">
        <v>0.668198</v>
      </c>
    </row>
    <row r="170">
      <c r="A170" s="4">
        <v>40732.09376157408</v>
      </c>
      <c r="B170" s="1">
        <v>0.643240884261</v>
      </c>
      <c r="I170" s="4">
        <v>40742.34376157408</v>
      </c>
      <c r="J170" s="1">
        <v>0.45079</v>
      </c>
      <c r="L170" s="1">
        <v>0.57845</v>
      </c>
      <c r="O170" s="1">
        <v>0.664269</v>
      </c>
    </row>
    <row r="171">
      <c r="A171" s="4">
        <v>40732.26042824074</v>
      </c>
      <c r="B171" s="1">
        <v>0.706602697276</v>
      </c>
      <c r="I171" s="4">
        <v>40742.38542824074</v>
      </c>
      <c r="J171" s="1">
        <v>0.579229</v>
      </c>
      <c r="L171" s="1">
        <v>0.582599</v>
      </c>
      <c r="O171" s="1">
        <v>0.504127</v>
      </c>
    </row>
    <row r="172">
      <c r="A172" s="4">
        <v>40732.38542824074</v>
      </c>
      <c r="B172" s="1">
        <v>0.681349823745</v>
      </c>
      <c r="I172" s="4">
        <v>40742.427094907405</v>
      </c>
      <c r="J172" s="1">
        <v>0.619557</v>
      </c>
      <c r="L172" s="1">
        <v>0.646528</v>
      </c>
      <c r="O172" s="1">
        <v>0.421854</v>
      </c>
    </row>
    <row r="173">
      <c r="A173" s="4">
        <v>40732.427094907405</v>
      </c>
      <c r="B173" s="1">
        <v>0.590646181328</v>
      </c>
      <c r="I173" s="4">
        <v>40742.46876157408</v>
      </c>
      <c r="J173" s="1">
        <v>0.723378</v>
      </c>
      <c r="L173" s="1">
        <v>0.670334</v>
      </c>
      <c r="O173" s="1">
        <v>0.117093</v>
      </c>
    </row>
    <row r="174">
      <c r="A174" s="4">
        <v>40732.59376157408</v>
      </c>
      <c r="B174" s="1">
        <v>1.24385033027</v>
      </c>
      <c r="I174" s="4">
        <v>40742.51042824074</v>
      </c>
      <c r="J174" s="1">
        <v>1.01502</v>
      </c>
      <c r="L174" s="1">
        <v>0.71037</v>
      </c>
      <c r="O174" s="1">
        <v>0.491654</v>
      </c>
    </row>
    <row r="175">
      <c r="A175" s="4">
        <v>40732.677094907405</v>
      </c>
      <c r="B175" s="1">
        <v>2.59258016906</v>
      </c>
      <c r="I175" s="4">
        <v>40742.552094907405</v>
      </c>
      <c r="J175" s="1">
        <v>0.846268</v>
      </c>
      <c r="L175" s="1">
        <v>0.796759</v>
      </c>
      <c r="O175" s="1">
        <v>0.728175</v>
      </c>
    </row>
    <row r="176">
      <c r="A176" s="4">
        <v>40732.71876157408</v>
      </c>
      <c r="B176" s="1">
        <v>1.3542439637</v>
      </c>
      <c r="I176" s="4">
        <v>40742.59376157408</v>
      </c>
      <c r="J176" s="1">
        <v>0.839328</v>
      </c>
      <c r="L176" s="1">
        <v>0.72437</v>
      </c>
      <c r="O176" s="1">
        <v>0.920806</v>
      </c>
    </row>
    <row r="177">
      <c r="A177" s="4">
        <v>40732.76042824074</v>
      </c>
      <c r="B177" s="1">
        <v>0.700856342781</v>
      </c>
      <c r="I177" s="4">
        <v>40742.63542824074</v>
      </c>
      <c r="J177" s="1">
        <v>0.725357</v>
      </c>
      <c r="L177" s="1">
        <v>0.680903</v>
      </c>
      <c r="O177" s="1">
        <v>0.372173</v>
      </c>
    </row>
    <row r="178">
      <c r="A178" s="4">
        <v>40732.802094907405</v>
      </c>
      <c r="B178" s="1">
        <v>0.970253925004</v>
      </c>
      <c r="I178" s="4">
        <v>40742.677094907405</v>
      </c>
      <c r="J178" s="1">
        <v>0.724122</v>
      </c>
      <c r="L178" s="1">
        <v>0.616696</v>
      </c>
      <c r="O178" s="1">
        <v>0.367102</v>
      </c>
    </row>
    <row r="179">
      <c r="A179" s="4">
        <v>40732.84376157408</v>
      </c>
      <c r="B179" s="1">
        <v>1.18064743289</v>
      </c>
      <c r="I179" s="4">
        <v>40742.71876157408</v>
      </c>
      <c r="J179" s="1">
        <v>0.651006</v>
      </c>
      <c r="L179" s="1">
        <v>0.607562</v>
      </c>
      <c r="O179" s="1">
        <v>0.20768</v>
      </c>
    </row>
    <row r="180">
      <c r="A180" s="4">
        <v>40732.88542824074</v>
      </c>
      <c r="B180" s="1">
        <v>1.04666954508</v>
      </c>
      <c r="I180" s="4">
        <v>40742.76042824074</v>
      </c>
      <c r="J180" s="1">
        <v>0.602684</v>
      </c>
      <c r="L180" s="1">
        <v>0.566005</v>
      </c>
      <c r="O180" s="1">
        <v>0.322244</v>
      </c>
    </row>
    <row r="181">
      <c r="A181" s="4">
        <v>40732.927094907405</v>
      </c>
      <c r="B181" s="1">
        <v>1.09588027648</v>
      </c>
      <c r="I181" s="4">
        <v>40742.802094907405</v>
      </c>
      <c r="J181" s="1">
        <v>0.586257</v>
      </c>
      <c r="L181" s="1">
        <v>0.559641</v>
      </c>
      <c r="O181" s="1">
        <v>0.218997</v>
      </c>
    </row>
    <row r="182">
      <c r="A182" s="4">
        <v>40732.96876157408</v>
      </c>
      <c r="B182" s="1">
        <v>0.989867032787</v>
      </c>
      <c r="I182" s="4">
        <v>40742.84376157408</v>
      </c>
      <c r="J182" s="1">
        <v>0.562954</v>
      </c>
      <c r="L182" s="1">
        <v>0.564905</v>
      </c>
      <c r="O182" s="1">
        <v>0.0888471</v>
      </c>
    </row>
    <row r="183">
      <c r="A183" s="4">
        <v>40733.38542824074</v>
      </c>
      <c r="B183" s="1">
        <v>0.722730241672</v>
      </c>
      <c r="I183" s="4">
        <v>40742.88542824074</v>
      </c>
      <c r="J183" s="1">
        <v>0.515027</v>
      </c>
      <c r="L183" s="1">
        <v>0.594351</v>
      </c>
      <c r="O183" s="1">
        <v>0.174173</v>
      </c>
    </row>
    <row r="184">
      <c r="A184" s="4">
        <v>40733.63542824074</v>
      </c>
      <c r="B184" s="1">
        <v>0.672810392706</v>
      </c>
      <c r="I184" s="4">
        <v>40742.927094907405</v>
      </c>
      <c r="J184" s="1">
        <v>0.515684</v>
      </c>
      <c r="L184" s="1">
        <v>0.618994</v>
      </c>
      <c r="O184" s="1">
        <v>0.267811</v>
      </c>
    </row>
    <row r="185">
      <c r="A185" s="4">
        <v>40733.71876157408</v>
      </c>
      <c r="B185" s="1">
        <v>0.730694412571</v>
      </c>
      <c r="I185" s="4">
        <v>40742.96876157408</v>
      </c>
      <c r="J185" s="1">
        <v>0.520977</v>
      </c>
      <c r="L185" s="1">
        <v>0.637517</v>
      </c>
      <c r="O185" s="1">
        <v>0.561131</v>
      </c>
    </row>
    <row r="186">
      <c r="A186" s="4">
        <v>40733.76042824074</v>
      </c>
      <c r="B186" s="1">
        <v>1.1065965848</v>
      </c>
      <c r="I186" s="4">
        <v>40743.01042824074</v>
      </c>
      <c r="J186" s="1">
        <v>0.443981</v>
      </c>
      <c r="L186" s="1">
        <v>0.656078</v>
      </c>
      <c r="O186" s="1">
        <v>0.755107</v>
      </c>
    </row>
    <row r="187">
      <c r="A187" s="4">
        <v>40733.802094907405</v>
      </c>
      <c r="B187" s="1">
        <v>0.951126681146</v>
      </c>
      <c r="I187" s="4">
        <v>40743.052094907405</v>
      </c>
      <c r="J187" s="1">
        <v>0.616689</v>
      </c>
      <c r="L187" s="1">
        <v>0.617468</v>
      </c>
      <c r="O187" s="1">
        <v>0.774595</v>
      </c>
    </row>
    <row r="188">
      <c r="A188" s="4">
        <v>40733.84376157408</v>
      </c>
      <c r="B188" s="1">
        <v>0.86612700358</v>
      </c>
      <c r="I188" s="4">
        <v>40743.09376157408</v>
      </c>
      <c r="J188" s="1">
        <v>0.543116</v>
      </c>
      <c r="L188" s="1">
        <v>0.625145</v>
      </c>
      <c r="O188" s="1">
        <v>0.719878</v>
      </c>
    </row>
    <row r="189">
      <c r="A189" s="4">
        <v>40733.88542824074</v>
      </c>
      <c r="B189" s="1">
        <v>0.822021986321</v>
      </c>
      <c r="I189" s="4">
        <v>40743.13542824074</v>
      </c>
      <c r="J189" s="1">
        <v>0.453473</v>
      </c>
      <c r="L189" s="1">
        <v>0.578085</v>
      </c>
      <c r="O189" s="1">
        <v>0.223033</v>
      </c>
    </row>
    <row r="190">
      <c r="A190" s="4">
        <v>40733.927094907405</v>
      </c>
      <c r="B190" s="1">
        <v>1.03145922094</v>
      </c>
      <c r="I190" s="4">
        <v>40743.177094907405</v>
      </c>
      <c r="J190" s="1">
        <v>0.421569</v>
      </c>
      <c r="L190" s="1">
        <v>0.536202</v>
      </c>
      <c r="O190" s="1">
        <v>0.418824</v>
      </c>
    </row>
    <row r="191">
      <c r="A191" s="4">
        <v>40733.96876157408</v>
      </c>
      <c r="B191" s="1">
        <v>1.16544612166</v>
      </c>
      <c r="I191" s="4">
        <v>40743.21876157408</v>
      </c>
      <c r="J191" s="1">
        <v>0.354035</v>
      </c>
      <c r="L191" s="1">
        <v>0.511238</v>
      </c>
      <c r="O191" s="1">
        <v>0.712334</v>
      </c>
    </row>
    <row r="192">
      <c r="A192" s="4">
        <v>40734.01042824074</v>
      </c>
      <c r="B192" s="1">
        <v>1.05581045236</v>
      </c>
      <c r="I192" s="4">
        <v>40743.26042824074</v>
      </c>
      <c r="J192" s="1">
        <v>0.338455</v>
      </c>
      <c r="L192" s="1">
        <v>0.525421</v>
      </c>
      <c r="O192" s="1">
        <v>0.845273</v>
      </c>
    </row>
    <row r="193">
      <c r="A193" s="4">
        <v>40734.052094907405</v>
      </c>
      <c r="B193" s="1">
        <v>0.933769979761</v>
      </c>
      <c r="I193" s="4">
        <v>40743.302094907405</v>
      </c>
      <c r="J193" s="1">
        <v>0.410904</v>
      </c>
      <c r="L193" s="1">
        <v>0.534313</v>
      </c>
      <c r="O193" s="1">
        <v>0.968951</v>
      </c>
    </row>
    <row r="194">
      <c r="A194" s="4">
        <v>40734.09376157408</v>
      </c>
      <c r="B194" s="1">
        <v>0.852321869447</v>
      </c>
      <c r="I194" s="4">
        <v>40743.34376157408</v>
      </c>
      <c r="J194" s="1">
        <v>0.447594</v>
      </c>
      <c r="L194" s="1">
        <v>0.564667</v>
      </c>
      <c r="O194" s="1">
        <v>0.924792</v>
      </c>
    </row>
    <row r="195">
      <c r="A195" s="4">
        <v>40734.13542824074</v>
      </c>
      <c r="B195" s="1">
        <v>0.562376237624</v>
      </c>
      <c r="I195" s="4">
        <v>40743.38542824074</v>
      </c>
      <c r="J195" s="1">
        <v>0.559135</v>
      </c>
      <c r="L195" s="1">
        <v>0.569322</v>
      </c>
      <c r="O195" s="1">
        <v>0.73948</v>
      </c>
    </row>
    <row r="196">
      <c r="A196" s="4">
        <v>40734.177094907405</v>
      </c>
      <c r="B196" s="1">
        <v>0.690265027243</v>
      </c>
      <c r="I196" s="4">
        <v>40743.427094907405</v>
      </c>
      <c r="J196" s="1">
        <v>0.719622</v>
      </c>
      <c r="L196" s="1">
        <v>0.6153</v>
      </c>
      <c r="O196" s="1">
        <v>0.488169</v>
      </c>
    </row>
    <row r="197">
      <c r="A197" s="4">
        <v>40734.21876157408</v>
      </c>
      <c r="B197" s="1">
        <v>0.661577265667</v>
      </c>
      <c r="I197" s="4">
        <v>40743.46876157408</v>
      </c>
      <c r="J197" s="1">
        <v>0.767197</v>
      </c>
      <c r="L197" s="1">
        <v>0.702886</v>
      </c>
      <c r="O197" s="1">
        <v>0.307025</v>
      </c>
    </row>
    <row r="198">
      <c r="A198" s="4">
        <v>40734.26042824074</v>
      </c>
      <c r="B198" s="1">
        <v>0.683708791707</v>
      </c>
      <c r="I198" s="4">
        <v>40743.51042824074</v>
      </c>
      <c r="J198" s="1">
        <v>0.942295</v>
      </c>
      <c r="L198" s="1">
        <v>0.724368</v>
      </c>
      <c r="O198" s="1">
        <v>0.578453</v>
      </c>
    </row>
    <row r="199">
      <c r="A199" s="4">
        <v>40734.302094907405</v>
      </c>
      <c r="B199" s="1">
        <v>0.585272294012</v>
      </c>
      <c r="I199" s="4">
        <v>40743.552094907405</v>
      </c>
      <c r="J199" s="1">
        <v>1.00324</v>
      </c>
      <c r="L199" s="1">
        <v>0.783641</v>
      </c>
      <c r="O199" s="1">
        <v>0.688899</v>
      </c>
    </row>
    <row r="200">
      <c r="A200" s="4">
        <v>40734.34376157408</v>
      </c>
      <c r="B200" s="1">
        <v>0.725823769416</v>
      </c>
      <c r="I200" s="4">
        <v>40743.59376157408</v>
      </c>
      <c r="J200" s="1">
        <v>0.862943</v>
      </c>
      <c r="L200" s="1">
        <v>0.791027</v>
      </c>
      <c r="O200" s="1">
        <v>1.14362</v>
      </c>
    </row>
    <row r="201">
      <c r="A201" s="4">
        <v>40734.38542824074</v>
      </c>
      <c r="B201" s="1">
        <v>1.06548190842</v>
      </c>
      <c r="I201" s="4">
        <v>40743.63542824074</v>
      </c>
      <c r="J201" s="1">
        <v>0.733837</v>
      </c>
      <c r="L201" s="1">
        <v>0.69115</v>
      </c>
      <c r="O201" s="1">
        <v>0.845311</v>
      </c>
    </row>
    <row r="202">
      <c r="A202" s="4">
        <v>40734.427094907405</v>
      </c>
      <c r="B202" s="1">
        <v>0.812296171035</v>
      </c>
      <c r="I202" s="4">
        <v>40743.677094907405</v>
      </c>
      <c r="J202" s="1">
        <v>0.625143</v>
      </c>
      <c r="L202" s="1">
        <v>0.60783</v>
      </c>
      <c r="O202" s="1">
        <v>0.318436</v>
      </c>
    </row>
    <row r="203">
      <c r="A203" s="4">
        <v>40734.46876157408</v>
      </c>
      <c r="B203" s="1">
        <v>1.15012216089</v>
      </c>
      <c r="I203" s="4">
        <v>40743.71876157408</v>
      </c>
      <c r="J203" s="1">
        <v>0.50937</v>
      </c>
      <c r="L203" s="1">
        <v>0.562316</v>
      </c>
      <c r="O203" s="1">
        <v>0.215635</v>
      </c>
    </row>
    <row r="204">
      <c r="A204" s="4">
        <v>40734.51042824074</v>
      </c>
      <c r="B204" s="1">
        <v>1.91079022846</v>
      </c>
      <c r="I204" s="4">
        <v>40743.76042824074</v>
      </c>
      <c r="J204" s="1">
        <v>0.539306</v>
      </c>
      <c r="L204" s="1">
        <v>0.5038</v>
      </c>
      <c r="O204" s="1">
        <v>0.193337</v>
      </c>
    </row>
    <row r="205">
      <c r="A205" s="4">
        <v>40734.552094907405</v>
      </c>
      <c r="B205" s="1">
        <v>1.89823760173</v>
      </c>
      <c r="I205" s="4">
        <v>40743.802094907405</v>
      </c>
      <c r="J205" s="1">
        <v>0.506445</v>
      </c>
      <c r="L205" s="1">
        <v>0.533969</v>
      </c>
      <c r="O205" s="1">
        <v>0.266692</v>
      </c>
    </row>
    <row r="206">
      <c r="A206" s="4">
        <v>40734.59376157408</v>
      </c>
      <c r="B206" s="1">
        <v>1.60666972834</v>
      </c>
      <c r="I206" s="4">
        <v>40743.84376157408</v>
      </c>
      <c r="J206" s="1">
        <v>0.488141</v>
      </c>
      <c r="L206" s="1">
        <v>0.559426</v>
      </c>
      <c r="O206" s="1">
        <v>0.164623</v>
      </c>
    </row>
    <row r="207">
      <c r="A207" s="4">
        <v>40734.63542824074</v>
      </c>
      <c r="B207" s="1">
        <v>1.36903179016</v>
      </c>
      <c r="I207" s="4">
        <v>40743.88542824074</v>
      </c>
      <c r="J207" s="1">
        <v>0.436814</v>
      </c>
      <c r="L207" s="1">
        <v>0.578566</v>
      </c>
      <c r="O207" s="1">
        <v>0.366891</v>
      </c>
    </row>
    <row r="208">
      <c r="A208" s="4">
        <v>40734.677094907405</v>
      </c>
      <c r="B208" s="1">
        <v>1.23539136879</v>
      </c>
      <c r="I208" s="4">
        <v>40743.927094907405</v>
      </c>
      <c r="J208" s="1">
        <v>0.476351</v>
      </c>
      <c r="L208" s="1">
        <v>0.612576</v>
      </c>
      <c r="O208" s="1">
        <v>0.633582</v>
      </c>
    </row>
    <row r="209">
      <c r="A209" s="4">
        <v>40734.71876157408</v>
      </c>
      <c r="B209" s="1">
        <v>1.30004968561</v>
      </c>
      <c r="I209" s="4">
        <v>40743.96876157408</v>
      </c>
      <c r="J209" s="1">
        <v>0.457919</v>
      </c>
      <c r="L209" s="1">
        <v>0.666061</v>
      </c>
      <c r="O209" s="1">
        <v>0.905845</v>
      </c>
    </row>
    <row r="210">
      <c r="A210" s="4">
        <v>40734.76042824074</v>
      </c>
      <c r="B210" s="1">
        <v>1.02969040624</v>
      </c>
      <c r="I210" s="4">
        <v>40744.01042824074</v>
      </c>
      <c r="J210" s="1">
        <v>0.42958</v>
      </c>
      <c r="L210" s="1">
        <v>0.658609</v>
      </c>
      <c r="O210" s="1">
        <v>1.05398</v>
      </c>
    </row>
    <row r="211">
      <c r="A211" s="4">
        <v>40734.802094907405</v>
      </c>
      <c r="B211" s="1">
        <v>0.932536450273</v>
      </c>
      <c r="I211" s="4">
        <v>40744.052094907405</v>
      </c>
      <c r="J211" s="1">
        <v>0.564498</v>
      </c>
      <c r="L211" s="1">
        <v>0.638916</v>
      </c>
      <c r="O211" s="1">
        <v>1.1569</v>
      </c>
    </row>
    <row r="212">
      <c r="A212" s="4">
        <v>40734.84376157408</v>
      </c>
      <c r="B212" s="1">
        <v>0.931886464036</v>
      </c>
      <c r="I212" s="4">
        <v>40744.09376157408</v>
      </c>
      <c r="J212" s="1">
        <v>0.509545</v>
      </c>
      <c r="L212" s="1">
        <v>0.62945</v>
      </c>
      <c r="O212" s="1">
        <v>0.955829</v>
      </c>
    </row>
    <row r="213">
      <c r="A213" s="4">
        <v>40734.88542824074</v>
      </c>
      <c r="B213" s="1">
        <v>0.863524014067</v>
      </c>
      <c r="I213" s="4">
        <v>40744.13542824074</v>
      </c>
      <c r="J213" s="1">
        <v>0.463204</v>
      </c>
      <c r="L213" s="1">
        <v>0.566169</v>
      </c>
      <c r="O213" s="1">
        <v>0.566032</v>
      </c>
    </row>
    <row r="214">
      <c r="A214" s="4">
        <v>40734.927094907405</v>
      </c>
      <c r="B214" s="1">
        <v>0.991745182096</v>
      </c>
      <c r="I214" s="4">
        <v>40744.177094907405</v>
      </c>
      <c r="J214" s="1">
        <v>0.407072</v>
      </c>
      <c r="L214" s="1">
        <v>0.534949</v>
      </c>
      <c r="O214" s="1">
        <v>0.679023</v>
      </c>
    </row>
    <row r="215">
      <c r="A215" s="4">
        <v>40734.96876157408</v>
      </c>
      <c r="B215" s="1">
        <v>0.862854251012</v>
      </c>
      <c r="I215" s="4">
        <v>40744.21876157408</v>
      </c>
      <c r="J215" s="1">
        <v>0.358863</v>
      </c>
      <c r="L215" s="1">
        <v>0.507555</v>
      </c>
      <c r="O215" s="1">
        <v>0.867452</v>
      </c>
    </row>
    <row r="216">
      <c r="A216" s="4">
        <v>40735.01042824074</v>
      </c>
      <c r="B216" s="1">
        <v>0.747998448544</v>
      </c>
      <c r="I216" s="4">
        <v>40744.26042824074</v>
      </c>
      <c r="J216" s="1">
        <v>0.373697</v>
      </c>
      <c r="L216" s="1">
        <v>0.504176</v>
      </c>
      <c r="O216" s="1">
        <v>0.811493</v>
      </c>
    </row>
    <row r="217">
      <c r="A217" s="4">
        <v>40735.052094907405</v>
      </c>
      <c r="B217" s="1">
        <v>0.850183503168</v>
      </c>
      <c r="I217" s="4">
        <v>40744.302094907405</v>
      </c>
      <c r="J217" s="1">
        <v>0.439205</v>
      </c>
      <c r="L217" s="1">
        <v>0.544431</v>
      </c>
      <c r="O217" s="1">
        <v>0.81226</v>
      </c>
    </row>
    <row r="218">
      <c r="A218" s="4">
        <v>40735.09376157408</v>
      </c>
      <c r="B218" s="1">
        <v>0.654526695899</v>
      </c>
      <c r="I218" s="4">
        <v>40744.34376157408</v>
      </c>
      <c r="J218" s="1">
        <v>0.415319</v>
      </c>
      <c r="L218" s="1">
        <v>0.584504</v>
      </c>
      <c r="O218" s="1">
        <v>0.771073</v>
      </c>
    </row>
    <row r="219">
      <c r="A219" s="4">
        <v>40735.13542824074</v>
      </c>
      <c r="B219" s="1">
        <v>0.728679424723</v>
      </c>
      <c r="I219" s="4">
        <v>40744.38542824074</v>
      </c>
      <c r="J219" s="1">
        <v>0.542677</v>
      </c>
      <c r="L219" s="1">
        <v>0.571959</v>
      </c>
      <c r="O219" s="1">
        <v>0.798481</v>
      </c>
    </row>
    <row r="220">
      <c r="A220" s="4">
        <v>40735.177094907405</v>
      </c>
      <c r="B220" s="1">
        <v>0.690021862785</v>
      </c>
      <c r="I220" s="4">
        <v>40744.427094907405</v>
      </c>
      <c r="J220" s="1">
        <v>0.575837</v>
      </c>
      <c r="L220" s="1">
        <v>0.636619</v>
      </c>
      <c r="O220" s="1">
        <v>0.747118</v>
      </c>
    </row>
    <row r="221">
      <c r="A221" s="4">
        <v>40735.21876157408</v>
      </c>
      <c r="B221" s="1">
        <v>0.698213122487</v>
      </c>
      <c r="I221" s="4">
        <v>40744.46876157408</v>
      </c>
      <c r="J221" s="1">
        <v>0.69375</v>
      </c>
      <c r="L221" s="1">
        <v>0.665449</v>
      </c>
      <c r="O221" s="1">
        <v>0.237713</v>
      </c>
    </row>
    <row r="222">
      <c r="A222" s="4">
        <v>40735.26042824074</v>
      </c>
      <c r="B222" s="1">
        <v>0.638280829834</v>
      </c>
      <c r="I222" s="4">
        <v>40744.51042824074</v>
      </c>
      <c r="J222" s="1">
        <v>0.95865</v>
      </c>
      <c r="L222" s="1">
        <v>0.716556</v>
      </c>
      <c r="O222" s="1">
        <v>0.481043</v>
      </c>
    </row>
    <row r="223">
      <c r="A223" s="4">
        <v>40735.302094907405</v>
      </c>
      <c r="B223" s="1">
        <v>0.671747063098</v>
      </c>
      <c r="I223" s="4">
        <v>40744.552094907405</v>
      </c>
      <c r="J223" s="1">
        <v>0.978838</v>
      </c>
      <c r="L223" s="1">
        <v>0.815594</v>
      </c>
      <c r="O223" s="1">
        <v>0.63098</v>
      </c>
    </row>
    <row r="224">
      <c r="A224" s="4">
        <v>40735.34376157408</v>
      </c>
      <c r="B224" s="1">
        <v>0.641360186156</v>
      </c>
      <c r="I224" s="4">
        <v>40744.59376157408</v>
      </c>
      <c r="J224" s="1">
        <v>0.847356</v>
      </c>
      <c r="L224" s="1">
        <v>0.809091</v>
      </c>
      <c r="O224" s="1">
        <v>0.885144</v>
      </c>
    </row>
    <row r="225">
      <c r="A225" s="4">
        <v>40735.38542824074</v>
      </c>
      <c r="B225" s="1">
        <v>0.588559867574</v>
      </c>
      <c r="I225" s="4">
        <v>40744.63542824074</v>
      </c>
      <c r="J225" s="1">
        <v>0.662281</v>
      </c>
      <c r="L225" s="1">
        <v>0.703709</v>
      </c>
      <c r="O225" s="1">
        <v>0.60769</v>
      </c>
    </row>
    <row r="226">
      <c r="A226" s="4">
        <v>40735.427094907405</v>
      </c>
      <c r="B226" s="1">
        <v>0.97926990996</v>
      </c>
      <c r="I226" s="4">
        <v>40744.677094907405</v>
      </c>
      <c r="J226" s="1">
        <v>0.583318</v>
      </c>
      <c r="L226" s="1">
        <v>0.606722</v>
      </c>
      <c r="O226" s="1">
        <v>0.221054</v>
      </c>
    </row>
    <row r="227">
      <c r="A227" s="4">
        <v>40735.46876157408</v>
      </c>
      <c r="B227" s="1">
        <v>2.03972428805</v>
      </c>
      <c r="I227" s="4">
        <v>40744.71876157408</v>
      </c>
      <c r="J227" s="1">
        <v>0.533767</v>
      </c>
      <c r="L227" s="1">
        <v>0.570437</v>
      </c>
      <c r="O227" s="1">
        <v>0.207762</v>
      </c>
    </row>
    <row r="228">
      <c r="A228" s="4">
        <v>40735.51042824074</v>
      </c>
      <c r="B228" s="1">
        <v>1.43419613562</v>
      </c>
      <c r="I228" s="4">
        <v>40744.76042824074</v>
      </c>
      <c r="J228" s="1">
        <v>0.534897</v>
      </c>
      <c r="L228" s="1">
        <v>0.529858</v>
      </c>
      <c r="O228" s="1">
        <v>0.145116</v>
      </c>
    </row>
    <row r="229">
      <c r="A229" s="4">
        <v>40735.552094907405</v>
      </c>
      <c r="B229" s="1">
        <v>1.50993833205</v>
      </c>
      <c r="I229" s="4">
        <v>40744.802094907405</v>
      </c>
      <c r="J229" s="1">
        <v>0.494445</v>
      </c>
      <c r="L229" s="1">
        <v>0.543603</v>
      </c>
      <c r="O229" s="1">
        <v>0.122489</v>
      </c>
    </row>
    <row r="230">
      <c r="A230" s="4">
        <v>40735.59376157408</v>
      </c>
      <c r="B230" s="1">
        <v>1.39176641082</v>
      </c>
      <c r="I230" s="4">
        <v>40744.84376157408</v>
      </c>
      <c r="J230" s="1">
        <v>0.47273</v>
      </c>
      <c r="L230" s="1">
        <v>0.544716</v>
      </c>
      <c r="O230" s="1">
        <v>0.18542</v>
      </c>
    </row>
    <row r="231">
      <c r="A231" s="4">
        <v>40735.63542824074</v>
      </c>
      <c r="B231" s="1">
        <v>1.10735535393</v>
      </c>
      <c r="I231" s="4">
        <v>40744.88542824074</v>
      </c>
      <c r="J231" s="1">
        <v>0.480673</v>
      </c>
      <c r="L231" s="1">
        <v>0.557874</v>
      </c>
      <c r="O231" s="1">
        <v>0.368649</v>
      </c>
    </row>
    <row r="232">
      <c r="A232" s="4">
        <v>40735.677094907405</v>
      </c>
      <c r="B232" s="1">
        <v>0.997729716812</v>
      </c>
      <c r="I232" s="4">
        <v>40744.927094907405</v>
      </c>
      <c r="J232" s="1">
        <v>0.423098</v>
      </c>
      <c r="L232" s="1">
        <v>0.616972</v>
      </c>
      <c r="O232" s="1">
        <v>0.564237</v>
      </c>
    </row>
    <row r="233">
      <c r="A233" s="4">
        <v>40735.71876157408</v>
      </c>
      <c r="B233" s="1">
        <v>0.838516364175</v>
      </c>
      <c r="I233" s="4">
        <v>40744.96876157408</v>
      </c>
      <c r="J233" s="1">
        <v>0.486308</v>
      </c>
      <c r="L233" s="1">
        <v>0.641365</v>
      </c>
      <c r="O233" s="1">
        <v>0.77441</v>
      </c>
    </row>
    <row r="234">
      <c r="A234" s="4">
        <v>40735.76042824074</v>
      </c>
      <c r="B234" s="1">
        <v>0.591521865594</v>
      </c>
      <c r="I234" s="4">
        <v>40745.01042824074</v>
      </c>
      <c r="J234" s="1">
        <v>0.422066</v>
      </c>
      <c r="L234" s="1">
        <v>0.684827</v>
      </c>
      <c r="O234" s="1">
        <v>1.1545</v>
      </c>
    </row>
    <row r="235">
      <c r="A235" s="4">
        <v>40735.802094907405</v>
      </c>
      <c r="B235" s="1">
        <v>0.523210749244</v>
      </c>
      <c r="I235" s="4">
        <v>40745.052094907405</v>
      </c>
      <c r="J235" s="1">
        <v>0.519997</v>
      </c>
      <c r="L235" s="1">
        <v>0.656274</v>
      </c>
      <c r="O235" s="1">
        <v>1.12697</v>
      </c>
    </row>
    <row r="236">
      <c r="A236" s="4">
        <v>40735.84376157408</v>
      </c>
      <c r="B236" s="1">
        <v>0.50741379187</v>
      </c>
      <c r="I236" s="4">
        <v>40745.09376157408</v>
      </c>
      <c r="J236" s="1">
        <v>0.503462</v>
      </c>
      <c r="L236" s="1">
        <v>0.627344</v>
      </c>
      <c r="O236" s="1">
        <v>1.18472</v>
      </c>
    </row>
    <row r="237">
      <c r="A237" s="4">
        <v>40735.88542824074</v>
      </c>
      <c r="B237" s="1">
        <v>0.538820681939</v>
      </c>
      <c r="I237" s="4">
        <v>40745.13542824074</v>
      </c>
      <c r="J237" s="1">
        <v>0.443251</v>
      </c>
      <c r="L237" s="1">
        <v>0.575816</v>
      </c>
      <c r="O237" s="1">
        <v>0.789156</v>
      </c>
    </row>
    <row r="238">
      <c r="A238" s="4">
        <v>40735.927094907405</v>
      </c>
      <c r="B238" s="1">
        <v>0.537126366514</v>
      </c>
      <c r="I238" s="4">
        <v>40745.177094907405</v>
      </c>
      <c r="J238" s="1">
        <v>0.384123</v>
      </c>
      <c r="L238" s="1">
        <v>0.523578</v>
      </c>
      <c r="O238" s="1">
        <v>0.776229</v>
      </c>
    </row>
    <row r="239">
      <c r="A239" s="4">
        <v>40735.96876157408</v>
      </c>
      <c r="B239" s="1">
        <v>0.575014047574</v>
      </c>
      <c r="I239" s="4">
        <v>40745.21876157408</v>
      </c>
      <c r="J239" s="1">
        <v>0.362462</v>
      </c>
      <c r="L239" s="1">
        <v>0.487705</v>
      </c>
      <c r="O239" s="1">
        <v>0.907999</v>
      </c>
    </row>
    <row r="240">
      <c r="A240" s="4">
        <v>40736.01042824074</v>
      </c>
      <c r="B240" s="1">
        <v>0.434892834119</v>
      </c>
      <c r="I240" s="4">
        <v>40745.26042824074</v>
      </c>
      <c r="J240" s="1">
        <v>0.362696</v>
      </c>
      <c r="L240" s="1">
        <v>0.517659</v>
      </c>
      <c r="O240" s="1">
        <v>0.823815</v>
      </c>
    </row>
    <row r="241">
      <c r="A241" s="4">
        <v>40736.052094907405</v>
      </c>
      <c r="B241" s="1">
        <v>0.568473258729</v>
      </c>
      <c r="I241" s="4">
        <v>40745.302094907405</v>
      </c>
      <c r="J241" s="1">
        <v>0.382357</v>
      </c>
      <c r="L241" s="1">
        <v>0.546755</v>
      </c>
      <c r="O241" s="1">
        <v>0.850052</v>
      </c>
    </row>
    <row r="242">
      <c r="A242" s="4">
        <v>40736.09376157408</v>
      </c>
      <c r="B242" s="1">
        <v>0.576361277601</v>
      </c>
      <c r="I242" s="4">
        <v>40745.34376157408</v>
      </c>
      <c r="J242" s="1">
        <v>0.409055</v>
      </c>
      <c r="L242" s="1">
        <v>0.572968</v>
      </c>
      <c r="O242" s="1">
        <v>0.957595</v>
      </c>
    </row>
    <row r="243">
      <c r="A243" s="4">
        <v>40736.13542824074</v>
      </c>
      <c r="B243" s="1">
        <v>0.561665799733</v>
      </c>
      <c r="I243" s="4">
        <v>40745.38542824074</v>
      </c>
      <c r="J243" s="1">
        <v>0.529626</v>
      </c>
      <c r="L243" s="1">
        <v>0.584709</v>
      </c>
      <c r="O243" s="1">
        <v>1.30408</v>
      </c>
    </row>
    <row r="244">
      <c r="A244" s="4">
        <v>40736.177094907405</v>
      </c>
      <c r="B244" s="1">
        <v>0.506676771373</v>
      </c>
      <c r="I244" s="4">
        <v>40745.427094907405</v>
      </c>
      <c r="J244" s="1">
        <v>0.575244</v>
      </c>
      <c r="L244" s="1">
        <v>0.635657</v>
      </c>
      <c r="O244" s="1">
        <v>0.843188</v>
      </c>
    </row>
    <row r="245">
      <c r="A245" s="4">
        <v>40736.21876157408</v>
      </c>
      <c r="B245" s="1">
        <v>0.532992059663</v>
      </c>
      <c r="I245" s="4">
        <v>40745.46876157408</v>
      </c>
      <c r="J245" s="1">
        <v>0.5888</v>
      </c>
      <c r="L245" s="1">
        <v>0.664799</v>
      </c>
      <c r="O245" s="1">
        <v>0.407802</v>
      </c>
    </row>
    <row r="246">
      <c r="A246" s="4">
        <v>40736.26042824074</v>
      </c>
      <c r="B246" s="1">
        <v>0.533646651609</v>
      </c>
      <c r="I246" s="4">
        <v>40745.51042824074</v>
      </c>
      <c r="J246" s="1">
        <v>0.847774</v>
      </c>
      <c r="L246" s="1">
        <v>0.68747</v>
      </c>
      <c r="O246" s="1">
        <v>0.490732</v>
      </c>
    </row>
    <row r="247">
      <c r="A247" s="4">
        <v>40736.302094907405</v>
      </c>
      <c r="B247" s="1">
        <v>0.543344592151</v>
      </c>
      <c r="I247" s="4">
        <v>40745.552094907405</v>
      </c>
      <c r="J247" s="1">
        <v>0.791341</v>
      </c>
      <c r="L247" s="1">
        <v>0.782222</v>
      </c>
      <c r="O247" s="1">
        <v>0.557722</v>
      </c>
    </row>
    <row r="248">
      <c r="A248" s="4">
        <v>40736.34376157408</v>
      </c>
      <c r="B248" s="1">
        <v>0.63393689344</v>
      </c>
      <c r="I248" s="4">
        <v>40745.59376157408</v>
      </c>
      <c r="J248" s="1">
        <v>0.896466</v>
      </c>
      <c r="L248" s="1">
        <v>0.74723</v>
      </c>
      <c r="O248" s="1">
        <v>0.648385</v>
      </c>
    </row>
    <row r="249">
      <c r="A249" s="4">
        <v>40736.38542824074</v>
      </c>
      <c r="B249" s="1">
        <v>0.673402868318</v>
      </c>
      <c r="I249" s="4">
        <v>40745.63542824074</v>
      </c>
      <c r="J249" s="1">
        <v>0.665231</v>
      </c>
      <c r="L249" s="1">
        <v>0.749607</v>
      </c>
      <c r="O249" s="1">
        <v>0.410203</v>
      </c>
    </row>
    <row r="250">
      <c r="A250" s="4">
        <v>40736.427094907405</v>
      </c>
      <c r="B250" s="1">
        <v>0.670085200379</v>
      </c>
      <c r="I250" s="4">
        <v>40745.677094907405</v>
      </c>
      <c r="J250" s="1">
        <v>0.593759</v>
      </c>
      <c r="L250" s="1">
        <v>0.616824</v>
      </c>
      <c r="O250" s="1">
        <v>0.639524</v>
      </c>
    </row>
    <row r="251">
      <c r="A251" s="4">
        <v>40736.46876157408</v>
      </c>
      <c r="B251" s="1">
        <v>0.702719812998</v>
      </c>
      <c r="I251" s="4">
        <v>40745.71876157408</v>
      </c>
      <c r="J251" s="1">
        <v>0.569388</v>
      </c>
      <c r="L251" s="1">
        <v>0.583117</v>
      </c>
      <c r="O251" s="1">
        <v>0.312987</v>
      </c>
    </row>
    <row r="252">
      <c r="A252" s="4">
        <v>40736.51042824074</v>
      </c>
      <c r="B252" s="1">
        <v>0.995558682556</v>
      </c>
      <c r="I252" s="4">
        <v>40745.76042824074</v>
      </c>
      <c r="J252" s="1">
        <v>0.634304</v>
      </c>
      <c r="L252" s="1">
        <v>0.560173</v>
      </c>
      <c r="O252" s="1">
        <v>0.170784</v>
      </c>
    </row>
    <row r="253">
      <c r="A253" s="4">
        <v>40736.552094907405</v>
      </c>
      <c r="B253" s="1">
        <v>1.16926536732</v>
      </c>
      <c r="I253" s="4">
        <v>40745.927094907405</v>
      </c>
      <c r="J253" s="1">
        <v>0.486431</v>
      </c>
      <c r="L253" s="1">
        <v>0.591791</v>
      </c>
      <c r="O253" s="1">
        <v>0.260597</v>
      </c>
    </row>
    <row r="254">
      <c r="A254" s="4">
        <v>40736.59376157408</v>
      </c>
      <c r="B254" s="1">
        <v>1.01409928115</v>
      </c>
      <c r="I254" s="4">
        <v>40746.01042824074</v>
      </c>
      <c r="J254" s="1">
        <v>0.422592</v>
      </c>
      <c r="L254" s="1">
        <v>0.554113</v>
      </c>
      <c r="O254" s="1">
        <v>0.431282</v>
      </c>
    </row>
    <row r="255">
      <c r="A255" s="4">
        <v>40736.63542824074</v>
      </c>
      <c r="B255" s="1">
        <v>0.996637659048</v>
      </c>
      <c r="I255" s="4">
        <v>40746.052094907405</v>
      </c>
      <c r="J255" s="1">
        <v>0.486913</v>
      </c>
      <c r="L255" s="1">
        <v>0.557249</v>
      </c>
      <c r="O255" s="1">
        <v>0.649459</v>
      </c>
    </row>
    <row r="256">
      <c r="A256" s="4">
        <v>40736.677094907405</v>
      </c>
      <c r="B256" s="1">
        <v>0.679225381434</v>
      </c>
      <c r="I256" s="4">
        <v>40746.09376157408</v>
      </c>
      <c r="J256" s="1">
        <v>0.467357</v>
      </c>
      <c r="L256" s="1">
        <v>0.601678</v>
      </c>
      <c r="O256" s="1">
        <v>0.669556</v>
      </c>
    </row>
    <row r="257">
      <c r="A257" s="4">
        <v>40736.71876157408</v>
      </c>
      <c r="B257" s="1">
        <v>0.75814025419</v>
      </c>
      <c r="I257" s="4">
        <v>40746.13542824074</v>
      </c>
      <c r="J257" s="1">
        <v>0.434363</v>
      </c>
      <c r="L257" s="1">
        <v>0.631728</v>
      </c>
      <c r="O257" s="1">
        <v>0.677014</v>
      </c>
    </row>
    <row r="258">
      <c r="A258" s="4">
        <v>40736.76042824074</v>
      </c>
      <c r="B258" s="1">
        <v>0.763981210671</v>
      </c>
      <c r="I258" s="4">
        <v>40746.177094907405</v>
      </c>
      <c r="J258" s="1">
        <v>0.386714</v>
      </c>
      <c r="L258" s="1">
        <v>0.646326</v>
      </c>
      <c r="O258" s="1">
        <v>1.05731</v>
      </c>
    </row>
    <row r="259">
      <c r="A259" s="4">
        <v>40736.802094907405</v>
      </c>
      <c r="B259" s="1">
        <v>0.708667855921</v>
      </c>
      <c r="I259" s="4">
        <v>40746.21876157408</v>
      </c>
      <c r="J259" s="1">
        <v>0.369505</v>
      </c>
      <c r="L259" s="1">
        <v>0.620642</v>
      </c>
      <c r="O259" s="1">
        <v>1.36246</v>
      </c>
    </row>
    <row r="260">
      <c r="A260" s="4">
        <v>40736.84376157408</v>
      </c>
      <c r="B260" s="1">
        <v>0.714510023353</v>
      </c>
      <c r="I260" s="4">
        <v>40746.26042824074</v>
      </c>
      <c r="J260" s="1">
        <v>0.397595</v>
      </c>
      <c r="L260" s="1">
        <v>0.575981</v>
      </c>
      <c r="O260" s="1">
        <v>1.4595</v>
      </c>
    </row>
    <row r="261">
      <c r="A261" s="4">
        <v>40736.88542824074</v>
      </c>
      <c r="B261" s="1">
        <v>0.762345540039</v>
      </c>
      <c r="I261" s="4">
        <v>40746.302094907405</v>
      </c>
      <c r="J261" s="1">
        <v>0.410353</v>
      </c>
      <c r="L261" s="1">
        <v>0.57513</v>
      </c>
      <c r="O261" s="1">
        <v>1.27496</v>
      </c>
    </row>
    <row r="262">
      <c r="A262" s="4">
        <v>40736.927094907405</v>
      </c>
      <c r="B262" s="1">
        <v>0.703105906489</v>
      </c>
      <c r="I262" s="4">
        <v>40746.34376157408</v>
      </c>
      <c r="J262" s="1">
        <v>0.423393</v>
      </c>
      <c r="L262" s="1">
        <v>0.55451</v>
      </c>
      <c r="O262" s="1">
        <v>0.995828</v>
      </c>
    </row>
    <row r="263">
      <c r="A263" s="4">
        <v>40736.96876157408</v>
      </c>
      <c r="B263" s="1">
        <v>0.707826549505</v>
      </c>
      <c r="I263" s="4">
        <v>40746.38542824074</v>
      </c>
      <c r="J263" s="1">
        <v>0.491141</v>
      </c>
      <c r="L263" s="1">
        <v>0.524264</v>
      </c>
      <c r="O263" s="1">
        <v>0.789688</v>
      </c>
    </row>
    <row r="264">
      <c r="A264" s="4">
        <v>40737.01042824074</v>
      </c>
      <c r="B264" s="1">
        <v>0.57670519965</v>
      </c>
      <c r="I264" s="4">
        <v>40746.427094907405</v>
      </c>
      <c r="J264" s="1">
        <v>0.468621</v>
      </c>
      <c r="L264" s="1">
        <v>0.585583</v>
      </c>
      <c r="O264" s="1">
        <v>0.576559</v>
      </c>
    </row>
    <row r="265">
      <c r="A265" s="4">
        <v>40737.052094907405</v>
      </c>
      <c r="B265" s="1">
        <v>0.679474448094</v>
      </c>
      <c r="I265" s="4">
        <v>40746.46876157408</v>
      </c>
      <c r="J265" s="1">
        <v>0.580554</v>
      </c>
      <c r="L265" s="1">
        <v>0.583516</v>
      </c>
      <c r="O265" s="1">
        <v>0.312443</v>
      </c>
    </row>
    <row r="266">
      <c r="A266" s="4">
        <v>40737.09376157408</v>
      </c>
      <c r="B266" s="1">
        <v>0.557389600963</v>
      </c>
      <c r="I266" s="4">
        <v>40746.51042824074</v>
      </c>
      <c r="J266" s="1">
        <v>0.833853</v>
      </c>
      <c r="L266" s="1">
        <v>0.630652</v>
      </c>
      <c r="O266" s="1">
        <v>0.446784</v>
      </c>
    </row>
    <row r="267">
      <c r="A267" s="4">
        <v>40737.13542824074</v>
      </c>
      <c r="B267" s="1">
        <v>0.531382043611</v>
      </c>
      <c r="I267" s="4">
        <v>40746.552094907405</v>
      </c>
      <c r="J267" s="1">
        <v>0.896172</v>
      </c>
      <c r="L267" s="1">
        <v>0.73448</v>
      </c>
      <c r="O267" s="1">
        <v>0.52258</v>
      </c>
    </row>
    <row r="268">
      <c r="A268" s="4">
        <v>40737.177094907405</v>
      </c>
      <c r="B268" s="1">
        <v>0.529654200621</v>
      </c>
      <c r="I268" s="4">
        <v>40746.59376157408</v>
      </c>
      <c r="J268" s="1">
        <v>0.767721</v>
      </c>
      <c r="L268" s="1">
        <v>0.759372</v>
      </c>
      <c r="O268" s="1">
        <v>0.780461</v>
      </c>
    </row>
    <row r="269">
      <c r="A269" s="4">
        <v>40737.21876157408</v>
      </c>
      <c r="B269" s="1">
        <v>0.519767135236</v>
      </c>
      <c r="I269" s="4">
        <v>40746.63542824074</v>
      </c>
      <c r="J269" s="1">
        <v>0.56209</v>
      </c>
      <c r="L269" s="1">
        <v>0.681613</v>
      </c>
      <c r="O269" s="1">
        <v>0.621296</v>
      </c>
    </row>
    <row r="270">
      <c r="A270" s="4">
        <v>40737.26042824074</v>
      </c>
      <c r="B270" s="1">
        <v>0.512662431177</v>
      </c>
      <c r="I270" s="4">
        <v>40746.677094907405</v>
      </c>
      <c r="J270" s="1">
        <v>0.605598</v>
      </c>
      <c r="L270" s="1">
        <v>0.595411</v>
      </c>
      <c r="O270" s="1">
        <v>0.368549</v>
      </c>
    </row>
    <row r="271">
      <c r="A271" s="4">
        <v>40737.302094907405</v>
      </c>
      <c r="B271" s="1">
        <v>0.555591534137</v>
      </c>
      <c r="I271" s="4">
        <v>40746.71876157408</v>
      </c>
      <c r="J271" s="1">
        <v>0.474155</v>
      </c>
      <c r="L271" s="1">
        <v>0.621207</v>
      </c>
      <c r="O271" s="1">
        <v>0.611822</v>
      </c>
    </row>
    <row r="272">
      <c r="A272" s="4">
        <v>40737.34376157408</v>
      </c>
      <c r="B272" s="1">
        <v>0.656115012713</v>
      </c>
      <c r="I272" s="4">
        <v>40746.76042824074</v>
      </c>
      <c r="J272" s="1">
        <v>0.527755</v>
      </c>
      <c r="L272" s="1">
        <v>0.549146</v>
      </c>
      <c r="O272" s="1">
        <v>0.258948</v>
      </c>
    </row>
    <row r="273">
      <c r="A273" s="4">
        <v>40737.38542824074</v>
      </c>
      <c r="B273" s="1">
        <v>0.78798286152</v>
      </c>
      <c r="I273" s="4">
        <v>40746.802094907405</v>
      </c>
      <c r="J273" s="1">
        <v>0.570644</v>
      </c>
      <c r="L273" s="1">
        <v>0.56411</v>
      </c>
      <c r="O273" s="1">
        <v>0.336725</v>
      </c>
    </row>
    <row r="274">
      <c r="A274" s="4">
        <v>40737.427094907405</v>
      </c>
      <c r="B274" s="1">
        <v>0.692587249625</v>
      </c>
      <c r="I274" s="4">
        <v>40746.84376157408</v>
      </c>
      <c r="J274" s="1">
        <v>0.487113</v>
      </c>
      <c r="L274" s="1">
        <v>0.578497</v>
      </c>
      <c r="O274" s="1">
        <v>0.168624</v>
      </c>
    </row>
    <row r="275">
      <c r="A275" s="4">
        <v>40737.46876157408</v>
      </c>
      <c r="B275" s="1">
        <v>0.935283109196</v>
      </c>
      <c r="I275" s="4">
        <v>40746.88542824074</v>
      </c>
      <c r="J275" s="1">
        <v>0.446443</v>
      </c>
      <c r="L275" s="1">
        <v>0.571073</v>
      </c>
      <c r="O275" s="1">
        <v>0.326997</v>
      </c>
    </row>
    <row r="276">
      <c r="A276" s="4">
        <v>40737.51042824074</v>
      </c>
      <c r="B276" s="1">
        <v>1.07905121568</v>
      </c>
      <c r="I276" s="4">
        <v>40746.927094907405</v>
      </c>
      <c r="J276" s="1">
        <v>0.49363</v>
      </c>
      <c r="L276" s="1">
        <v>0.592939</v>
      </c>
      <c r="O276" s="1">
        <v>0.622721</v>
      </c>
    </row>
    <row r="277">
      <c r="A277" s="4">
        <v>40737.552094907405</v>
      </c>
      <c r="B277" s="1">
        <v>1.26547389169</v>
      </c>
      <c r="I277" s="4">
        <v>40746.96876157408</v>
      </c>
      <c r="J277" s="1">
        <v>0.416509</v>
      </c>
      <c r="L277" s="1">
        <v>0.644646</v>
      </c>
      <c r="O277" s="1">
        <v>0.800646</v>
      </c>
    </row>
    <row r="278">
      <c r="A278" s="4">
        <v>40737.59376157408</v>
      </c>
      <c r="B278" s="1">
        <v>0.758122743682</v>
      </c>
      <c r="I278" s="4">
        <v>40747.13542824074</v>
      </c>
      <c r="J278" s="1">
        <v>0.471426</v>
      </c>
      <c r="L278" s="1">
        <v>0.656487</v>
      </c>
      <c r="O278" s="1">
        <v>0.939262</v>
      </c>
    </row>
    <row r="279">
      <c r="A279" s="4">
        <v>40737.63542824074</v>
      </c>
      <c r="B279" s="1">
        <v>0.861263139606</v>
      </c>
      <c r="I279" s="4">
        <v>40747.21876157408</v>
      </c>
      <c r="J279" s="1">
        <v>0.429441</v>
      </c>
      <c r="L279" s="1">
        <v>0.677162</v>
      </c>
      <c r="O279" s="1">
        <v>1.30225</v>
      </c>
    </row>
    <row r="280">
      <c r="A280" s="4">
        <v>40737.677094907405</v>
      </c>
      <c r="B280" s="1">
        <v>0.818969842122</v>
      </c>
      <c r="I280" s="4">
        <v>40747.26042824074</v>
      </c>
      <c r="J280" s="1">
        <v>0.432265</v>
      </c>
      <c r="L280" s="1">
        <v>0.603693</v>
      </c>
      <c r="O280" s="1">
        <v>1.22206</v>
      </c>
    </row>
    <row r="281">
      <c r="A281" s="4">
        <v>40737.71876157408</v>
      </c>
      <c r="B281" s="1">
        <v>0.781863718801</v>
      </c>
      <c r="I281" s="4">
        <v>40747.302094907405</v>
      </c>
      <c r="J281" s="1">
        <v>0.454228</v>
      </c>
      <c r="L281" s="1">
        <v>0.571373</v>
      </c>
      <c r="O281" s="1">
        <v>1.20317</v>
      </c>
    </row>
    <row r="282">
      <c r="A282" s="4">
        <v>40737.76042824074</v>
      </c>
      <c r="B282" s="1">
        <v>0.754097953198</v>
      </c>
      <c r="I282" s="4">
        <v>40747.34376157408</v>
      </c>
      <c r="J282" s="1">
        <v>0.394018</v>
      </c>
      <c r="L282" s="1">
        <v>0.534572</v>
      </c>
      <c r="O282" s="1">
        <v>0.889128</v>
      </c>
    </row>
    <row r="283">
      <c r="A283" s="4">
        <v>40737.802094907405</v>
      </c>
      <c r="B283" s="1">
        <v>0.734934125478</v>
      </c>
      <c r="I283" s="4">
        <v>40747.46876157408</v>
      </c>
      <c r="J283" s="1">
        <v>0.524489</v>
      </c>
      <c r="L283" s="1">
        <v>0.506092</v>
      </c>
      <c r="O283" s="1">
        <v>0.650941</v>
      </c>
    </row>
    <row r="284">
      <c r="A284" s="4">
        <v>40737.84376157408</v>
      </c>
      <c r="B284" s="1">
        <v>0.690540979909</v>
      </c>
      <c r="I284" s="4">
        <v>40747.51042824074</v>
      </c>
      <c r="J284" s="1">
        <v>0.634433</v>
      </c>
      <c r="L284" s="1">
        <v>0.582078</v>
      </c>
      <c r="O284" s="1">
        <v>0.510812</v>
      </c>
    </row>
    <row r="285">
      <c r="A285" s="4">
        <v>40737.88542824074</v>
      </c>
      <c r="B285" s="1">
        <v>0.729830698994</v>
      </c>
      <c r="I285" s="4">
        <v>40747.552094907405</v>
      </c>
      <c r="J285" s="1">
        <v>1.04193</v>
      </c>
      <c r="L285" s="1">
        <v>0.655976</v>
      </c>
      <c r="O285" s="1">
        <v>0.545856</v>
      </c>
    </row>
    <row r="286">
      <c r="A286" s="4">
        <v>40737.927094907405</v>
      </c>
      <c r="B286" s="1">
        <v>0.75001446262</v>
      </c>
      <c r="I286" s="4">
        <v>40747.59376157408</v>
      </c>
      <c r="J286" s="1">
        <v>0.900262</v>
      </c>
      <c r="L286" s="1">
        <v>0.806655</v>
      </c>
      <c r="O286" s="1">
        <v>0.838207</v>
      </c>
    </row>
    <row r="287">
      <c r="A287" s="4">
        <v>40737.96876157408</v>
      </c>
      <c r="B287" s="1">
        <v>0.788613597882</v>
      </c>
      <c r="I287" s="4">
        <v>40747.63542824074</v>
      </c>
      <c r="J287" s="1">
        <v>0.801925</v>
      </c>
      <c r="L287" s="1">
        <v>0.729306</v>
      </c>
      <c r="O287" s="1">
        <v>1.05183</v>
      </c>
    </row>
    <row r="288">
      <c r="A288" s="4">
        <v>40738.01042824074</v>
      </c>
      <c r="B288" s="1">
        <v>0.599371499577</v>
      </c>
      <c r="I288" s="4">
        <v>40747.677094907405</v>
      </c>
      <c r="J288" s="1">
        <v>0.664489</v>
      </c>
      <c r="L288" s="1">
        <v>0.695016</v>
      </c>
      <c r="O288" s="1">
        <v>0.54878</v>
      </c>
    </row>
    <row r="289">
      <c r="A289" s="4">
        <v>40738.052094907405</v>
      </c>
      <c r="B289" s="1">
        <v>0.618132010667</v>
      </c>
      <c r="I289" s="4">
        <v>40747.71876157408</v>
      </c>
      <c r="J289" s="1">
        <v>0.746939</v>
      </c>
      <c r="L289" s="1">
        <v>0.628074</v>
      </c>
      <c r="O289" s="1">
        <v>0.393293</v>
      </c>
    </row>
    <row r="290">
      <c r="A290" s="4">
        <v>40738.09376157408</v>
      </c>
      <c r="B290" s="1">
        <v>0.492632136346</v>
      </c>
      <c r="I290" s="4">
        <v>40747.76042824074</v>
      </c>
      <c r="J290" s="1">
        <v>0.584306</v>
      </c>
      <c r="L290" s="1">
        <v>0.643009</v>
      </c>
      <c r="O290" s="1">
        <v>0.424118</v>
      </c>
    </row>
    <row r="291">
      <c r="A291" s="4">
        <v>40738.13542824074</v>
      </c>
      <c r="B291" s="1">
        <v>0.433984949291</v>
      </c>
      <c r="I291" s="4">
        <v>40747.802094907405</v>
      </c>
      <c r="J291" s="1">
        <v>0.551052</v>
      </c>
      <c r="L291" s="1">
        <v>0.579792</v>
      </c>
      <c r="O291" s="1">
        <v>0.495214</v>
      </c>
    </row>
    <row r="292">
      <c r="A292" s="4">
        <v>40738.177094907405</v>
      </c>
      <c r="B292" s="1">
        <v>0.401924624437</v>
      </c>
      <c r="I292" s="4">
        <v>40747.84376157408</v>
      </c>
      <c r="J292" s="1">
        <v>0.539589</v>
      </c>
      <c r="L292" s="1">
        <v>0.54697</v>
      </c>
      <c r="O292" s="1">
        <v>0.263902</v>
      </c>
    </row>
    <row r="293">
      <c r="A293" s="4">
        <v>40738.21876157408</v>
      </c>
      <c r="B293" s="1">
        <v>0.391060382405</v>
      </c>
      <c r="I293" s="4">
        <v>40747.88542824074</v>
      </c>
      <c r="J293" s="1">
        <v>0.458878</v>
      </c>
      <c r="L293" s="1">
        <v>0.520651</v>
      </c>
      <c r="O293" s="1">
        <v>0.10684</v>
      </c>
    </row>
    <row r="294">
      <c r="A294" s="4">
        <v>40738.26042824074</v>
      </c>
      <c r="B294" s="1">
        <v>0.394108266834</v>
      </c>
      <c r="I294" s="4">
        <v>40747.927094907405</v>
      </c>
      <c r="J294" s="1">
        <v>0.508392</v>
      </c>
      <c r="L294" s="1">
        <v>0.539548</v>
      </c>
      <c r="O294" s="1">
        <v>0.176844</v>
      </c>
    </row>
    <row r="295">
      <c r="A295" s="4">
        <v>40738.302094907405</v>
      </c>
      <c r="B295" s="1">
        <v>0.414870889838</v>
      </c>
      <c r="I295" s="4">
        <v>40747.96876157408</v>
      </c>
      <c r="J295" s="1">
        <v>0.455166</v>
      </c>
      <c r="L295" s="1">
        <v>0.595566</v>
      </c>
      <c r="O295" s="1">
        <v>0.38803</v>
      </c>
    </row>
    <row r="296">
      <c r="A296" s="4">
        <v>40738.34376157408</v>
      </c>
      <c r="B296" s="1">
        <v>0.459231967846</v>
      </c>
      <c r="I296" s="4">
        <v>40748.01042824074</v>
      </c>
      <c r="J296" s="1">
        <v>0.354592</v>
      </c>
      <c r="L296" s="1">
        <v>0.631849</v>
      </c>
      <c r="O296" s="1">
        <v>0.651523</v>
      </c>
    </row>
    <row r="297">
      <c r="A297" s="4">
        <v>40738.38542824074</v>
      </c>
      <c r="B297" s="1">
        <v>0.554594329429</v>
      </c>
      <c r="I297" s="4">
        <v>40748.052094907405</v>
      </c>
      <c r="J297" s="1">
        <v>0.847648</v>
      </c>
      <c r="L297" s="1">
        <v>0.642067</v>
      </c>
      <c r="O297" s="1">
        <v>1.18129</v>
      </c>
    </row>
    <row r="298">
      <c r="A298" s="4">
        <v>40738.427094907405</v>
      </c>
      <c r="B298" s="1">
        <v>0.586447433981</v>
      </c>
      <c r="I298" s="4">
        <v>40748.09376157408</v>
      </c>
      <c r="J298" s="1">
        <v>0.623233</v>
      </c>
      <c r="L298" s="1">
        <v>0.787469</v>
      </c>
      <c r="O298" s="1">
        <v>1.8132</v>
      </c>
    </row>
    <row r="299">
      <c r="A299" s="4">
        <v>40738.46876157408</v>
      </c>
      <c r="B299" s="1">
        <v>0.774360121165</v>
      </c>
      <c r="I299" s="4">
        <v>40748.13542824074</v>
      </c>
      <c r="J299" s="1">
        <v>0.454926</v>
      </c>
      <c r="L299" s="1">
        <v>0.668773</v>
      </c>
      <c r="O299" s="1">
        <v>1.30779</v>
      </c>
    </row>
    <row r="300">
      <c r="A300" s="4">
        <v>40738.51042824074</v>
      </c>
      <c r="B300" s="1">
        <v>1.09174200349</v>
      </c>
      <c r="I300" s="4">
        <v>40748.177094907405</v>
      </c>
      <c r="J300" s="1">
        <v>0.38824</v>
      </c>
      <c r="L300" s="1">
        <v>0.554485</v>
      </c>
      <c r="O300" s="1">
        <v>0.742698</v>
      </c>
    </row>
    <row r="301">
      <c r="A301" s="4">
        <v>40738.552094907405</v>
      </c>
      <c r="B301" s="1">
        <v>1.02217110037</v>
      </c>
      <c r="I301" s="4">
        <v>40748.21876157408</v>
      </c>
      <c r="J301" s="1">
        <v>0.362205</v>
      </c>
      <c r="L301" s="1">
        <v>0.498173</v>
      </c>
      <c r="O301" s="1">
        <v>0.836673</v>
      </c>
    </row>
    <row r="302">
      <c r="A302" s="4">
        <v>40738.59376157408</v>
      </c>
      <c r="B302" s="1">
        <v>0.927402784199</v>
      </c>
      <c r="I302" s="4">
        <v>40748.26042824074</v>
      </c>
      <c r="J302" s="1">
        <v>0.386632</v>
      </c>
      <c r="L302" s="1">
        <v>0.493756</v>
      </c>
      <c r="O302" s="1">
        <v>0.877794</v>
      </c>
    </row>
    <row r="303">
      <c r="A303" s="4">
        <v>40738.63542824074</v>
      </c>
      <c r="B303" s="1">
        <v>0.758385916177</v>
      </c>
      <c r="I303" s="4">
        <v>40748.302094907405</v>
      </c>
      <c r="J303" s="1">
        <v>0.43272</v>
      </c>
      <c r="L303" s="1">
        <v>0.53111</v>
      </c>
      <c r="O303" s="1">
        <v>0.720543</v>
      </c>
    </row>
    <row r="304">
      <c r="A304" s="4">
        <v>40738.677094907405</v>
      </c>
      <c r="B304" s="1">
        <v>0.628370275811</v>
      </c>
      <c r="I304" s="4">
        <v>40748.34376157408</v>
      </c>
      <c r="J304" s="1">
        <v>0.463826</v>
      </c>
      <c r="L304" s="1">
        <v>0.559747</v>
      </c>
      <c r="O304" s="1">
        <v>0.614072</v>
      </c>
    </row>
    <row r="305">
      <c r="A305" s="4">
        <v>40738.71876157408</v>
      </c>
      <c r="B305" s="1">
        <v>0.620875293673</v>
      </c>
      <c r="I305" s="4">
        <v>40748.38542824074</v>
      </c>
      <c r="J305" s="1">
        <v>0.558707</v>
      </c>
      <c r="L305" s="1">
        <v>0.552649</v>
      </c>
      <c r="O305" s="1">
        <v>0.515828</v>
      </c>
    </row>
    <row r="306">
      <c r="A306" s="4">
        <v>40738.76042824074</v>
      </c>
      <c r="B306" s="1">
        <v>0.599521386669</v>
      </c>
      <c r="I306" s="4">
        <v>40748.427094907405</v>
      </c>
      <c r="J306" s="1">
        <v>0.537009</v>
      </c>
      <c r="L306" s="1">
        <v>0.589407</v>
      </c>
      <c r="O306" s="1">
        <v>0.336766</v>
      </c>
    </row>
    <row r="307">
      <c r="A307" s="4">
        <v>40738.802094907405</v>
      </c>
      <c r="B307" s="1">
        <v>0.571684647103</v>
      </c>
      <c r="I307" s="4">
        <v>40748.46876157408</v>
      </c>
      <c r="J307" s="1">
        <v>0.668546</v>
      </c>
      <c r="L307" s="1">
        <v>0.638549</v>
      </c>
      <c r="O307" s="1">
        <v>0.152965</v>
      </c>
    </row>
    <row r="308">
      <c r="A308" s="4">
        <v>40738.84376157408</v>
      </c>
      <c r="B308" s="1">
        <v>0.553937947494</v>
      </c>
      <c r="I308" s="4">
        <v>40748.51042824074</v>
      </c>
      <c r="J308" s="1">
        <v>1.00082</v>
      </c>
      <c r="L308" s="1">
        <v>0.71662</v>
      </c>
      <c r="O308" s="1">
        <v>0.501383</v>
      </c>
    </row>
    <row r="309">
      <c r="A309" s="4">
        <v>40738.88542824074</v>
      </c>
      <c r="B309" s="1">
        <v>0.583300039952</v>
      </c>
      <c r="I309" s="4">
        <v>40748.552094907405</v>
      </c>
      <c r="J309" s="1">
        <v>0.875236</v>
      </c>
      <c r="L309" s="1">
        <v>0.836474</v>
      </c>
      <c r="O309" s="1">
        <v>0.631657</v>
      </c>
    </row>
    <row r="310">
      <c r="A310" s="4">
        <v>40738.927094907405</v>
      </c>
      <c r="B310" s="1">
        <v>0.54794987059</v>
      </c>
      <c r="I310" s="4">
        <v>40748.59376157408</v>
      </c>
      <c r="J310" s="1">
        <v>0.940858</v>
      </c>
      <c r="L310" s="1">
        <v>0.804705</v>
      </c>
      <c r="O310" s="1">
        <v>0.899002</v>
      </c>
    </row>
    <row r="311">
      <c r="A311" s="4">
        <v>40738.96876157408</v>
      </c>
      <c r="B311" s="1">
        <v>0.584078029022</v>
      </c>
      <c r="I311" s="4">
        <v>40748.63542824074</v>
      </c>
      <c r="J311" s="1">
        <v>0.528412</v>
      </c>
      <c r="L311" s="1">
        <v>0.728364</v>
      </c>
      <c r="O311" s="1">
        <v>0.588546</v>
      </c>
    </row>
    <row r="312">
      <c r="A312" s="4">
        <v>40739.01042824074</v>
      </c>
      <c r="B312" s="1">
        <v>0.470730436595</v>
      </c>
      <c r="I312" s="4">
        <v>40748.677094907405</v>
      </c>
      <c r="J312" s="1">
        <v>0.654687</v>
      </c>
      <c r="L312" s="1">
        <v>0.535523</v>
      </c>
      <c r="O312" s="1">
        <v>1.053</v>
      </c>
    </row>
    <row r="313">
      <c r="A313" s="4">
        <v>40739.052094907405</v>
      </c>
      <c r="B313" s="1">
        <v>0.613684756703</v>
      </c>
      <c r="I313" s="4">
        <v>40748.71876157408</v>
      </c>
      <c r="J313" s="1">
        <v>0.581666</v>
      </c>
      <c r="L313" s="1">
        <v>0.584002</v>
      </c>
      <c r="O313" s="1">
        <v>0.964851</v>
      </c>
    </row>
    <row r="314">
      <c r="A314" s="4">
        <v>40739.09376157408</v>
      </c>
      <c r="B314" s="1">
        <v>0.500075260381</v>
      </c>
      <c r="I314" s="4">
        <v>40748.76042824074</v>
      </c>
      <c r="J314" s="1">
        <v>0.514304</v>
      </c>
      <c r="L314" s="1">
        <v>0.511497</v>
      </c>
      <c r="O314" s="1">
        <v>0.247979</v>
      </c>
    </row>
    <row r="315">
      <c r="A315" s="4">
        <v>40739.13542824074</v>
      </c>
      <c r="B315" s="1">
        <v>0.465845307932</v>
      </c>
      <c r="I315" s="4">
        <v>40748.802094907405</v>
      </c>
      <c r="J315" s="1">
        <v>0.461929</v>
      </c>
      <c r="L315" s="1">
        <v>0.541268</v>
      </c>
      <c r="O315" s="1">
        <v>0.0919611</v>
      </c>
    </row>
    <row r="316">
      <c r="A316" s="4">
        <v>40739.177094907405</v>
      </c>
      <c r="B316" s="1">
        <v>0.41024236317</v>
      </c>
      <c r="I316" s="4">
        <v>40748.84376157408</v>
      </c>
      <c r="J316" s="1">
        <v>0.422772</v>
      </c>
      <c r="L316" s="1">
        <v>0.551527</v>
      </c>
      <c r="O316" s="1">
        <v>0.295854</v>
      </c>
    </row>
    <row r="317">
      <c r="A317" s="4">
        <v>40739.21876157408</v>
      </c>
      <c r="B317" s="1">
        <v>0.387587791441</v>
      </c>
      <c r="I317" s="4">
        <v>40748.88542824074</v>
      </c>
      <c r="J317" s="1">
        <v>0.411778</v>
      </c>
      <c r="L317" s="1">
        <v>0.557455</v>
      </c>
      <c r="O317" s="1">
        <v>0.641204</v>
      </c>
    </row>
    <row r="318">
      <c r="A318" s="4">
        <v>40739.26042824074</v>
      </c>
      <c r="B318" s="1">
        <v>0.424290111819</v>
      </c>
      <c r="I318" s="4">
        <v>40748.927094907405</v>
      </c>
      <c r="J318" s="1">
        <v>0.422908</v>
      </c>
      <c r="L318" s="1">
        <v>0.586283</v>
      </c>
      <c r="O318" s="1">
        <v>0.840992</v>
      </c>
    </row>
    <row r="319">
      <c r="A319" s="4">
        <v>40739.302094907405</v>
      </c>
      <c r="B319" s="1">
        <v>0.419710942605</v>
      </c>
      <c r="I319" s="4">
        <v>40748.96876157408</v>
      </c>
      <c r="J319" s="1">
        <v>0.373979</v>
      </c>
      <c r="L319" s="1">
        <v>0.628785</v>
      </c>
      <c r="O319" s="1">
        <v>1.01858</v>
      </c>
    </row>
    <row r="320">
      <c r="A320" s="4">
        <v>40739.34376157408</v>
      </c>
      <c r="B320" s="1">
        <v>0.490660629494</v>
      </c>
      <c r="I320" s="4">
        <v>40749.01042824074</v>
      </c>
      <c r="J320" s="1">
        <v>0.392288</v>
      </c>
      <c r="L320" s="1">
        <v>0.651318</v>
      </c>
      <c r="O320" s="1">
        <v>1.25876</v>
      </c>
    </row>
    <row r="321">
      <c r="A321" s="4">
        <v>40739.38542824074</v>
      </c>
      <c r="B321" s="1">
        <v>0.579498460973</v>
      </c>
      <c r="I321" s="4">
        <v>40749.052094907405</v>
      </c>
      <c r="J321" s="1">
        <v>0.624979</v>
      </c>
      <c r="L321" s="1">
        <v>0.646051</v>
      </c>
      <c r="O321" s="1">
        <v>1.92266</v>
      </c>
    </row>
    <row r="322">
      <c r="A322" s="4">
        <v>40739.427094907405</v>
      </c>
      <c r="B322" s="1">
        <v>0.629326672567</v>
      </c>
      <c r="I322" s="4">
        <v>40749.09376157408</v>
      </c>
      <c r="J322" s="1">
        <v>0.467264</v>
      </c>
      <c r="L322" s="1">
        <v>0.668897</v>
      </c>
      <c r="O322" s="1">
        <v>1.02087</v>
      </c>
    </row>
    <row r="323">
      <c r="A323" s="4">
        <v>40739.46876157408</v>
      </c>
      <c r="B323" s="1">
        <v>0.678068562505</v>
      </c>
      <c r="I323" s="4">
        <v>40749.13542824074</v>
      </c>
      <c r="J323" s="1">
        <v>0.491342</v>
      </c>
      <c r="L323" s="1">
        <v>0.589627</v>
      </c>
      <c r="O323" s="1">
        <v>0.559051</v>
      </c>
    </row>
    <row r="324">
      <c r="A324" s="4">
        <v>40739.51042824074</v>
      </c>
      <c r="B324" s="1">
        <v>0.92753386871</v>
      </c>
      <c r="I324" s="4">
        <v>40749.177094907405</v>
      </c>
      <c r="J324" s="1">
        <v>0.380918</v>
      </c>
      <c r="L324" s="1">
        <v>0.544464</v>
      </c>
      <c r="O324" s="1">
        <v>0.862384</v>
      </c>
    </row>
    <row r="325">
      <c r="A325" s="4">
        <v>40739.552094907405</v>
      </c>
      <c r="B325" s="1">
        <v>0.999694137996</v>
      </c>
      <c r="I325" s="4">
        <v>40749.21876157408</v>
      </c>
      <c r="J325" s="1">
        <v>0.335817</v>
      </c>
      <c r="L325" s="1">
        <v>0.490234</v>
      </c>
      <c r="O325" s="1">
        <v>0.925552</v>
      </c>
    </row>
    <row r="326">
      <c r="A326" s="4">
        <v>40739.59376157408</v>
      </c>
      <c r="B326" s="1">
        <v>0.666268214936</v>
      </c>
      <c r="I326" s="4">
        <v>40749.26042824074</v>
      </c>
      <c r="J326" s="1">
        <v>0.395757</v>
      </c>
      <c r="L326" s="1">
        <v>0.533982</v>
      </c>
      <c r="O326" s="1">
        <v>0.987492</v>
      </c>
    </row>
    <row r="327">
      <c r="A327" s="4">
        <v>40739.63542824074</v>
      </c>
      <c r="B327" s="1">
        <v>0.697556091181</v>
      </c>
      <c r="I327" s="4">
        <v>40749.302094907405</v>
      </c>
      <c r="J327" s="1">
        <v>0.389068</v>
      </c>
      <c r="L327" s="1">
        <v>0.545689</v>
      </c>
      <c r="O327" s="1">
        <v>0.896321</v>
      </c>
    </row>
    <row r="328">
      <c r="A328" s="4">
        <v>40739.677094907405</v>
      </c>
      <c r="B328" s="1">
        <v>0.641203792909</v>
      </c>
      <c r="I328" s="4">
        <v>40749.34376157408</v>
      </c>
      <c r="J328" s="1">
        <v>0.401919</v>
      </c>
      <c r="L328" s="1">
        <v>0.570653</v>
      </c>
      <c r="O328" s="1">
        <v>0.896649</v>
      </c>
    </row>
    <row r="329">
      <c r="A329" s="4">
        <v>40739.71876157408</v>
      </c>
      <c r="B329" s="1">
        <v>0.63342731861</v>
      </c>
      <c r="I329" s="4">
        <v>40749.38542824074</v>
      </c>
      <c r="J329" s="1">
        <v>0.560098</v>
      </c>
      <c r="L329" s="1">
        <v>0.564321</v>
      </c>
      <c r="O329" s="1">
        <v>1.0363</v>
      </c>
    </row>
    <row r="330">
      <c r="A330" s="4">
        <v>40739.76042824074</v>
      </c>
      <c r="B330" s="1">
        <v>0.582036667388</v>
      </c>
      <c r="I330" s="4">
        <v>40749.427094907405</v>
      </c>
      <c r="J330" s="1">
        <v>0.632278</v>
      </c>
      <c r="L330" s="1">
        <v>0.621545</v>
      </c>
      <c r="O330" s="1">
        <v>0.625925</v>
      </c>
    </row>
    <row r="331">
      <c r="A331" s="4">
        <v>40739.802094907405</v>
      </c>
      <c r="B331" s="1">
        <v>0.563113818597</v>
      </c>
      <c r="I331" s="4">
        <v>40749.46876157408</v>
      </c>
      <c r="J331" s="1">
        <v>0.754957</v>
      </c>
      <c r="L331" s="1">
        <v>0.690868</v>
      </c>
      <c r="O331" s="1">
        <v>0.0982237</v>
      </c>
    </row>
    <row r="332">
      <c r="A332" s="4">
        <v>40739.84376157408</v>
      </c>
      <c r="B332" s="1">
        <v>0.526980162514</v>
      </c>
      <c r="I332" s="4">
        <v>40749.51042824074</v>
      </c>
      <c r="J332" s="1">
        <v>0.956091</v>
      </c>
      <c r="L332" s="1">
        <v>0.757586</v>
      </c>
      <c r="O332" s="1">
        <v>0.422467</v>
      </c>
    </row>
    <row r="333">
      <c r="A333" s="4">
        <v>40739.88542824074</v>
      </c>
      <c r="B333" s="1">
        <v>0.52827791804</v>
      </c>
      <c r="I333" s="4">
        <v>40749.552094907405</v>
      </c>
      <c r="J333" s="1">
        <v>0.99311</v>
      </c>
      <c r="L333" s="1">
        <v>0.846727</v>
      </c>
      <c r="O333" s="1">
        <v>0.60736</v>
      </c>
    </row>
    <row r="334">
      <c r="A334" s="4">
        <v>40739.927094907405</v>
      </c>
      <c r="B334" s="1">
        <v>0.475220574063</v>
      </c>
      <c r="I334" s="4">
        <v>40749.59376157408</v>
      </c>
      <c r="J334" s="1">
        <v>0.897325</v>
      </c>
      <c r="L334" s="1">
        <v>0.828765</v>
      </c>
      <c r="O334" s="1">
        <v>0.69994</v>
      </c>
    </row>
    <row r="335">
      <c r="A335" s="4">
        <v>40739.96876157408</v>
      </c>
      <c r="B335" s="1">
        <v>0.447709441696</v>
      </c>
      <c r="I335" s="4">
        <v>40749.63542824074</v>
      </c>
      <c r="J335" s="1">
        <v>0.67785</v>
      </c>
      <c r="L335" s="1">
        <v>0.721776</v>
      </c>
      <c r="O335" s="1">
        <v>0.620199</v>
      </c>
    </row>
    <row r="336">
      <c r="A336" s="4">
        <v>40740.01042824074</v>
      </c>
      <c r="B336" s="1">
        <v>0.573151033543</v>
      </c>
      <c r="I336" s="4">
        <v>40749.677094907405</v>
      </c>
      <c r="J336" s="1">
        <v>0.612805</v>
      </c>
      <c r="L336" s="1">
        <v>0.613199</v>
      </c>
      <c r="O336" s="1">
        <v>0.29393</v>
      </c>
    </row>
    <row r="337">
      <c r="A337" s="4">
        <v>40740.052094907405</v>
      </c>
      <c r="B337" s="1">
        <v>0.660520510001</v>
      </c>
      <c r="I337" s="4">
        <v>40749.71876157408</v>
      </c>
      <c r="J337" s="1">
        <v>0.55435</v>
      </c>
      <c r="L337" s="1">
        <v>0.563368</v>
      </c>
      <c r="O337" s="1">
        <v>0.141586</v>
      </c>
    </row>
    <row r="338">
      <c r="A338" s="4">
        <v>40740.09376157408</v>
      </c>
      <c r="B338" s="1">
        <v>0.653658941313</v>
      </c>
      <c r="I338" s="4">
        <v>40749.76042824074</v>
      </c>
      <c r="J338" s="1">
        <v>0.455914</v>
      </c>
      <c r="L338" s="1">
        <v>0.513818</v>
      </c>
      <c r="O338" s="1">
        <v>0.0771242</v>
      </c>
    </row>
    <row r="339">
      <c r="A339" s="4">
        <v>40740.13542824074</v>
      </c>
      <c r="B339" s="1">
        <v>0.54005469609</v>
      </c>
      <c r="I339" s="4">
        <v>40749.802094907405</v>
      </c>
      <c r="J339" s="1">
        <v>0.464386</v>
      </c>
      <c r="L339" s="1">
        <v>0.521579</v>
      </c>
      <c r="O339" s="1">
        <v>0.200056</v>
      </c>
    </row>
    <row r="340">
      <c r="A340" s="4">
        <v>40740.177094907405</v>
      </c>
      <c r="B340" s="1">
        <v>0.515772970517</v>
      </c>
      <c r="I340" s="4">
        <v>40749.84376157408</v>
      </c>
      <c r="J340" s="1">
        <v>0.401465</v>
      </c>
      <c r="L340" s="1">
        <v>0.534766</v>
      </c>
      <c r="O340" s="1">
        <v>0.421397</v>
      </c>
    </row>
    <row r="341">
      <c r="A341" s="4">
        <v>40740.21876157408</v>
      </c>
      <c r="B341" s="1">
        <v>0.429273997931</v>
      </c>
      <c r="I341" s="4">
        <v>40749.88542824074</v>
      </c>
      <c r="J341" s="1">
        <v>0.359989</v>
      </c>
      <c r="L341" s="1">
        <v>0.537396</v>
      </c>
      <c r="O341" s="1">
        <v>0.615587</v>
      </c>
    </row>
    <row r="342">
      <c r="A342" s="4">
        <v>40740.26042824074</v>
      </c>
      <c r="B342" s="1">
        <v>0.407590018152</v>
      </c>
      <c r="I342" s="4">
        <v>40749.927094907405</v>
      </c>
      <c r="J342" s="1">
        <v>0.403316</v>
      </c>
      <c r="L342" s="1">
        <v>0.59725</v>
      </c>
      <c r="O342" s="1">
        <v>0.948652</v>
      </c>
    </row>
    <row r="343">
      <c r="A343" s="4">
        <v>40740.302094907405</v>
      </c>
      <c r="B343" s="1">
        <v>0.421466054048</v>
      </c>
      <c r="I343" s="4">
        <v>40749.96876157408</v>
      </c>
      <c r="J343" s="1">
        <v>0.396394</v>
      </c>
      <c r="L343" s="1">
        <v>0.64292</v>
      </c>
      <c r="O343" s="1">
        <v>1.16662</v>
      </c>
    </row>
    <row r="344">
      <c r="A344" s="4">
        <v>40740.34376157408</v>
      </c>
      <c r="B344" s="1">
        <v>0.530038045387</v>
      </c>
      <c r="I344" s="4">
        <v>40750.01042824074</v>
      </c>
      <c r="J344" s="1">
        <v>0.345829</v>
      </c>
      <c r="L344" s="1">
        <v>0.664467</v>
      </c>
      <c r="O344" s="1">
        <v>1.39349</v>
      </c>
    </row>
    <row r="345">
      <c r="A345" s="4">
        <v>40740.38542824074</v>
      </c>
      <c r="B345" s="1">
        <v>0.57930338213</v>
      </c>
      <c r="I345" s="4">
        <v>40750.052094907405</v>
      </c>
      <c r="J345" s="1">
        <v>0.458796</v>
      </c>
      <c r="L345" s="1">
        <v>0.640633</v>
      </c>
      <c r="O345" s="1">
        <v>1.55869</v>
      </c>
    </row>
    <row r="346">
      <c r="A346" s="4">
        <v>40740.427094907405</v>
      </c>
      <c r="B346" s="1">
        <v>0.770295651048</v>
      </c>
      <c r="I346" s="4">
        <v>40750.09376157408</v>
      </c>
      <c r="J346" s="1">
        <v>0.478774</v>
      </c>
      <c r="L346" s="1">
        <v>0.615811</v>
      </c>
      <c r="O346" s="1">
        <v>1.45662</v>
      </c>
    </row>
    <row r="347">
      <c r="A347" s="4">
        <v>40740.46876157408</v>
      </c>
      <c r="B347" s="1">
        <v>0.808551183638</v>
      </c>
      <c r="I347" s="4">
        <v>40750.13542824074</v>
      </c>
      <c r="J347" s="1">
        <v>0.398861</v>
      </c>
      <c r="L347" s="1">
        <v>0.58515</v>
      </c>
      <c r="O347" s="1">
        <v>1.00587</v>
      </c>
    </row>
    <row r="348">
      <c r="A348" s="4">
        <v>40740.51042824074</v>
      </c>
      <c r="B348" s="1">
        <v>0.841766168283</v>
      </c>
      <c r="I348" s="4">
        <v>40750.177094907405</v>
      </c>
      <c r="J348" s="1">
        <v>0.448401</v>
      </c>
      <c r="L348" s="1">
        <v>0.52428</v>
      </c>
      <c r="O348" s="1">
        <v>0.85957</v>
      </c>
    </row>
    <row r="349">
      <c r="A349" s="4">
        <v>40740.552094907405</v>
      </c>
      <c r="B349" s="1">
        <v>1.14397851684</v>
      </c>
      <c r="I349" s="4">
        <v>40750.21876157408</v>
      </c>
      <c r="J349" s="1">
        <v>0.32345</v>
      </c>
      <c r="L349" s="1">
        <v>0.525054</v>
      </c>
      <c r="O349" s="1">
        <v>0.912231</v>
      </c>
    </row>
    <row r="350">
      <c r="A350" s="4">
        <v>40740.59376157408</v>
      </c>
      <c r="B350" s="1">
        <v>0.693110948221</v>
      </c>
      <c r="I350" s="4">
        <v>40750.26042824074</v>
      </c>
      <c r="J350" s="1">
        <v>0.365505</v>
      </c>
      <c r="L350" s="1">
        <v>0.508165</v>
      </c>
      <c r="O350" s="1">
        <v>0.773504</v>
      </c>
    </row>
    <row r="351">
      <c r="A351" s="4">
        <v>40740.63542824074</v>
      </c>
      <c r="B351" s="1">
        <v>0.765183723366</v>
      </c>
      <c r="I351" s="4">
        <v>40750.302094907405</v>
      </c>
      <c r="J351" s="1">
        <v>0.394108</v>
      </c>
      <c r="L351" s="1">
        <v>0.539654</v>
      </c>
      <c r="O351" s="1">
        <v>1.03568</v>
      </c>
    </row>
    <row r="352">
      <c r="A352" s="4">
        <v>40740.677094907405</v>
      </c>
      <c r="B352" s="1">
        <v>0.679417321464</v>
      </c>
      <c r="I352" s="4">
        <v>40750.34376157408</v>
      </c>
      <c r="J352" s="1">
        <v>0.441998</v>
      </c>
      <c r="L352" s="1">
        <v>0.577364</v>
      </c>
      <c r="O352" s="1">
        <v>0.854435</v>
      </c>
    </row>
    <row r="353">
      <c r="A353" s="4">
        <v>40740.71876157408</v>
      </c>
      <c r="B353" s="1">
        <v>0.599942000367</v>
      </c>
      <c r="I353" s="4">
        <v>40750.38542824074</v>
      </c>
      <c r="J353" s="1">
        <v>0.5249</v>
      </c>
      <c r="L353" s="1">
        <v>0.600911</v>
      </c>
      <c r="O353" s="1">
        <v>1.06015</v>
      </c>
    </row>
    <row r="354">
      <c r="A354" s="4">
        <v>40740.76042824074</v>
      </c>
      <c r="B354" s="1">
        <v>0.577088263652</v>
      </c>
      <c r="I354" s="4">
        <v>40750.427094907405</v>
      </c>
      <c r="J354" s="1">
        <v>0.691828</v>
      </c>
      <c r="L354" s="1">
        <v>0.625906</v>
      </c>
      <c r="O354" s="1">
        <v>0.624039</v>
      </c>
    </row>
    <row r="355">
      <c r="A355" s="4">
        <v>40740.802094907405</v>
      </c>
      <c r="B355" s="1">
        <v>0.61229276245</v>
      </c>
      <c r="I355" s="4">
        <v>40750.46876157408</v>
      </c>
      <c r="J355" s="1">
        <v>0.796476</v>
      </c>
      <c r="L355" s="1">
        <v>0.731778</v>
      </c>
      <c r="O355" s="1">
        <v>0.424572</v>
      </c>
    </row>
    <row r="356">
      <c r="A356" s="4">
        <v>40740.927094907405</v>
      </c>
      <c r="B356" s="1">
        <v>0.554915456933</v>
      </c>
      <c r="I356" s="4">
        <v>40750.51042824074</v>
      </c>
      <c r="J356" s="1">
        <v>0.843537</v>
      </c>
      <c r="L356" s="1">
        <v>0.766383</v>
      </c>
      <c r="O356" s="1">
        <v>0.404315</v>
      </c>
    </row>
    <row r="357">
      <c r="A357" s="4">
        <v>40740.96876157408</v>
      </c>
      <c r="B357" s="1">
        <v>0.558064606445</v>
      </c>
      <c r="I357" s="4">
        <v>40750.552094907405</v>
      </c>
      <c r="J357" s="1">
        <v>0.861175</v>
      </c>
      <c r="L357" s="1">
        <v>0.786844</v>
      </c>
      <c r="O357" s="1">
        <v>0.437798</v>
      </c>
    </row>
    <row r="358">
      <c r="A358" s="4">
        <v>40741.01042824074</v>
      </c>
      <c r="B358" s="1">
        <v>0.551861184907</v>
      </c>
      <c r="I358" s="4">
        <v>40750.59376157408</v>
      </c>
      <c r="J358" s="1">
        <v>0.867264</v>
      </c>
      <c r="L358" s="1">
        <v>0.78533</v>
      </c>
      <c r="O358" s="1">
        <v>0.46206</v>
      </c>
    </row>
    <row r="359">
      <c r="A359" s="4">
        <v>40741.052094907405</v>
      </c>
      <c r="B359" s="1">
        <v>0.61407608019</v>
      </c>
      <c r="I359" s="4">
        <v>40750.63542824074</v>
      </c>
      <c r="J359" s="1">
        <v>0.541148</v>
      </c>
      <c r="L359" s="1">
        <v>0.729339</v>
      </c>
      <c r="O359" s="1">
        <v>0.575053</v>
      </c>
    </row>
    <row r="360">
      <c r="A360" s="4">
        <v>40741.09376157408</v>
      </c>
      <c r="B360" s="1">
        <v>0.614105010588</v>
      </c>
      <c r="I360" s="4">
        <v>40750.677094907405</v>
      </c>
      <c r="J360" s="1">
        <v>0.620447</v>
      </c>
      <c r="L360" s="1">
        <v>0.575062</v>
      </c>
      <c r="O360" s="1">
        <v>0.830367</v>
      </c>
    </row>
    <row r="361">
      <c r="A361" s="4">
        <v>40741.13542824074</v>
      </c>
      <c r="B361" s="1">
        <v>0.547997259079</v>
      </c>
      <c r="I361" s="4">
        <v>40750.71876157408</v>
      </c>
      <c r="J361" s="1">
        <v>0.525748</v>
      </c>
      <c r="L361" s="1">
        <v>0.592833</v>
      </c>
      <c r="O361" s="1">
        <v>0.775755</v>
      </c>
    </row>
    <row r="362">
      <c r="A362" s="4">
        <v>40741.177094907405</v>
      </c>
      <c r="B362" s="1">
        <v>0.52247125088</v>
      </c>
      <c r="I362" s="4">
        <v>40750.802094907405</v>
      </c>
      <c r="J362" s="1">
        <v>0.484853</v>
      </c>
      <c r="L362" s="1">
        <v>0.526952</v>
      </c>
      <c r="O362" s="1">
        <v>0.263005</v>
      </c>
    </row>
    <row r="363">
      <c r="A363" s="4">
        <v>40741.21876157408</v>
      </c>
      <c r="B363" s="1">
        <v>0.44803768545</v>
      </c>
      <c r="I363" s="4">
        <v>40750.84376157408</v>
      </c>
      <c r="J363" s="1">
        <v>0.484226</v>
      </c>
      <c r="L363" s="1">
        <v>0.534767</v>
      </c>
      <c r="O363" s="1">
        <v>0.248808</v>
      </c>
    </row>
    <row r="364">
      <c r="A364" s="4">
        <v>40741.26042824074</v>
      </c>
      <c r="B364" s="1">
        <v>0.422634977534</v>
      </c>
      <c r="I364" s="4">
        <v>40750.88542824074</v>
      </c>
      <c r="J364" s="1">
        <v>0.396639</v>
      </c>
      <c r="L364" s="1">
        <v>0.564428</v>
      </c>
      <c r="O364" s="1">
        <v>0.395172</v>
      </c>
    </row>
    <row r="365">
      <c r="A365" s="4">
        <v>40741.302094907405</v>
      </c>
      <c r="B365" s="1">
        <v>0.449383287256</v>
      </c>
      <c r="I365" s="4">
        <v>40750.927094907405</v>
      </c>
      <c r="J365" s="1">
        <v>0.422341</v>
      </c>
      <c r="L365" s="1">
        <v>0.557698</v>
      </c>
      <c r="O365" s="1">
        <v>0.622562</v>
      </c>
    </row>
    <row r="366">
      <c r="A366" s="4">
        <v>40741.34376157408</v>
      </c>
      <c r="B366" s="1">
        <v>0.48685191239</v>
      </c>
      <c r="I366" s="4">
        <v>40750.96876157408</v>
      </c>
      <c r="J366" s="1">
        <v>0.347862</v>
      </c>
      <c r="L366" s="1">
        <v>0.617557</v>
      </c>
      <c r="O366" s="1">
        <v>1.04378</v>
      </c>
    </row>
    <row r="367">
      <c r="A367" s="4">
        <v>40741.38542824074</v>
      </c>
      <c r="B367" s="1">
        <v>0.55355034739</v>
      </c>
      <c r="I367" s="4">
        <v>40751.01042824074</v>
      </c>
      <c r="J367" s="1">
        <v>0.355651</v>
      </c>
      <c r="L367" s="1">
        <v>0.637803</v>
      </c>
      <c r="O367" s="1">
        <v>1.22761</v>
      </c>
    </row>
    <row r="368">
      <c r="A368" s="4">
        <v>40741.427094907405</v>
      </c>
      <c r="B368" s="1">
        <v>0.751857084264</v>
      </c>
      <c r="I368" s="4">
        <v>40751.052094907405</v>
      </c>
      <c r="J368" s="1">
        <v>0.47282</v>
      </c>
      <c r="L368" s="1">
        <v>0.632491</v>
      </c>
      <c r="O368" s="1">
        <v>1.53306</v>
      </c>
    </row>
    <row r="369">
      <c r="A369" s="4">
        <v>40741.46876157408</v>
      </c>
      <c r="B369" s="1">
        <v>0.752667091441</v>
      </c>
      <c r="I369" s="4">
        <v>40751.09376157408</v>
      </c>
      <c r="J369" s="1">
        <v>0.424651</v>
      </c>
      <c r="L369" s="1">
        <v>0.638639</v>
      </c>
      <c r="O369" s="1">
        <v>1.37979</v>
      </c>
    </row>
    <row r="370">
      <c r="A370" s="4">
        <v>40741.51042824074</v>
      </c>
      <c r="B370" s="1">
        <v>0.929141547083</v>
      </c>
      <c r="I370" s="4">
        <v>40751.21876157408</v>
      </c>
      <c r="J370" s="1">
        <v>0.369591</v>
      </c>
      <c r="L370" s="1">
        <v>0.590215</v>
      </c>
      <c r="O370" s="1">
        <v>1.12762</v>
      </c>
    </row>
    <row r="371">
      <c r="A371" s="4">
        <v>40741.552094907405</v>
      </c>
      <c r="B371" s="1">
        <v>1.20847661477</v>
      </c>
      <c r="I371" s="4">
        <v>40751.26042824074</v>
      </c>
      <c r="J371" s="1">
        <v>0.341975</v>
      </c>
      <c r="L371" s="1">
        <v>0.536838</v>
      </c>
      <c r="O371" s="1">
        <v>1.27808</v>
      </c>
    </row>
    <row r="372">
      <c r="A372" s="4">
        <v>40741.59376157408</v>
      </c>
      <c r="B372" s="1">
        <v>0.779651764165</v>
      </c>
      <c r="I372" s="4">
        <v>40751.302094907405</v>
      </c>
      <c r="J372" s="1">
        <v>0.385072</v>
      </c>
      <c r="L372" s="1">
        <v>0.506011</v>
      </c>
      <c r="O372" s="1">
        <v>1.17254</v>
      </c>
    </row>
    <row r="373">
      <c r="A373" s="4">
        <v>40741.63542824074</v>
      </c>
      <c r="B373" s="1">
        <v>0.842350417376</v>
      </c>
      <c r="I373" s="4">
        <v>40751.34376157408</v>
      </c>
      <c r="J373" s="1">
        <v>0.449638</v>
      </c>
      <c r="L373" s="1">
        <v>0.54476</v>
      </c>
      <c r="O373" s="1">
        <v>0.921587</v>
      </c>
    </row>
    <row r="374">
      <c r="A374" s="4">
        <v>40741.677094907405</v>
      </c>
      <c r="B374" s="1">
        <v>0.660812279132</v>
      </c>
      <c r="I374" s="4">
        <v>40751.38542824074</v>
      </c>
      <c r="J374" s="1">
        <v>0.485024</v>
      </c>
      <c r="L374" s="1">
        <v>0.581183</v>
      </c>
      <c r="O374" s="1">
        <v>0.649219</v>
      </c>
    </row>
    <row r="375">
      <c r="A375" s="4">
        <v>40741.71876157408</v>
      </c>
      <c r="B375" s="1">
        <v>0.604369143437</v>
      </c>
      <c r="I375" s="4">
        <v>40751.427094907405</v>
      </c>
      <c r="J375" s="1">
        <v>0.50388</v>
      </c>
      <c r="L375" s="1">
        <v>0.577943</v>
      </c>
      <c r="O375" s="1">
        <v>0.551745</v>
      </c>
    </row>
    <row r="376">
      <c r="A376" s="4">
        <v>40741.76042824074</v>
      </c>
      <c r="B376" s="1">
        <v>0.545339087944</v>
      </c>
      <c r="I376" s="4">
        <v>40751.46876157408</v>
      </c>
      <c r="J376" s="1">
        <v>0.649875</v>
      </c>
      <c r="L376" s="1">
        <v>0.617734</v>
      </c>
      <c r="O376" s="1">
        <v>0.468744</v>
      </c>
    </row>
    <row r="377">
      <c r="A377" s="4">
        <v>40741.802094907405</v>
      </c>
      <c r="B377" s="1">
        <v>0.553533960498</v>
      </c>
      <c r="I377" s="4">
        <v>40751.51042824074</v>
      </c>
      <c r="J377" s="1">
        <v>0.900445</v>
      </c>
      <c r="L377" s="1">
        <v>0.67387</v>
      </c>
      <c r="O377" s="1">
        <v>0.513047</v>
      </c>
    </row>
    <row r="378">
      <c r="A378" s="4">
        <v>40741.84376157408</v>
      </c>
      <c r="B378" s="1">
        <v>0.548774325402</v>
      </c>
      <c r="I378" s="4">
        <v>40751.552094907405</v>
      </c>
      <c r="J378" s="1">
        <v>0.921812</v>
      </c>
      <c r="L378" s="1">
        <v>0.766894</v>
      </c>
      <c r="O378" s="1">
        <v>0.62257</v>
      </c>
    </row>
    <row r="379">
      <c r="A379" s="4">
        <v>40741.88542824074</v>
      </c>
      <c r="B379" s="1">
        <v>0.538358082874</v>
      </c>
      <c r="I379" s="4">
        <v>40751.59376157408</v>
      </c>
      <c r="J379" s="1">
        <v>0.799267</v>
      </c>
      <c r="L379" s="1">
        <v>0.784497</v>
      </c>
      <c r="O379" s="1">
        <v>0.786032</v>
      </c>
    </row>
    <row r="380">
      <c r="A380" s="4">
        <v>40741.927094907405</v>
      </c>
      <c r="B380" s="1">
        <v>0.53644178623</v>
      </c>
      <c r="I380" s="4">
        <v>40751.63542824074</v>
      </c>
      <c r="J380" s="1">
        <v>0.566906</v>
      </c>
      <c r="L380" s="1">
        <v>0.724692</v>
      </c>
      <c r="O380" s="1">
        <v>0.652082</v>
      </c>
    </row>
    <row r="381">
      <c r="A381" s="4">
        <v>40741.96876157408</v>
      </c>
      <c r="B381" s="1">
        <v>0.534592977484</v>
      </c>
      <c r="I381" s="4">
        <v>40751.677094907405</v>
      </c>
      <c r="J381" s="1">
        <v>0.592411</v>
      </c>
      <c r="L381" s="1">
        <v>0.620441</v>
      </c>
      <c r="O381" s="1">
        <v>0.41791</v>
      </c>
    </row>
    <row r="382">
      <c r="A382" s="4">
        <v>40742.01042824074</v>
      </c>
      <c r="B382" s="1">
        <v>0.512258339014</v>
      </c>
      <c r="I382" s="4">
        <v>40751.71876157408</v>
      </c>
      <c r="J382" s="1">
        <v>0.476107</v>
      </c>
      <c r="L382" s="1">
        <v>0.614303</v>
      </c>
      <c r="O382" s="1">
        <v>0.640887</v>
      </c>
    </row>
    <row r="383">
      <c r="A383" s="4">
        <v>40742.052094907405</v>
      </c>
      <c r="B383" s="1">
        <v>0.566221756929</v>
      </c>
      <c r="I383" s="4">
        <v>40751.76042824074</v>
      </c>
      <c r="J383" s="1">
        <v>0.491888</v>
      </c>
      <c r="L383" s="1">
        <v>0.550316</v>
      </c>
      <c r="O383" s="1">
        <v>0.384638</v>
      </c>
    </row>
    <row r="384">
      <c r="A384" s="4">
        <v>40742.09376157408</v>
      </c>
      <c r="B384" s="1">
        <v>0.522523408729</v>
      </c>
      <c r="I384" s="4">
        <v>40751.802094907405</v>
      </c>
      <c r="J384" s="1">
        <v>0.475072</v>
      </c>
      <c r="L384" s="1">
        <v>0.537459</v>
      </c>
      <c r="O384" s="1">
        <v>0.463721</v>
      </c>
    </row>
    <row r="385">
      <c r="A385" s="4">
        <v>40742.13542824074</v>
      </c>
      <c r="B385" s="1">
        <v>0.471140262255</v>
      </c>
      <c r="I385" s="4">
        <v>40751.84376157408</v>
      </c>
      <c r="J385" s="1">
        <v>0.447284</v>
      </c>
      <c r="L385" s="1">
        <v>0.527344</v>
      </c>
      <c r="O385" s="1">
        <v>0.38012</v>
      </c>
    </row>
    <row r="386">
      <c r="A386" s="4">
        <v>40742.177094907405</v>
      </c>
      <c r="B386" s="1">
        <v>0.427749227361</v>
      </c>
      <c r="I386" s="4">
        <v>40751.88542824074</v>
      </c>
      <c r="J386" s="1">
        <v>0.478995</v>
      </c>
      <c r="L386" s="1">
        <v>0.559196</v>
      </c>
      <c r="O386" s="1">
        <v>0.427484</v>
      </c>
    </row>
    <row r="387">
      <c r="A387" s="4">
        <v>40742.21876157408</v>
      </c>
      <c r="B387" s="1">
        <v>0.389042222628</v>
      </c>
      <c r="I387" s="4">
        <v>40751.927094907405</v>
      </c>
      <c r="J387" s="1">
        <v>0.443169</v>
      </c>
      <c r="L387" s="1">
        <v>0.615807</v>
      </c>
      <c r="O387" s="1">
        <v>0.573219</v>
      </c>
    </row>
    <row r="388">
      <c r="A388" s="4">
        <v>40742.26042824074</v>
      </c>
      <c r="B388" s="1">
        <v>0.383151727687</v>
      </c>
      <c r="I388" s="4">
        <v>40751.96876157408</v>
      </c>
      <c r="J388" s="1">
        <v>0.362374</v>
      </c>
      <c r="L388" s="1">
        <v>0.658834</v>
      </c>
      <c r="O388" s="1">
        <v>0.882338</v>
      </c>
    </row>
    <row r="389">
      <c r="A389" s="4">
        <v>40742.302094907405</v>
      </c>
      <c r="B389" s="1">
        <v>0.431656005927</v>
      </c>
      <c r="I389" s="4">
        <v>40752.01042824074</v>
      </c>
      <c r="J389" s="1">
        <v>0.353371</v>
      </c>
      <c r="L389" s="1">
        <v>0.658465</v>
      </c>
      <c r="O389" s="1">
        <v>1.41593</v>
      </c>
    </row>
    <row r="390">
      <c r="A390" s="4">
        <v>40742.34376157408</v>
      </c>
      <c r="B390" s="1">
        <v>0.450789800048</v>
      </c>
      <c r="I390" s="4">
        <v>40752.052094907405</v>
      </c>
      <c r="J390" s="1">
        <v>0.500298</v>
      </c>
      <c r="L390" s="1">
        <v>0.634171</v>
      </c>
      <c r="O390" s="1">
        <v>1.63344</v>
      </c>
    </row>
    <row r="391">
      <c r="A391" s="4">
        <v>40742.38542824074</v>
      </c>
      <c r="B391" s="1">
        <v>0.579229368551</v>
      </c>
      <c r="I391" s="4">
        <v>40752.09376157408</v>
      </c>
      <c r="J391" s="1">
        <v>0.453735</v>
      </c>
      <c r="L391" s="1">
        <v>0.64151</v>
      </c>
      <c r="O391" s="1">
        <v>1.3708</v>
      </c>
    </row>
    <row r="392">
      <c r="A392" s="4">
        <v>40742.427094907405</v>
      </c>
      <c r="B392" s="1">
        <v>0.619556840077</v>
      </c>
      <c r="I392" s="4">
        <v>40752.13542824074</v>
      </c>
      <c r="J392" s="1">
        <v>0.444911</v>
      </c>
      <c r="L392" s="1">
        <v>0.577227</v>
      </c>
      <c r="O392" s="1">
        <v>0.909485</v>
      </c>
    </row>
    <row r="393">
      <c r="A393" s="4">
        <v>40742.46876157408</v>
      </c>
      <c r="B393" s="1">
        <v>0.723378174503</v>
      </c>
      <c r="I393" s="4">
        <v>40752.177094907405</v>
      </c>
      <c r="J393" s="1">
        <v>0.388428</v>
      </c>
      <c r="L393" s="1">
        <v>0.521101</v>
      </c>
      <c r="O393" s="1">
        <v>0.96063</v>
      </c>
    </row>
    <row r="394">
      <c r="A394" s="4">
        <v>40742.51042824074</v>
      </c>
      <c r="B394" s="1">
        <v>1.01502410409</v>
      </c>
      <c r="I394" s="4">
        <v>40752.21876157408</v>
      </c>
      <c r="J394" s="1">
        <v>0.336372</v>
      </c>
      <c r="L394" s="1">
        <v>0.498384</v>
      </c>
      <c r="O394" s="1">
        <v>0.824307</v>
      </c>
    </row>
    <row r="395">
      <c r="A395" s="4">
        <v>40742.552094907405</v>
      </c>
      <c r="B395" s="1">
        <v>0.846268382728</v>
      </c>
      <c r="I395" s="4">
        <v>40752.26042824074</v>
      </c>
      <c r="J395" s="1">
        <v>0.356858</v>
      </c>
      <c r="L395" s="1">
        <v>0.519365</v>
      </c>
      <c r="O395" s="1">
        <v>0.88455</v>
      </c>
    </row>
    <row r="396">
      <c r="A396" s="4">
        <v>40742.59376157408</v>
      </c>
      <c r="B396" s="1">
        <v>0.839328087923</v>
      </c>
      <c r="I396" s="4">
        <v>40752.302094907405</v>
      </c>
      <c r="J396" s="1">
        <v>0.501171</v>
      </c>
      <c r="L396" s="1">
        <v>0.559401</v>
      </c>
      <c r="O396" s="1">
        <v>1.16725</v>
      </c>
    </row>
    <row r="397">
      <c r="A397" s="4">
        <v>40742.63542824074</v>
      </c>
      <c r="B397" s="1">
        <v>0.725356643836</v>
      </c>
      <c r="I397" s="4">
        <v>40752.34376157408</v>
      </c>
      <c r="J397" s="1">
        <v>0.419211</v>
      </c>
      <c r="L397" s="1">
        <v>0.64327</v>
      </c>
      <c r="O397" s="1">
        <v>0.961207</v>
      </c>
    </row>
    <row r="398">
      <c r="A398" s="4">
        <v>40742.677094907405</v>
      </c>
      <c r="B398" s="1">
        <v>0.724121952079</v>
      </c>
      <c r="I398" s="4">
        <v>40752.38542824074</v>
      </c>
      <c r="J398" s="1">
        <v>0.606202</v>
      </c>
      <c r="L398" s="1">
        <v>0.594548</v>
      </c>
      <c r="O398" s="1">
        <v>0.579137</v>
      </c>
    </row>
    <row r="399">
      <c r="A399" s="4">
        <v>40742.71876157408</v>
      </c>
      <c r="B399" s="1">
        <v>0.651006083675</v>
      </c>
      <c r="I399" s="4">
        <v>40752.427094907405</v>
      </c>
      <c r="J399" s="1">
        <v>0.612685</v>
      </c>
      <c r="L399" s="1">
        <v>0.668994</v>
      </c>
      <c r="O399" s="1">
        <v>0.751582</v>
      </c>
    </row>
    <row r="400">
      <c r="A400" s="4">
        <v>40742.76042824074</v>
      </c>
      <c r="B400" s="1">
        <v>0.602683655851</v>
      </c>
      <c r="I400" s="4">
        <v>40752.46876157408</v>
      </c>
      <c r="J400" s="1">
        <v>0.849234</v>
      </c>
      <c r="L400" s="1">
        <v>0.673408</v>
      </c>
      <c r="O400" s="1">
        <v>0.323408</v>
      </c>
    </row>
    <row r="401">
      <c r="A401" s="4">
        <v>40742.802094907405</v>
      </c>
      <c r="B401" s="1">
        <v>0.586257084968</v>
      </c>
      <c r="I401" s="4">
        <v>40752.51042824074</v>
      </c>
      <c r="J401" s="1">
        <v>1.19378</v>
      </c>
      <c r="L401" s="1">
        <v>0.763814</v>
      </c>
      <c r="O401" s="1">
        <v>1.00821</v>
      </c>
    </row>
    <row r="402">
      <c r="A402" s="4">
        <v>40742.84376157408</v>
      </c>
      <c r="B402" s="1">
        <v>0.562953513723</v>
      </c>
      <c r="I402" s="4">
        <v>40752.552094907405</v>
      </c>
      <c r="J402" s="1">
        <v>0.693729</v>
      </c>
      <c r="L402" s="1">
        <v>0.886342</v>
      </c>
      <c r="O402" s="1">
        <v>1.30664</v>
      </c>
    </row>
    <row r="403">
      <c r="A403" s="4">
        <v>40742.88542824074</v>
      </c>
      <c r="B403" s="1">
        <v>0.515027143549</v>
      </c>
      <c r="I403" s="4">
        <v>40752.59376157408</v>
      </c>
      <c r="J403" s="1">
        <v>0.830594</v>
      </c>
      <c r="L403" s="1">
        <v>0.699318</v>
      </c>
      <c r="O403" s="1">
        <v>1.40645</v>
      </c>
    </row>
    <row r="404">
      <c r="A404" s="4">
        <v>40742.927094907405</v>
      </c>
      <c r="B404" s="1">
        <v>0.51568420058</v>
      </c>
      <c r="I404" s="4">
        <v>40752.63542824074</v>
      </c>
      <c r="J404" s="1">
        <v>0.642497</v>
      </c>
      <c r="L404" s="1">
        <v>0.690008</v>
      </c>
      <c r="O404" s="1">
        <v>0.608738</v>
      </c>
    </row>
    <row r="405">
      <c r="A405" s="4">
        <v>40742.96876157408</v>
      </c>
      <c r="B405" s="1">
        <v>0.520976591741</v>
      </c>
      <c r="I405" s="4">
        <v>40752.677094907405</v>
      </c>
      <c r="J405" s="1">
        <v>0.549461</v>
      </c>
      <c r="L405" s="1">
        <v>0.615713</v>
      </c>
      <c r="O405" s="1">
        <v>0.554729</v>
      </c>
    </row>
    <row r="406">
      <c r="A406" s="4">
        <v>40743.01042824074</v>
      </c>
      <c r="B406" s="1">
        <v>0.443980609863</v>
      </c>
      <c r="I406" s="4">
        <v>40752.71876157408</v>
      </c>
      <c r="J406" s="1">
        <v>0.471706</v>
      </c>
      <c r="L406" s="1">
        <v>0.564147</v>
      </c>
      <c r="O406" s="1">
        <v>0.392209</v>
      </c>
    </row>
    <row r="407">
      <c r="A407" s="4">
        <v>40743.052094907405</v>
      </c>
      <c r="B407" s="1">
        <v>0.616688653055</v>
      </c>
      <c r="I407" s="4">
        <v>40752.76042824074</v>
      </c>
      <c r="J407" s="1">
        <v>0.523558</v>
      </c>
      <c r="L407" s="1">
        <v>0.494355</v>
      </c>
      <c r="O407" s="1">
        <v>0.225694</v>
      </c>
    </row>
    <row r="408">
      <c r="A408" s="4">
        <v>40743.09376157408</v>
      </c>
      <c r="B408" s="1">
        <v>0.543115927044</v>
      </c>
      <c r="I408" s="4">
        <v>40752.802094907405</v>
      </c>
      <c r="J408" s="1">
        <v>0.460153</v>
      </c>
      <c r="L408" s="1">
        <v>0.543759</v>
      </c>
      <c r="O408" s="1">
        <v>0.250697</v>
      </c>
    </row>
    <row r="409">
      <c r="A409" s="4">
        <v>40743.13542824074</v>
      </c>
      <c r="B409" s="1">
        <v>0.453472535098</v>
      </c>
      <c r="I409" s="4">
        <v>40752.84376157408</v>
      </c>
      <c r="J409" s="1">
        <v>0.484956</v>
      </c>
      <c r="L409" s="1">
        <v>0.544669</v>
      </c>
      <c r="O409" s="1">
        <v>0.314534</v>
      </c>
    </row>
    <row r="410">
      <c r="A410" s="4">
        <v>40743.177094907405</v>
      </c>
      <c r="B410" s="1">
        <v>0.42156878009</v>
      </c>
      <c r="I410" s="4">
        <v>40752.88542824074</v>
      </c>
      <c r="J410" s="1">
        <v>0.51577</v>
      </c>
      <c r="L410" s="1">
        <v>0.603534</v>
      </c>
      <c r="O410" s="1">
        <v>0.438132</v>
      </c>
    </row>
    <row r="411">
      <c r="A411" s="4">
        <v>40743.21876157408</v>
      </c>
      <c r="B411" s="1">
        <v>0.354035310108</v>
      </c>
      <c r="I411" s="4">
        <v>40752.927094907405</v>
      </c>
      <c r="J411" s="1">
        <v>0.448284</v>
      </c>
      <c r="L411" s="1">
        <v>0.661219</v>
      </c>
      <c r="O411" s="1">
        <v>0.567602</v>
      </c>
    </row>
    <row r="412">
      <c r="A412" s="4">
        <v>40743.26042824074</v>
      </c>
      <c r="B412" s="1">
        <v>0.338454738679</v>
      </c>
      <c r="I412" s="4">
        <v>40752.96876157408</v>
      </c>
      <c r="J412" s="1">
        <v>0.430649</v>
      </c>
      <c r="L412" s="1">
        <v>0.66475</v>
      </c>
      <c r="O412" s="1">
        <v>0.923262</v>
      </c>
    </row>
    <row r="413">
      <c r="A413" s="4">
        <v>40743.302094907405</v>
      </c>
      <c r="B413" s="1">
        <v>0.410903748263</v>
      </c>
      <c r="I413" s="4">
        <v>40753.01042824074</v>
      </c>
      <c r="J413" s="1">
        <v>0.428465</v>
      </c>
      <c r="L413" s="1">
        <v>0.675826</v>
      </c>
      <c r="O413" s="1">
        <v>1.35437</v>
      </c>
    </row>
    <row r="414">
      <c r="A414" s="4">
        <v>40743.34376157408</v>
      </c>
      <c r="B414" s="1">
        <v>0.447593728971</v>
      </c>
      <c r="I414" s="4">
        <v>40753.052094907405</v>
      </c>
      <c r="J414" s="1">
        <v>0.503835</v>
      </c>
      <c r="L414" s="1">
        <v>0.639232</v>
      </c>
      <c r="O414" s="1">
        <v>1.33242</v>
      </c>
    </row>
    <row r="415">
      <c r="A415" s="4">
        <v>40743.38542824074</v>
      </c>
      <c r="B415" s="1">
        <v>0.55913499836</v>
      </c>
      <c r="I415" s="4">
        <v>40753.09376157408</v>
      </c>
      <c r="J415" s="1">
        <v>0.489084</v>
      </c>
      <c r="L415" s="1">
        <v>0.582269</v>
      </c>
      <c r="O415" s="1">
        <v>1.10607</v>
      </c>
    </row>
    <row r="416">
      <c r="A416" s="4">
        <v>40743.427094907405</v>
      </c>
      <c r="B416" s="1">
        <v>0.719621810927</v>
      </c>
      <c r="I416" s="4">
        <v>40753.13542824074</v>
      </c>
      <c r="J416" s="1">
        <v>0.430425</v>
      </c>
      <c r="L416" s="1">
        <v>0.545928</v>
      </c>
      <c r="O416" s="1">
        <v>0.708065</v>
      </c>
    </row>
    <row r="417">
      <c r="A417" s="4">
        <v>40743.46876157408</v>
      </c>
      <c r="B417" s="1">
        <v>0.767196681645</v>
      </c>
      <c r="I417" s="4">
        <v>40753.177094907405</v>
      </c>
      <c r="J417" s="1">
        <v>0.42146</v>
      </c>
      <c r="L417" s="1">
        <v>0.509136</v>
      </c>
      <c r="O417" s="1">
        <v>0.598238</v>
      </c>
    </row>
    <row r="418">
      <c r="A418" s="4">
        <v>40743.51042824074</v>
      </c>
      <c r="B418" s="1">
        <v>0.942294520548</v>
      </c>
      <c r="I418" s="4">
        <v>40753.21876157408</v>
      </c>
      <c r="J418" s="1">
        <v>0.381824</v>
      </c>
      <c r="L418" s="1">
        <v>0.487491</v>
      </c>
      <c r="O418" s="1">
        <v>0.773359</v>
      </c>
    </row>
    <row r="419">
      <c r="A419" s="4">
        <v>40743.552094907405</v>
      </c>
      <c r="B419" s="1">
        <v>1.0032383212</v>
      </c>
      <c r="I419" s="4">
        <v>40753.26042824074</v>
      </c>
      <c r="J419" s="1">
        <v>0.414216</v>
      </c>
      <c r="L419" s="1">
        <v>0.559837</v>
      </c>
      <c r="O419" s="1">
        <v>0.619985</v>
      </c>
    </row>
    <row r="420">
      <c r="A420" s="4">
        <v>40743.59376157408</v>
      </c>
      <c r="B420" s="1">
        <v>0.862942524284</v>
      </c>
      <c r="I420" s="4">
        <v>40753.302094907405</v>
      </c>
      <c r="J420" s="1">
        <v>0.429409</v>
      </c>
      <c r="L420" s="1">
        <v>0.590781</v>
      </c>
      <c r="O420" s="1">
        <v>0.769616</v>
      </c>
    </row>
    <row r="421">
      <c r="A421" s="4">
        <v>40743.63542824074</v>
      </c>
      <c r="B421" s="1">
        <v>0.733837310024</v>
      </c>
      <c r="I421" s="4">
        <v>40753.34376157408</v>
      </c>
      <c r="J421" s="1">
        <v>0.536158</v>
      </c>
      <c r="L421" s="1">
        <v>0.583018</v>
      </c>
      <c r="O421" s="1">
        <v>0.825849</v>
      </c>
    </row>
    <row r="422">
      <c r="A422" s="4">
        <v>40743.677094907405</v>
      </c>
      <c r="B422" s="1">
        <v>0.625142679429</v>
      </c>
      <c r="I422" s="4">
        <v>40753.38542824074</v>
      </c>
      <c r="J422" s="1">
        <v>0.723053</v>
      </c>
      <c r="L422" s="1">
        <v>0.64212</v>
      </c>
      <c r="O422" s="1">
        <v>0.65877</v>
      </c>
    </row>
    <row r="423">
      <c r="A423" s="4">
        <v>40743.71876157408</v>
      </c>
      <c r="B423" s="1">
        <v>0.509370235269</v>
      </c>
      <c r="I423" s="4">
        <v>40753.427094907405</v>
      </c>
      <c r="J423" s="1">
        <v>0.796267</v>
      </c>
      <c r="L423" s="1">
        <v>0.71418</v>
      </c>
      <c r="O423" s="1">
        <v>0.384533</v>
      </c>
    </row>
    <row r="424">
      <c r="A424" s="4">
        <v>40743.76042824074</v>
      </c>
      <c r="B424" s="1">
        <v>0.53930596467</v>
      </c>
      <c r="I424" s="4">
        <v>40753.46876157408</v>
      </c>
      <c r="J424" s="1">
        <v>1.03498</v>
      </c>
      <c r="L424" s="1">
        <v>0.729574</v>
      </c>
      <c r="O424" s="1">
        <v>0.789145</v>
      </c>
    </row>
    <row r="425">
      <c r="A425" s="4">
        <v>40743.802094907405</v>
      </c>
      <c r="B425" s="1">
        <v>0.50644543215</v>
      </c>
      <c r="I425" s="4">
        <v>40753.51042824074</v>
      </c>
      <c r="J425" s="1">
        <v>1.10072</v>
      </c>
      <c r="L425" s="1">
        <v>0.808532</v>
      </c>
      <c r="O425" s="1">
        <v>0.852332</v>
      </c>
    </row>
    <row r="426">
      <c r="A426" s="4">
        <v>40743.84376157408</v>
      </c>
      <c r="B426" s="1">
        <v>0.488141028621</v>
      </c>
      <c r="I426" s="4">
        <v>40753.552094907405</v>
      </c>
      <c r="J426" s="1">
        <v>0.980825</v>
      </c>
      <c r="L426" s="1">
        <v>0.812</v>
      </c>
      <c r="O426" s="1">
        <v>1.69238</v>
      </c>
    </row>
    <row r="427">
      <c r="A427" s="4">
        <v>40743.88542824074</v>
      </c>
      <c r="B427" s="1">
        <v>0.436814157173</v>
      </c>
      <c r="I427" s="4">
        <v>40753.59376157408</v>
      </c>
      <c r="J427" s="1">
        <v>1.0021</v>
      </c>
      <c r="L427" s="1">
        <v>0.747875</v>
      </c>
      <c r="O427" s="1">
        <v>1.46843</v>
      </c>
    </row>
    <row r="428">
      <c r="A428" s="4">
        <v>40743.927094907405</v>
      </c>
      <c r="B428" s="1">
        <v>0.47635140278</v>
      </c>
      <c r="I428" s="4">
        <v>40753.63542824074</v>
      </c>
      <c r="J428" s="1">
        <v>0.734912</v>
      </c>
      <c r="L428" s="1">
        <v>0.714945</v>
      </c>
      <c r="O428" s="1">
        <v>1.29151</v>
      </c>
    </row>
    <row r="429">
      <c r="A429" s="4">
        <v>40743.96876157408</v>
      </c>
      <c r="B429" s="1">
        <v>0.457919393325</v>
      </c>
      <c r="I429" s="4">
        <v>40753.677094907405</v>
      </c>
      <c r="J429" s="1">
        <v>0.756413</v>
      </c>
      <c r="L429" s="1">
        <v>0.600507</v>
      </c>
      <c r="O429" s="1">
        <v>0.995146</v>
      </c>
    </row>
    <row r="430">
      <c r="A430" s="4">
        <v>40744.01042824074</v>
      </c>
      <c r="B430" s="1">
        <v>0.4295801077</v>
      </c>
      <c r="I430" s="4">
        <v>40753.71876157408</v>
      </c>
      <c r="J430" s="1">
        <v>0.598171</v>
      </c>
      <c r="L430" s="1">
        <v>0.58375</v>
      </c>
      <c r="O430" s="1">
        <v>0.195351</v>
      </c>
    </row>
    <row r="431">
      <c r="A431" s="4">
        <v>40744.052094907405</v>
      </c>
      <c r="B431" s="1">
        <v>0.564498167608</v>
      </c>
      <c r="I431" s="4">
        <v>40753.76042824074</v>
      </c>
      <c r="J431" s="1">
        <v>0.673976</v>
      </c>
      <c r="L431" s="1">
        <v>0.522103</v>
      </c>
      <c r="O431" s="1">
        <v>0.353597</v>
      </c>
    </row>
    <row r="432">
      <c r="A432" s="4">
        <v>40744.09376157408</v>
      </c>
      <c r="B432" s="1">
        <v>0.509544562716</v>
      </c>
      <c r="I432" s="4">
        <v>40753.802094907405</v>
      </c>
      <c r="J432" s="1">
        <v>0.649754</v>
      </c>
      <c r="L432" s="1">
        <v>0.562584</v>
      </c>
      <c r="O432" s="1">
        <v>0.43418</v>
      </c>
    </row>
    <row r="433">
      <c r="A433" s="4">
        <v>40744.13542824074</v>
      </c>
      <c r="B433" s="1">
        <v>0.463203968782</v>
      </c>
      <c r="I433" s="4">
        <v>40753.84376157408</v>
      </c>
      <c r="J433" s="1">
        <v>0.592631</v>
      </c>
      <c r="L433" s="1">
        <v>0.585162</v>
      </c>
      <c r="O433" s="1">
        <v>0.637428</v>
      </c>
    </row>
    <row r="434">
      <c r="A434" s="4">
        <v>40744.177094907405</v>
      </c>
      <c r="B434" s="1">
        <v>0.407072030767</v>
      </c>
      <c r="I434" s="4">
        <v>40753.88542824074</v>
      </c>
      <c r="J434" s="1">
        <v>0.659915</v>
      </c>
      <c r="L434" s="1">
        <v>0.620813</v>
      </c>
      <c r="O434" s="1">
        <v>0.31555</v>
      </c>
    </row>
    <row r="435">
      <c r="A435" s="4">
        <v>40744.21876157408</v>
      </c>
      <c r="B435" s="1">
        <v>0.358862801122</v>
      </c>
      <c r="I435" s="4">
        <v>40753.927094907405</v>
      </c>
      <c r="J435" s="1">
        <v>0.626581</v>
      </c>
      <c r="L435" s="1">
        <v>0.666786</v>
      </c>
      <c r="O435" s="1">
        <v>0.16837</v>
      </c>
    </row>
    <row r="436">
      <c r="A436" s="4">
        <v>40744.26042824074</v>
      </c>
      <c r="B436" s="1">
        <v>0.373697236561</v>
      </c>
      <c r="I436" s="4">
        <v>40753.96876157408</v>
      </c>
      <c r="J436" s="1">
        <v>0.578915</v>
      </c>
      <c r="L436" s="1">
        <v>0.681828</v>
      </c>
      <c r="O436" s="1">
        <v>0.316661</v>
      </c>
    </row>
    <row r="437">
      <c r="A437" s="4">
        <v>40744.302094907405</v>
      </c>
      <c r="B437" s="1">
        <v>0.439205007516</v>
      </c>
      <c r="I437" s="4">
        <v>40754.01042824074</v>
      </c>
      <c r="J437" s="1">
        <v>0.608687</v>
      </c>
      <c r="L437" s="1">
        <v>0.667217</v>
      </c>
      <c r="O437" s="1">
        <v>0.384969</v>
      </c>
    </row>
    <row r="438">
      <c r="A438" s="4">
        <v>40744.34376157408</v>
      </c>
      <c r="B438" s="1">
        <v>0.415318662475</v>
      </c>
      <c r="I438" s="4">
        <v>40754.052094907405</v>
      </c>
      <c r="J438" s="1">
        <v>0.6708</v>
      </c>
      <c r="L438" s="1">
        <v>0.620267</v>
      </c>
      <c r="O438" s="1">
        <v>0.636524</v>
      </c>
    </row>
    <row r="439">
      <c r="A439" s="4">
        <v>40744.38542824074</v>
      </c>
      <c r="B439" s="1">
        <v>0.542676839911</v>
      </c>
      <c r="I439" s="4">
        <v>40754.09376157408</v>
      </c>
      <c r="J439" s="1">
        <v>0.640061</v>
      </c>
      <c r="L439" s="1">
        <v>0.590339</v>
      </c>
      <c r="O439" s="1">
        <v>0.334178</v>
      </c>
    </row>
    <row r="440">
      <c r="A440" s="4">
        <v>40744.427094907405</v>
      </c>
      <c r="B440" s="1">
        <v>0.575836639641</v>
      </c>
      <c r="I440" s="4">
        <v>40754.13542824074</v>
      </c>
      <c r="J440" s="1">
        <v>0.659654</v>
      </c>
      <c r="L440" s="1">
        <v>0.567496</v>
      </c>
      <c r="O440" s="1">
        <v>0.265313</v>
      </c>
    </row>
    <row r="441">
      <c r="A441" s="4">
        <v>40744.46876157408</v>
      </c>
      <c r="B441" s="1">
        <v>0.693750209668</v>
      </c>
      <c r="I441" s="4">
        <v>40754.177094907405</v>
      </c>
      <c r="J441" s="1">
        <v>0.475268</v>
      </c>
      <c r="L441" s="1">
        <v>0.545374</v>
      </c>
      <c r="O441" s="1">
        <v>0.403585</v>
      </c>
    </row>
    <row r="442">
      <c r="A442" s="4">
        <v>40744.51042824074</v>
      </c>
      <c r="B442" s="1">
        <v>0.958649679038</v>
      </c>
      <c r="I442" s="4">
        <v>40754.21876157408</v>
      </c>
      <c r="J442" s="1">
        <v>0.51295</v>
      </c>
      <c r="L442" s="1">
        <v>0.507889</v>
      </c>
      <c r="O442" s="1">
        <v>0.421746</v>
      </c>
    </row>
    <row r="443">
      <c r="A443" s="4">
        <v>40744.552094907405</v>
      </c>
      <c r="B443" s="1">
        <v>0.978838236235</v>
      </c>
      <c r="I443" s="4">
        <v>40754.26042824074</v>
      </c>
      <c r="J443" s="1">
        <v>0.524416</v>
      </c>
      <c r="L443" s="1">
        <v>0.551875</v>
      </c>
      <c r="O443" s="1">
        <v>0.247899</v>
      </c>
    </row>
    <row r="444">
      <c r="A444" s="4">
        <v>40744.59376157408</v>
      </c>
      <c r="B444" s="1">
        <v>0.847355615316</v>
      </c>
      <c r="I444" s="4">
        <v>40754.302094907405</v>
      </c>
      <c r="J444" s="1">
        <v>0.574066</v>
      </c>
      <c r="L444" s="1">
        <v>0.5602</v>
      </c>
      <c r="O444" s="1">
        <v>0.0839657</v>
      </c>
    </row>
    <row r="445">
      <c r="A445" s="4">
        <v>40744.63542824074</v>
      </c>
      <c r="B445" s="1">
        <v>0.662280939932</v>
      </c>
      <c r="I445" s="4">
        <v>40754.34376157408</v>
      </c>
      <c r="J445" s="1">
        <v>0.568732</v>
      </c>
      <c r="L445" s="1">
        <v>0.598191</v>
      </c>
      <c r="O445" s="1">
        <v>0.139567</v>
      </c>
    </row>
    <row r="446">
      <c r="A446" s="4">
        <v>40744.677094907405</v>
      </c>
      <c r="B446" s="1">
        <v>0.583318113117</v>
      </c>
      <c r="I446" s="4">
        <v>40754.38542824074</v>
      </c>
      <c r="J446" s="1">
        <v>0.644473</v>
      </c>
      <c r="L446" s="1">
        <v>0.59055</v>
      </c>
      <c r="O446" s="1">
        <v>0.154439</v>
      </c>
    </row>
    <row r="447">
      <c r="A447" s="4">
        <v>40744.71876157408</v>
      </c>
      <c r="B447" s="1">
        <v>0.533766852362</v>
      </c>
      <c r="I447" s="4">
        <v>40754.427094907405</v>
      </c>
      <c r="J447" s="1">
        <v>0.559872</v>
      </c>
      <c r="L447" s="1">
        <v>0.627676</v>
      </c>
      <c r="O447" s="1">
        <v>0.263353</v>
      </c>
    </row>
    <row r="448">
      <c r="A448" s="4">
        <v>40744.76042824074</v>
      </c>
      <c r="B448" s="1">
        <v>0.534896914979</v>
      </c>
      <c r="I448" s="4">
        <v>40754.46876157408</v>
      </c>
      <c r="J448" s="1">
        <v>0.969954</v>
      </c>
      <c r="L448" s="1">
        <v>0.601525</v>
      </c>
      <c r="O448" s="1">
        <v>0.5894</v>
      </c>
    </row>
    <row r="449">
      <c r="A449" s="4">
        <v>40744.802094907405</v>
      </c>
      <c r="B449" s="1">
        <v>0.49444521527</v>
      </c>
      <c r="I449" s="4">
        <v>40754.51042824074</v>
      </c>
      <c r="J449" s="1">
        <v>1.07141</v>
      </c>
      <c r="L449" s="1">
        <v>0.730883</v>
      </c>
      <c r="O449" s="1">
        <v>1.01082</v>
      </c>
    </row>
    <row r="450">
      <c r="A450" s="4">
        <v>40744.84376157408</v>
      </c>
      <c r="B450" s="1">
        <v>0.472729580661</v>
      </c>
      <c r="I450" s="4">
        <v>40754.552094907405</v>
      </c>
      <c r="J450" s="1">
        <v>1.03097</v>
      </c>
      <c r="L450" s="1">
        <v>0.770413</v>
      </c>
      <c r="O450" s="1">
        <v>1.74637</v>
      </c>
    </row>
    <row r="451">
      <c r="A451" s="4">
        <v>40744.88542824074</v>
      </c>
      <c r="B451" s="1">
        <v>0.480673062305</v>
      </c>
      <c r="I451" s="4">
        <v>40754.59376157408</v>
      </c>
      <c r="J451" s="1">
        <v>0.937015</v>
      </c>
      <c r="L451" s="1">
        <v>0.738777</v>
      </c>
      <c r="O451" s="1">
        <v>1.74093</v>
      </c>
    </row>
    <row r="452">
      <c r="A452" s="4">
        <v>40744.927094907405</v>
      </c>
      <c r="B452" s="1">
        <v>0.423097534834</v>
      </c>
      <c r="I452" s="4">
        <v>40754.63542824074</v>
      </c>
      <c r="J452" s="1">
        <v>0.81912</v>
      </c>
      <c r="L452" s="1">
        <v>0.666493</v>
      </c>
      <c r="O452" s="1">
        <v>1.33077</v>
      </c>
    </row>
    <row r="453">
      <c r="A453" s="4">
        <v>40744.96876157408</v>
      </c>
      <c r="B453" s="1">
        <v>0.486307654948</v>
      </c>
      <c r="I453" s="4">
        <v>40754.677094907405</v>
      </c>
      <c r="J453" s="1">
        <v>0.683689</v>
      </c>
      <c r="L453" s="1">
        <v>0.631857</v>
      </c>
      <c r="O453" s="1">
        <v>0.99366</v>
      </c>
    </row>
    <row r="454">
      <c r="A454" s="4">
        <v>40745.01042824074</v>
      </c>
      <c r="B454" s="1">
        <v>0.422066413938</v>
      </c>
      <c r="I454" s="4">
        <v>40754.71876157408</v>
      </c>
      <c r="J454" s="1">
        <v>0.535112</v>
      </c>
      <c r="L454" s="1">
        <v>0.56672</v>
      </c>
      <c r="O454" s="1">
        <v>0.508231</v>
      </c>
    </row>
    <row r="455">
      <c r="A455" s="4">
        <v>40745.052094907405</v>
      </c>
      <c r="B455" s="1">
        <v>0.519997336916</v>
      </c>
      <c r="I455" s="4">
        <v>40754.84376157408</v>
      </c>
      <c r="J455" s="1">
        <v>0.576378</v>
      </c>
      <c r="L455" s="1">
        <v>0.510607</v>
      </c>
      <c r="O455" s="1">
        <v>0.284481</v>
      </c>
    </row>
    <row r="456">
      <c r="A456" s="4">
        <v>40745.09376157408</v>
      </c>
      <c r="B456" s="1">
        <v>0.503462395529</v>
      </c>
      <c r="I456" s="4">
        <v>40754.88542824074</v>
      </c>
      <c r="J456" s="1">
        <v>0.55353</v>
      </c>
      <c r="L456" s="1">
        <v>0.532871</v>
      </c>
      <c r="O456" s="1">
        <v>0.261908</v>
      </c>
    </row>
    <row r="457">
      <c r="A457" s="4">
        <v>40745.13542824074</v>
      </c>
      <c r="B457" s="1">
        <v>0.443251378533</v>
      </c>
      <c r="I457" s="4">
        <v>40754.927094907405</v>
      </c>
      <c r="J457" s="1">
        <v>0.523731</v>
      </c>
      <c r="L457" s="1">
        <v>0.530437</v>
      </c>
      <c r="O457" s="1">
        <v>0.165409</v>
      </c>
    </row>
    <row r="458">
      <c r="A458" s="4">
        <v>40745.177094907405</v>
      </c>
      <c r="B458" s="1">
        <v>0.384122851996</v>
      </c>
      <c r="I458" s="4">
        <v>40754.96876157408</v>
      </c>
      <c r="J458" s="1">
        <v>0.516888</v>
      </c>
      <c r="L458" s="1">
        <v>0.560291</v>
      </c>
      <c r="O458" s="1">
        <v>0.118788</v>
      </c>
    </row>
    <row r="459">
      <c r="A459" s="4">
        <v>40745.21876157408</v>
      </c>
      <c r="B459" s="1">
        <v>0.362461723631</v>
      </c>
      <c r="I459" s="4">
        <v>40755.01042824074</v>
      </c>
      <c r="J459" s="1">
        <v>0.439294</v>
      </c>
      <c r="L459" s="1">
        <v>0.593308</v>
      </c>
      <c r="O459" s="1">
        <v>0.260935</v>
      </c>
    </row>
    <row r="460">
      <c r="A460" s="4">
        <v>40745.26042824074</v>
      </c>
      <c r="B460" s="1">
        <v>0.362696176533</v>
      </c>
      <c r="I460" s="4">
        <v>40755.052094907405</v>
      </c>
      <c r="J460" s="1">
        <v>0.64839</v>
      </c>
      <c r="L460" s="1">
        <v>0.610992</v>
      </c>
      <c r="O460" s="1">
        <v>0.564745</v>
      </c>
    </row>
    <row r="461">
      <c r="A461" s="4">
        <v>40745.302094907405</v>
      </c>
      <c r="B461" s="1">
        <v>0.382357225458</v>
      </c>
      <c r="I461" s="4">
        <v>40755.09376157408</v>
      </c>
      <c r="J461" s="1">
        <v>0.58188</v>
      </c>
      <c r="L461" s="1">
        <v>0.718724</v>
      </c>
      <c r="O461" s="1">
        <v>0.673683</v>
      </c>
    </row>
    <row r="462">
      <c r="A462" s="4">
        <v>40745.34376157408</v>
      </c>
      <c r="B462" s="1">
        <v>0.409054677065</v>
      </c>
      <c r="I462" s="4">
        <v>40755.177094907405</v>
      </c>
      <c r="J462" s="1">
        <v>0.529118</v>
      </c>
      <c r="L462" s="1">
        <v>0.669449</v>
      </c>
      <c r="O462" s="1">
        <v>0.526215</v>
      </c>
    </row>
    <row r="463">
      <c r="A463" s="4">
        <v>40745.38542824074</v>
      </c>
      <c r="B463" s="1">
        <v>0.529625586473</v>
      </c>
      <c r="I463" s="4">
        <v>40755.21876157408</v>
      </c>
      <c r="J463" s="1">
        <v>0.485536</v>
      </c>
      <c r="L463" s="1">
        <v>0.602684</v>
      </c>
      <c r="O463" s="1">
        <v>0.762596</v>
      </c>
    </row>
    <row r="464">
      <c r="A464" s="4">
        <v>40745.427094907405</v>
      </c>
      <c r="B464" s="1">
        <v>0.575244382969</v>
      </c>
      <c r="I464" s="4">
        <v>40755.26042824074</v>
      </c>
      <c r="J464" s="1">
        <v>0.500015</v>
      </c>
      <c r="L464" s="1">
        <v>0.556113</v>
      </c>
      <c r="O464" s="1">
        <v>0.799292</v>
      </c>
    </row>
    <row r="465">
      <c r="A465" s="4">
        <v>40745.46876157408</v>
      </c>
      <c r="B465" s="1">
        <v>0.5888</v>
      </c>
      <c r="I465" s="4">
        <v>40755.302094907405</v>
      </c>
      <c r="J465" s="1">
        <v>0.5146</v>
      </c>
      <c r="L465" s="1">
        <v>0.511303</v>
      </c>
      <c r="O465" s="1">
        <v>0.578981</v>
      </c>
    </row>
    <row r="466">
      <c r="A466" s="4">
        <v>40745.51042824074</v>
      </c>
      <c r="B466" s="1">
        <v>0.847774407738</v>
      </c>
      <c r="I466" s="4">
        <v>40755.34376157408</v>
      </c>
      <c r="J466" s="1">
        <v>0.533621</v>
      </c>
      <c r="L466" s="1">
        <v>0.521865</v>
      </c>
      <c r="O466" s="1">
        <v>0.186643</v>
      </c>
    </row>
    <row r="467">
      <c r="A467" s="4">
        <v>40745.552094907405</v>
      </c>
      <c r="B467" s="1">
        <v>0.791340636411</v>
      </c>
      <c r="I467" s="4">
        <v>40755.38542824074</v>
      </c>
      <c r="J467" s="1">
        <v>0.682004</v>
      </c>
      <c r="L467" s="1">
        <v>0.559249</v>
      </c>
      <c r="O467" s="1">
        <v>0.15616</v>
      </c>
    </row>
    <row r="468">
      <c r="A468" s="4">
        <v>40745.59376157408</v>
      </c>
      <c r="B468" s="1">
        <v>0.896465706439</v>
      </c>
      <c r="I468" s="4">
        <v>40755.427094907405</v>
      </c>
      <c r="J468" s="1">
        <v>0.630815</v>
      </c>
      <c r="L468" s="1">
        <v>0.606925</v>
      </c>
      <c r="O468" s="1">
        <v>0.279992</v>
      </c>
    </row>
    <row r="469">
      <c r="A469" s="4">
        <v>40745.63542824074</v>
      </c>
      <c r="B469" s="1">
        <v>0.665230969614</v>
      </c>
      <c r="I469" s="4">
        <v>40755.46876157408</v>
      </c>
      <c r="J469" s="1">
        <v>0.851473</v>
      </c>
      <c r="L469" s="1">
        <v>0.606419</v>
      </c>
      <c r="O469" s="1">
        <v>0.620585</v>
      </c>
    </row>
    <row r="470">
      <c r="A470" s="4">
        <v>40745.677094907405</v>
      </c>
      <c r="B470" s="1">
        <v>0.593758564712</v>
      </c>
      <c r="I470" s="4">
        <v>40755.51042824074</v>
      </c>
      <c r="J470" s="1">
        <v>1.02661</v>
      </c>
      <c r="L470" s="1">
        <v>0.69391</v>
      </c>
      <c r="O470" s="1">
        <v>0.816579</v>
      </c>
    </row>
    <row r="471">
      <c r="A471" s="4">
        <v>40745.71876157408</v>
      </c>
      <c r="B471" s="1">
        <v>0.569387656299</v>
      </c>
      <c r="I471" s="4">
        <v>40755.552094907405</v>
      </c>
      <c r="J471" s="1">
        <v>1.29938</v>
      </c>
      <c r="L471" s="1">
        <v>0.759454</v>
      </c>
      <c r="O471" s="1">
        <v>1.72466</v>
      </c>
    </row>
    <row r="472">
      <c r="A472" s="4">
        <v>40745.76042824074</v>
      </c>
      <c r="B472" s="1">
        <v>0.634304010683</v>
      </c>
      <c r="I472" s="4">
        <v>40755.59376157408</v>
      </c>
      <c r="J472" s="1">
        <v>0.901679</v>
      </c>
      <c r="L472" s="1">
        <v>0.83387</v>
      </c>
      <c r="O472" s="1">
        <v>2.14577</v>
      </c>
    </row>
    <row r="473">
      <c r="A473" s="4">
        <v>40745.927094907405</v>
      </c>
      <c r="B473" s="1">
        <v>0.486431017698</v>
      </c>
      <c r="I473" s="4">
        <v>40755.63542824074</v>
      </c>
      <c r="J473" s="1">
        <v>0.832724</v>
      </c>
      <c r="L473" s="1">
        <v>0.701141</v>
      </c>
      <c r="O473" s="1">
        <v>1.88697</v>
      </c>
    </row>
    <row r="474">
      <c r="A474" s="4">
        <v>40746.01042824074</v>
      </c>
      <c r="B474" s="1">
        <v>0.422591891003</v>
      </c>
      <c r="I474" s="4">
        <v>40755.677094907405</v>
      </c>
      <c r="J474" s="1">
        <v>0.677929</v>
      </c>
      <c r="L474" s="1">
        <v>0.646009</v>
      </c>
      <c r="O474" s="1">
        <v>0.353018</v>
      </c>
    </row>
    <row r="475">
      <c r="A475" s="4">
        <v>40746.052094907405</v>
      </c>
      <c r="B475" s="1">
        <v>0.486913311221</v>
      </c>
      <c r="I475" s="4">
        <v>40755.71876157408</v>
      </c>
      <c r="J475" s="1">
        <v>0.635345</v>
      </c>
      <c r="L475" s="1">
        <v>0.575534</v>
      </c>
      <c r="O475" s="1">
        <v>0.155357</v>
      </c>
    </row>
    <row r="476">
      <c r="A476" s="4">
        <v>40746.09376157408</v>
      </c>
      <c r="B476" s="1">
        <v>0.46735676419</v>
      </c>
      <c r="I476" s="4">
        <v>40755.76042824074</v>
      </c>
      <c r="J476" s="1">
        <v>0.541728</v>
      </c>
      <c r="L476" s="1">
        <v>0.557807</v>
      </c>
      <c r="O476" s="1">
        <v>0.20853</v>
      </c>
    </row>
    <row r="477">
      <c r="A477" s="4">
        <v>40746.13542824074</v>
      </c>
      <c r="B477" s="1">
        <v>0.434363028666</v>
      </c>
      <c r="I477" s="4">
        <v>40755.802094907405</v>
      </c>
      <c r="J477" s="1">
        <v>0.557365</v>
      </c>
      <c r="L477" s="1">
        <v>0.500016</v>
      </c>
      <c r="O477" s="1">
        <v>0.20231</v>
      </c>
    </row>
    <row r="478">
      <c r="A478" s="4">
        <v>40746.177094907405</v>
      </c>
      <c r="B478" s="1">
        <v>0.386714049044</v>
      </c>
      <c r="I478" s="4">
        <v>40755.84376157408</v>
      </c>
      <c r="J478" s="1">
        <v>0.611844</v>
      </c>
      <c r="L478" s="1">
        <v>0.523574</v>
      </c>
      <c r="O478" s="1">
        <v>0.251204</v>
      </c>
    </row>
    <row r="479">
      <c r="A479" s="4">
        <v>40746.21876157408</v>
      </c>
      <c r="B479" s="1">
        <v>0.369504587288</v>
      </c>
      <c r="I479" s="4">
        <v>40755.88542824074</v>
      </c>
      <c r="J479" s="1">
        <v>0.523288</v>
      </c>
      <c r="L479" s="1">
        <v>0.571259</v>
      </c>
      <c r="O479" s="1">
        <v>0.336719</v>
      </c>
    </row>
    <row r="480">
      <c r="A480" s="4">
        <v>40746.26042824074</v>
      </c>
      <c r="B480" s="1">
        <v>0.397595454874</v>
      </c>
      <c r="I480" s="4">
        <v>40755.96876157408</v>
      </c>
      <c r="J480" s="1">
        <v>0.518364</v>
      </c>
      <c r="L480" s="1">
        <v>0.6009</v>
      </c>
      <c r="O480" s="1">
        <v>0.435394</v>
      </c>
    </row>
    <row r="481">
      <c r="A481" s="4">
        <v>40746.302094907405</v>
      </c>
      <c r="B481" s="1">
        <v>0.410352632737</v>
      </c>
      <c r="I481" s="4">
        <v>40756.01042824074</v>
      </c>
      <c r="J481" s="1">
        <v>0.498728</v>
      </c>
      <c r="L481" s="1">
        <v>0.635706</v>
      </c>
      <c r="O481" s="1">
        <v>0.445964</v>
      </c>
    </row>
    <row r="482">
      <c r="A482" s="4">
        <v>40746.34376157408</v>
      </c>
      <c r="B482" s="1">
        <v>0.423393177227</v>
      </c>
      <c r="I482" s="4">
        <v>40756.13542824074</v>
      </c>
      <c r="J482" s="1">
        <v>0.576556</v>
      </c>
      <c r="L482" s="1">
        <v>0.66072</v>
      </c>
      <c r="O482" s="1">
        <v>0.830099</v>
      </c>
    </row>
    <row r="483">
      <c r="A483" s="4">
        <v>40746.38542824074</v>
      </c>
      <c r="B483" s="1">
        <v>0.491140774627</v>
      </c>
      <c r="I483" s="4">
        <v>40756.21876157408</v>
      </c>
      <c r="J483" s="1">
        <v>0.554291</v>
      </c>
      <c r="L483" s="1">
        <v>0.687839</v>
      </c>
      <c r="O483" s="1">
        <v>0.712811</v>
      </c>
    </row>
    <row r="484">
      <c r="A484" s="4">
        <v>40746.427094907405</v>
      </c>
      <c r="B484" s="1">
        <v>0.468621217473</v>
      </c>
      <c r="I484" s="4">
        <v>40756.26042824074</v>
      </c>
      <c r="J484" s="1">
        <v>0.476011</v>
      </c>
      <c r="L484" s="1">
        <v>0.620774</v>
      </c>
      <c r="O484" s="1">
        <v>0.664352</v>
      </c>
    </row>
    <row r="485">
      <c r="A485" s="4">
        <v>40746.46876157408</v>
      </c>
      <c r="B485" s="1">
        <v>0.580554113678</v>
      </c>
      <c r="I485" s="4">
        <v>40756.302094907405</v>
      </c>
      <c r="J485" s="1">
        <v>0.449697</v>
      </c>
      <c r="L485" s="1">
        <v>0.551365</v>
      </c>
      <c r="O485" s="1">
        <v>0.994442</v>
      </c>
    </row>
    <row r="486">
      <c r="A486" s="4">
        <v>40746.51042824074</v>
      </c>
      <c r="B486" s="1">
        <v>0.833853226071</v>
      </c>
      <c r="I486" s="4">
        <v>40756.34376157408</v>
      </c>
      <c r="J486" s="1">
        <v>0.551743</v>
      </c>
      <c r="L486" s="1">
        <v>0.499289</v>
      </c>
      <c r="O486" s="1">
        <v>0.565594</v>
      </c>
    </row>
    <row r="487">
      <c r="A487" s="4">
        <v>40746.552094907405</v>
      </c>
      <c r="B487" s="1">
        <v>0.896172284725</v>
      </c>
      <c r="I487" s="4">
        <v>40756.38542824074</v>
      </c>
      <c r="J487" s="1">
        <v>0.756095</v>
      </c>
      <c r="L487" s="1">
        <v>0.525082</v>
      </c>
      <c r="O487" s="1">
        <v>0.734528</v>
      </c>
    </row>
    <row r="488">
      <c r="A488" s="4">
        <v>40746.59376157408</v>
      </c>
      <c r="B488" s="1">
        <v>0.767720788852</v>
      </c>
      <c r="I488" s="4">
        <v>40756.427094907405</v>
      </c>
      <c r="J488" s="1">
        <v>0.734396</v>
      </c>
      <c r="L488" s="1">
        <v>0.597082</v>
      </c>
      <c r="O488" s="1">
        <v>0.733692</v>
      </c>
    </row>
    <row r="489">
      <c r="A489" s="4">
        <v>40746.63542824074</v>
      </c>
      <c r="B489" s="1">
        <v>0.56208989333</v>
      </c>
      <c r="I489" s="4">
        <v>40756.46876157408</v>
      </c>
      <c r="J489" s="1">
        <v>0.846459</v>
      </c>
      <c r="L489" s="1">
        <v>0.631543</v>
      </c>
      <c r="O489" s="1">
        <v>1.0043</v>
      </c>
    </row>
    <row r="490">
      <c r="A490" s="4">
        <v>40746.677094907405</v>
      </c>
      <c r="B490" s="1">
        <v>0.605598263972</v>
      </c>
      <c r="I490" s="4">
        <v>40756.51042824074</v>
      </c>
      <c r="J490" s="1">
        <v>1.17756</v>
      </c>
      <c r="L490" s="1">
        <v>0.683225</v>
      </c>
      <c r="O490" s="1">
        <v>1.33611</v>
      </c>
    </row>
    <row r="491">
      <c r="A491" s="4">
        <v>40746.71876157408</v>
      </c>
      <c r="B491" s="1">
        <v>0.474154728687</v>
      </c>
      <c r="I491" s="4">
        <v>40756.552094907405</v>
      </c>
      <c r="J491" s="1">
        <v>0.780463</v>
      </c>
      <c r="L491" s="1">
        <v>0.763295</v>
      </c>
      <c r="O491" s="1">
        <v>1.81413</v>
      </c>
    </row>
    <row r="492">
      <c r="A492" s="4">
        <v>40746.76042824074</v>
      </c>
      <c r="B492" s="1">
        <v>0.527754990429</v>
      </c>
      <c r="I492" s="4">
        <v>40756.59376157408</v>
      </c>
      <c r="J492" s="1">
        <v>1.00942</v>
      </c>
      <c r="L492" s="1">
        <v>0.658029</v>
      </c>
      <c r="O492" s="1">
        <v>1.86872</v>
      </c>
    </row>
    <row r="493">
      <c r="A493" s="4">
        <v>40746.802094907405</v>
      </c>
      <c r="B493" s="1">
        <v>0.570643559125</v>
      </c>
      <c r="I493" s="4">
        <v>40756.63542824074</v>
      </c>
      <c r="J493" s="1">
        <v>0.819695</v>
      </c>
      <c r="L493" s="1">
        <v>0.711267</v>
      </c>
      <c r="O493" s="1">
        <v>0.862713</v>
      </c>
    </row>
    <row r="494">
      <c r="A494" s="4">
        <v>40746.84376157408</v>
      </c>
      <c r="B494" s="1">
        <v>0.487113274889</v>
      </c>
      <c r="I494" s="4">
        <v>40756.677094907405</v>
      </c>
      <c r="J494" s="1">
        <v>0.764223</v>
      </c>
      <c r="L494" s="1">
        <v>0.626389</v>
      </c>
      <c r="O494" s="1">
        <v>1.40886</v>
      </c>
    </row>
    <row r="495">
      <c r="A495" s="4">
        <v>40746.88542824074</v>
      </c>
      <c r="B495" s="1">
        <v>0.446442694765</v>
      </c>
      <c r="I495" s="4">
        <v>40756.71876157408</v>
      </c>
      <c r="J495" s="1">
        <v>0.663092</v>
      </c>
      <c r="L495" s="1">
        <v>0.607142</v>
      </c>
      <c r="O495" s="1">
        <v>0.721934</v>
      </c>
    </row>
    <row r="496">
      <c r="A496" s="4">
        <v>40746.927094907405</v>
      </c>
      <c r="B496" s="1">
        <v>0.493629595145</v>
      </c>
      <c r="I496" s="4">
        <v>40756.76042824074</v>
      </c>
      <c r="J496" s="1">
        <v>0.653564</v>
      </c>
      <c r="L496" s="1">
        <v>0.564564</v>
      </c>
      <c r="O496" s="1">
        <v>0.503778</v>
      </c>
    </row>
    <row r="497">
      <c r="A497" s="4">
        <v>40746.96876157408</v>
      </c>
      <c r="B497" s="1">
        <v>0.416509432515</v>
      </c>
      <c r="I497" s="4">
        <v>40756.84376157408</v>
      </c>
      <c r="J497" s="1">
        <v>0.577674</v>
      </c>
      <c r="L497" s="1">
        <v>0.559195</v>
      </c>
      <c r="O497" s="1">
        <v>0.330778</v>
      </c>
    </row>
    <row r="498">
      <c r="A498" s="4">
        <v>40747.13542824074</v>
      </c>
      <c r="B498" s="1">
        <v>0.471425611142</v>
      </c>
      <c r="I498" s="4">
        <v>40756.88542824074</v>
      </c>
      <c r="J498" s="1">
        <v>0.544884</v>
      </c>
      <c r="L498" s="1">
        <v>0.541413</v>
      </c>
      <c r="O498" s="1">
        <v>0.257113</v>
      </c>
    </row>
    <row r="499">
      <c r="A499" s="4">
        <v>40747.21876157408</v>
      </c>
      <c r="B499" s="1">
        <v>0.429440714477</v>
      </c>
      <c r="I499" s="4">
        <v>40756.96876157408</v>
      </c>
      <c r="J499" s="1">
        <v>0.531751</v>
      </c>
      <c r="L499" s="1">
        <v>0.583734</v>
      </c>
      <c r="O499" s="1">
        <v>0.114363</v>
      </c>
    </row>
    <row r="500">
      <c r="A500" s="4">
        <v>40747.26042824074</v>
      </c>
      <c r="B500" s="1">
        <v>0.432265331459</v>
      </c>
      <c r="I500" s="4">
        <v>40757.01042824074</v>
      </c>
      <c r="J500" s="1">
        <v>0.574685</v>
      </c>
      <c r="L500" s="1">
        <v>0.599894</v>
      </c>
      <c r="O500" s="1">
        <v>0.0861757</v>
      </c>
    </row>
    <row r="501">
      <c r="A501" s="4">
        <v>40747.302094907405</v>
      </c>
      <c r="B501" s="1">
        <v>0.454228292268</v>
      </c>
      <c r="I501" s="4">
        <v>40757.052094907405</v>
      </c>
      <c r="J501" s="1">
        <v>0.635688</v>
      </c>
      <c r="L501" s="1">
        <v>0.633382</v>
      </c>
      <c r="O501" s="1">
        <v>0.118518</v>
      </c>
    </row>
    <row r="502">
      <c r="A502" s="4">
        <v>40747.34376157408</v>
      </c>
      <c r="B502" s="1">
        <v>0.394017939728</v>
      </c>
      <c r="I502" s="4">
        <v>40757.09376157408</v>
      </c>
      <c r="J502" s="1">
        <v>0.58853</v>
      </c>
      <c r="L502" s="1">
        <v>0.682013</v>
      </c>
      <c r="O502" s="1">
        <v>0.173721</v>
      </c>
    </row>
    <row r="503">
      <c r="A503" s="4">
        <v>40747.46876157408</v>
      </c>
      <c r="B503" s="1">
        <v>0.524489350397</v>
      </c>
      <c r="I503" s="4">
        <v>40757.13542824074</v>
      </c>
      <c r="J503" s="1">
        <v>0.466301</v>
      </c>
      <c r="L503" s="1">
        <v>0.629882</v>
      </c>
      <c r="O503" s="1">
        <v>0.394481</v>
      </c>
    </row>
    <row r="504">
      <c r="A504" s="4">
        <v>40747.51042824074</v>
      </c>
      <c r="B504" s="1">
        <v>0.634432981899</v>
      </c>
      <c r="I504" s="4">
        <v>40757.21876157408</v>
      </c>
      <c r="J504" s="1">
        <v>0.426776</v>
      </c>
      <c r="L504" s="1">
        <v>0.54617</v>
      </c>
      <c r="O504" s="1">
        <v>0.588487</v>
      </c>
    </row>
    <row r="505">
      <c r="A505" s="4">
        <v>40747.552094907405</v>
      </c>
      <c r="B505" s="1">
        <v>1.04193118459</v>
      </c>
      <c r="I505" s="4">
        <v>40757.26042824074</v>
      </c>
      <c r="J505" s="1">
        <v>0.431905</v>
      </c>
      <c r="L505" s="1">
        <v>0.545044</v>
      </c>
      <c r="O505" s="1">
        <v>0.754688</v>
      </c>
    </row>
    <row r="506">
      <c r="A506" s="4">
        <v>40747.59376157408</v>
      </c>
      <c r="B506" s="1">
        <v>0.90026207413</v>
      </c>
      <c r="I506" s="4">
        <v>40757.302094907405</v>
      </c>
      <c r="J506" s="1">
        <v>0.486789</v>
      </c>
      <c r="L506" s="1">
        <v>0.533261</v>
      </c>
      <c r="O506" s="1">
        <v>0.630931</v>
      </c>
    </row>
    <row r="507">
      <c r="A507" s="4">
        <v>40747.63542824074</v>
      </c>
      <c r="B507" s="1">
        <v>0.801925327328</v>
      </c>
      <c r="I507" s="4">
        <v>40757.34376157408</v>
      </c>
      <c r="J507" s="1">
        <v>0.520916</v>
      </c>
      <c r="L507" s="1">
        <v>0.51887</v>
      </c>
      <c r="O507" s="1">
        <v>0.434408</v>
      </c>
    </row>
    <row r="508">
      <c r="A508" s="4">
        <v>40747.677094907405</v>
      </c>
      <c r="B508" s="1">
        <v>0.664488563101</v>
      </c>
      <c r="I508" s="4">
        <v>40757.38542824074</v>
      </c>
      <c r="J508" s="1">
        <v>0.631113</v>
      </c>
      <c r="L508" s="1">
        <v>0.571076</v>
      </c>
      <c r="O508" s="1">
        <v>0.203547</v>
      </c>
    </row>
    <row r="509">
      <c r="A509" s="4">
        <v>40747.71876157408</v>
      </c>
      <c r="B509" s="1">
        <v>0.746938916439</v>
      </c>
      <c r="I509" s="4">
        <v>40757.427094907405</v>
      </c>
      <c r="J509" s="1">
        <v>0.787906</v>
      </c>
      <c r="L509" s="1">
        <v>0.594145</v>
      </c>
      <c r="O509" s="1">
        <v>0.319972</v>
      </c>
    </row>
    <row r="510">
      <c r="A510" s="4">
        <v>40747.76042824074</v>
      </c>
      <c r="B510" s="1">
        <v>0.58430610608</v>
      </c>
      <c r="I510" s="4">
        <v>40757.46876157408</v>
      </c>
      <c r="J510" s="1">
        <v>1.15101</v>
      </c>
      <c r="L510" s="1">
        <v>0.641305</v>
      </c>
      <c r="O510" s="1">
        <v>1.11445</v>
      </c>
    </row>
    <row r="511">
      <c r="A511" s="4">
        <v>40747.802094907405</v>
      </c>
      <c r="B511" s="1">
        <v>0.551052096356</v>
      </c>
      <c r="I511" s="4">
        <v>40757.51042824074</v>
      </c>
      <c r="J511" s="1">
        <v>1.40471</v>
      </c>
      <c r="L511" s="1">
        <v>0.782212</v>
      </c>
      <c r="O511" s="1">
        <v>1.60279</v>
      </c>
    </row>
    <row r="512">
      <c r="A512" s="4">
        <v>40747.84376157408</v>
      </c>
      <c r="B512" s="1">
        <v>0.539589028335</v>
      </c>
      <c r="I512" s="4">
        <v>40757.552094907405</v>
      </c>
      <c r="J512" s="1">
        <v>0.919172</v>
      </c>
      <c r="L512" s="1">
        <v>0.850363</v>
      </c>
      <c r="O512" s="1">
        <v>2.83523</v>
      </c>
    </row>
    <row r="513">
      <c r="A513" s="4">
        <v>40747.88542824074</v>
      </c>
      <c r="B513" s="1">
        <v>0.458878228066</v>
      </c>
      <c r="I513" s="4">
        <v>40757.59376157408</v>
      </c>
      <c r="J513" s="1">
        <v>0.93029</v>
      </c>
      <c r="L513" s="1">
        <v>0.709624</v>
      </c>
      <c r="O513" s="1">
        <v>2.22579</v>
      </c>
    </row>
    <row r="514">
      <c r="A514" s="4">
        <v>40747.927094907405</v>
      </c>
      <c r="B514" s="1">
        <v>0.508391976452</v>
      </c>
      <c r="I514" s="4">
        <v>40757.63542824074</v>
      </c>
      <c r="J514" s="1">
        <v>0.911233</v>
      </c>
      <c r="L514" s="1">
        <v>0.671063</v>
      </c>
      <c r="O514" s="1">
        <v>0.88793</v>
      </c>
    </row>
    <row r="515">
      <c r="A515" s="4">
        <v>40747.96876157408</v>
      </c>
      <c r="B515" s="1">
        <v>0.455166495807</v>
      </c>
      <c r="I515" s="4">
        <v>40757.677094907405</v>
      </c>
      <c r="J515" s="1">
        <v>0.562152</v>
      </c>
      <c r="L515" s="1">
        <v>0.645323</v>
      </c>
      <c r="O515" s="1">
        <v>1.22553</v>
      </c>
    </row>
    <row r="516">
      <c r="A516" s="4">
        <v>40748.01042824074</v>
      </c>
      <c r="B516" s="1">
        <v>0.354592054203</v>
      </c>
      <c r="I516" s="4">
        <v>40757.76042824074</v>
      </c>
      <c r="J516" s="1">
        <v>0.645033</v>
      </c>
      <c r="L516" s="1">
        <v>0.516846</v>
      </c>
      <c r="O516" s="1">
        <v>1.26194</v>
      </c>
    </row>
    <row r="517">
      <c r="A517" s="4">
        <v>40748.052094907405</v>
      </c>
      <c r="B517" s="1">
        <v>0.847647604173</v>
      </c>
      <c r="I517" s="4">
        <v>40757.802094907405</v>
      </c>
      <c r="J517" s="1">
        <v>0.648686</v>
      </c>
      <c r="L517" s="1">
        <v>0.511471</v>
      </c>
      <c r="O517" s="1">
        <v>0.643101</v>
      </c>
    </row>
    <row r="518">
      <c r="A518" s="4">
        <v>40748.09376157408</v>
      </c>
      <c r="B518" s="1">
        <v>0.623232870952</v>
      </c>
      <c r="I518" s="4">
        <v>40757.84376157408</v>
      </c>
      <c r="J518" s="1">
        <v>0.541655</v>
      </c>
      <c r="L518" s="1">
        <v>0.521106</v>
      </c>
      <c r="O518" s="1">
        <v>0.170245</v>
      </c>
    </row>
    <row r="519">
      <c r="A519" s="4">
        <v>40748.13542824074</v>
      </c>
      <c r="B519" s="1">
        <v>0.454925500145</v>
      </c>
      <c r="I519" s="4">
        <v>40757.88542824074</v>
      </c>
      <c r="J519" s="1">
        <v>0.629048</v>
      </c>
      <c r="L519" s="1">
        <v>0.528592</v>
      </c>
      <c r="O519" s="1">
        <v>0.553197</v>
      </c>
    </row>
    <row r="520">
      <c r="A520" s="4">
        <v>40748.177094907405</v>
      </c>
      <c r="B520" s="1">
        <v>0.388240283175</v>
      </c>
      <c r="I520" s="4">
        <v>40757.927094907405</v>
      </c>
      <c r="J520" s="1">
        <v>0.700487</v>
      </c>
      <c r="L520" s="1">
        <v>0.615862</v>
      </c>
      <c r="O520" s="1">
        <v>0.232383</v>
      </c>
    </row>
    <row r="521">
      <c r="A521" s="4">
        <v>40748.21876157408</v>
      </c>
      <c r="B521" s="1">
        <v>0.362204837798</v>
      </c>
      <c r="I521" s="4">
        <v>40757.96876157408</v>
      </c>
      <c r="J521" s="1">
        <v>0.533791</v>
      </c>
      <c r="L521" s="1">
        <v>0.689666</v>
      </c>
      <c r="O521" s="1">
        <v>0.269329</v>
      </c>
    </row>
    <row r="522">
      <c r="A522" s="4">
        <v>40748.26042824074</v>
      </c>
      <c r="B522" s="1">
        <v>0.38663181282</v>
      </c>
      <c r="I522" s="4">
        <v>40758.01042824074</v>
      </c>
      <c r="J522" s="1">
        <v>0.440445</v>
      </c>
      <c r="L522" s="1">
        <v>0.681622</v>
      </c>
      <c r="O522" s="1">
        <v>0.622049</v>
      </c>
    </row>
    <row r="523">
      <c r="A523" s="4">
        <v>40748.302094907405</v>
      </c>
      <c r="B523" s="1">
        <v>0.432720462465</v>
      </c>
      <c r="I523" s="4">
        <v>40758.052094907405</v>
      </c>
      <c r="J523" s="1">
        <v>0.719684</v>
      </c>
      <c r="L523" s="1">
        <v>0.666671</v>
      </c>
      <c r="O523" s="1">
        <v>1.33121</v>
      </c>
    </row>
    <row r="524">
      <c r="A524" s="4">
        <v>40748.34376157408</v>
      </c>
      <c r="B524" s="1">
        <v>0.463825888665</v>
      </c>
      <c r="I524" s="4">
        <v>40758.09376157408</v>
      </c>
      <c r="J524" s="1">
        <v>0.710998</v>
      </c>
      <c r="L524" s="1">
        <v>0.684518</v>
      </c>
      <c r="O524" s="1">
        <v>0.85604</v>
      </c>
    </row>
    <row r="525">
      <c r="A525" s="4">
        <v>40748.38542824074</v>
      </c>
      <c r="B525" s="1">
        <v>0.5587072312</v>
      </c>
      <c r="I525" s="4">
        <v>40758.13542824074</v>
      </c>
      <c r="J525" s="1">
        <v>0.594979</v>
      </c>
      <c r="L525" s="1">
        <v>0.604696</v>
      </c>
      <c r="O525" s="1">
        <v>0.221718</v>
      </c>
    </row>
    <row r="526">
      <c r="A526" s="4">
        <v>40748.427094907405</v>
      </c>
      <c r="B526" s="1">
        <v>0.537009158919</v>
      </c>
      <c r="I526" s="4">
        <v>40758.177094907405</v>
      </c>
      <c r="J526" s="1">
        <v>0.449055</v>
      </c>
      <c r="L526" s="1">
        <v>0.534506</v>
      </c>
      <c r="O526" s="1">
        <v>0.184325</v>
      </c>
    </row>
    <row r="527">
      <c r="A527" s="4">
        <v>40748.46876157408</v>
      </c>
      <c r="B527" s="1">
        <v>0.668545698278</v>
      </c>
      <c r="I527" s="4">
        <v>40758.21876157408</v>
      </c>
      <c r="J527" s="1">
        <v>0.477755</v>
      </c>
      <c r="L527" s="1">
        <v>0.474208</v>
      </c>
      <c r="O527" s="1">
        <v>0.203598</v>
      </c>
    </row>
    <row r="528">
      <c r="A528" s="4">
        <v>40748.51042824074</v>
      </c>
      <c r="B528" s="1">
        <v>1.00081699346</v>
      </c>
      <c r="I528" s="4">
        <v>40758.26042824074</v>
      </c>
      <c r="J528" s="1">
        <v>0.503698</v>
      </c>
      <c r="L528" s="1">
        <v>0.483444</v>
      </c>
      <c r="O528" s="1">
        <v>0.283697</v>
      </c>
    </row>
    <row r="529">
      <c r="A529" s="4">
        <v>40748.552094907405</v>
      </c>
      <c r="B529" s="1">
        <v>0.875236467932</v>
      </c>
      <c r="I529" s="4">
        <v>40758.302094907405</v>
      </c>
      <c r="J529" s="1">
        <v>0.600102</v>
      </c>
      <c r="L529" s="1">
        <v>0.569433</v>
      </c>
      <c r="O529" s="1">
        <v>0.081816</v>
      </c>
    </row>
    <row r="530">
      <c r="A530" s="4">
        <v>40748.59376157408</v>
      </c>
      <c r="B530" s="1">
        <v>0.940858277968</v>
      </c>
      <c r="I530" s="4">
        <v>40758.34376157408</v>
      </c>
      <c r="J530" s="1">
        <v>0.561553</v>
      </c>
      <c r="L530" s="1">
        <v>0.618679</v>
      </c>
      <c r="O530" s="1">
        <v>0.179225</v>
      </c>
    </row>
    <row r="531">
      <c r="A531" s="4">
        <v>40748.63542824074</v>
      </c>
      <c r="B531" s="1">
        <v>0.528411701639</v>
      </c>
      <c r="I531" s="4">
        <v>40758.38542824074</v>
      </c>
      <c r="J531" s="1">
        <v>0.794199</v>
      </c>
      <c r="L531" s="1">
        <v>0.563926</v>
      </c>
      <c r="O531" s="1">
        <v>0.413426</v>
      </c>
    </row>
    <row r="532">
      <c r="A532" s="4">
        <v>40748.677094907405</v>
      </c>
      <c r="B532" s="1">
        <v>0.65468678144</v>
      </c>
      <c r="I532" s="4">
        <v>40758.427094907405</v>
      </c>
      <c r="J532" s="1">
        <v>0.785668</v>
      </c>
      <c r="L532" s="1">
        <v>0.683465</v>
      </c>
      <c r="O532" s="1">
        <v>0.405096</v>
      </c>
    </row>
    <row r="533">
      <c r="A533" s="4">
        <v>40748.71876157408</v>
      </c>
      <c r="B533" s="1">
        <v>0.581666157293</v>
      </c>
      <c r="I533" s="4">
        <v>40758.46876157408</v>
      </c>
      <c r="J533" s="1">
        <v>1.13982</v>
      </c>
      <c r="L533" s="1">
        <v>0.687514</v>
      </c>
      <c r="O533" s="1">
        <v>0.990305</v>
      </c>
    </row>
    <row r="534">
      <c r="A534" s="4">
        <v>40748.76042824074</v>
      </c>
      <c r="B534" s="1">
        <v>0.514303731701</v>
      </c>
      <c r="I534" s="4">
        <v>40758.51042824074</v>
      </c>
      <c r="J534" s="1">
        <v>1.19103</v>
      </c>
      <c r="L534" s="1">
        <v>0.770544</v>
      </c>
      <c r="O534" s="1">
        <v>1.63171</v>
      </c>
    </row>
    <row r="535">
      <c r="A535" s="4">
        <v>40748.802094907405</v>
      </c>
      <c r="B535" s="1">
        <v>0.461928980193</v>
      </c>
      <c r="I535" s="4">
        <v>40758.552094907405</v>
      </c>
      <c r="J535" s="1">
        <v>1.17852</v>
      </c>
      <c r="L535" s="1">
        <v>0.788505</v>
      </c>
      <c r="O535" s="1">
        <v>2.80028</v>
      </c>
    </row>
    <row r="536">
      <c r="A536" s="4">
        <v>40748.84376157408</v>
      </c>
      <c r="B536" s="1">
        <v>0.422771996885</v>
      </c>
      <c r="I536" s="4">
        <v>40758.59376157408</v>
      </c>
      <c r="J536" s="1">
        <v>0.750045</v>
      </c>
      <c r="L536" s="1">
        <v>0.77675</v>
      </c>
      <c r="O536" s="1">
        <v>2.06821</v>
      </c>
    </row>
    <row r="537">
      <c r="A537" s="4">
        <v>40748.88542824074</v>
      </c>
      <c r="B537" s="1">
        <v>0.411778295097</v>
      </c>
      <c r="I537" s="4">
        <v>40758.63542824074</v>
      </c>
      <c r="J537" s="1">
        <v>0.817874</v>
      </c>
      <c r="L537" s="1">
        <v>0.597211</v>
      </c>
      <c r="O537" s="1">
        <v>1.44412</v>
      </c>
    </row>
    <row r="538">
      <c r="A538" s="4">
        <v>40748.927094907405</v>
      </c>
      <c r="B538" s="1">
        <v>0.422908418695</v>
      </c>
      <c r="I538" s="4">
        <v>40758.71876157408</v>
      </c>
      <c r="J538" s="1">
        <v>0.722743</v>
      </c>
      <c r="L538" s="1">
        <v>0.611046</v>
      </c>
      <c r="O538" s="1">
        <v>0.592957</v>
      </c>
    </row>
    <row r="539">
      <c r="A539" s="4">
        <v>40748.96876157408</v>
      </c>
      <c r="B539" s="1">
        <v>0.373979374279</v>
      </c>
      <c r="I539" s="4">
        <v>40758.76042824074</v>
      </c>
      <c r="J539" s="1">
        <v>0.584244</v>
      </c>
      <c r="L539" s="1">
        <v>0.561513</v>
      </c>
      <c r="O539" s="1">
        <v>0.536885</v>
      </c>
    </row>
    <row r="540">
      <c r="A540" s="4">
        <v>40749.01042824074</v>
      </c>
      <c r="B540" s="1">
        <v>0.392288088245</v>
      </c>
      <c r="I540" s="4">
        <v>40758.802094907405</v>
      </c>
      <c r="J540" s="1">
        <v>0.626907</v>
      </c>
      <c r="L540" s="1">
        <v>0.497692</v>
      </c>
      <c r="O540" s="1">
        <v>0.509769</v>
      </c>
    </row>
    <row r="541">
      <c r="A541" s="4">
        <v>40749.052094907405</v>
      </c>
      <c r="B541" s="1">
        <v>0.624979173708</v>
      </c>
      <c r="I541" s="4">
        <v>40758.84376157408</v>
      </c>
      <c r="J541" s="1">
        <v>0.583637</v>
      </c>
      <c r="L541" s="1">
        <v>0.522973</v>
      </c>
      <c r="O541" s="1">
        <v>0.496382</v>
      </c>
    </row>
    <row r="542">
      <c r="A542" s="4">
        <v>40749.09376157408</v>
      </c>
      <c r="B542" s="1">
        <v>0.467264498355</v>
      </c>
      <c r="I542" s="4">
        <v>40758.88542824074</v>
      </c>
      <c r="J542" s="1">
        <v>0.638106</v>
      </c>
      <c r="L542" s="1">
        <v>0.553767</v>
      </c>
      <c r="O542" s="1">
        <v>0.593312</v>
      </c>
    </row>
    <row r="543">
      <c r="A543" s="4">
        <v>40749.13542824074</v>
      </c>
      <c r="B543" s="1">
        <v>0.491341991342</v>
      </c>
      <c r="I543" s="4">
        <v>40758.927094907405</v>
      </c>
      <c r="J543" s="1">
        <v>0.553943</v>
      </c>
      <c r="L543" s="1">
        <v>0.616296</v>
      </c>
      <c r="O543" s="1">
        <v>0.438236</v>
      </c>
    </row>
    <row r="544">
      <c r="A544" s="4">
        <v>40749.177094907405</v>
      </c>
      <c r="B544" s="1">
        <v>0.380918382013</v>
      </c>
      <c r="I544" s="4">
        <v>40758.96876157408</v>
      </c>
      <c r="J544" s="1">
        <v>0.698303</v>
      </c>
      <c r="L544" s="1">
        <v>0.646766</v>
      </c>
      <c r="O544" s="1">
        <v>0.361152</v>
      </c>
    </row>
    <row r="545">
      <c r="A545" s="4">
        <v>40749.21876157408</v>
      </c>
      <c r="B545" s="1">
        <v>0.335816771323</v>
      </c>
      <c r="I545" s="4">
        <v>40759.01042824074</v>
      </c>
      <c r="J545" s="1">
        <v>0.585952</v>
      </c>
      <c r="L545" s="1">
        <v>0.699691</v>
      </c>
      <c r="O545" s="1">
        <v>0.40387</v>
      </c>
    </row>
    <row r="546">
      <c r="A546" s="4">
        <v>40749.26042824074</v>
      </c>
      <c r="B546" s="1">
        <v>0.39575696898</v>
      </c>
      <c r="I546" s="4">
        <v>40759.052094907405</v>
      </c>
      <c r="J546" s="1">
        <v>0.680808</v>
      </c>
      <c r="L546" s="1">
        <v>0.666743</v>
      </c>
      <c r="O546" s="1">
        <v>0.440418</v>
      </c>
    </row>
    <row r="547">
      <c r="A547" s="4">
        <v>40749.302094907405</v>
      </c>
      <c r="B547" s="1">
        <v>0.389068499632</v>
      </c>
      <c r="I547" s="4">
        <v>40759.09376157408</v>
      </c>
      <c r="J547" s="1">
        <v>0.633856</v>
      </c>
      <c r="L547" s="1">
        <v>0.653761</v>
      </c>
      <c r="O547" s="1">
        <v>0.347938</v>
      </c>
    </row>
    <row r="548">
      <c r="A548" s="4">
        <v>40749.34376157408</v>
      </c>
      <c r="B548" s="1">
        <v>0.401918936275</v>
      </c>
      <c r="I548" s="4">
        <v>40759.13542824074</v>
      </c>
      <c r="J548" s="1">
        <v>0.820624</v>
      </c>
      <c r="L548" s="1">
        <v>0.581109</v>
      </c>
      <c r="O548" s="1">
        <v>0.321519</v>
      </c>
    </row>
    <row r="549">
      <c r="A549" s="4">
        <v>40749.38542824074</v>
      </c>
      <c r="B549" s="1">
        <v>0.560098031871</v>
      </c>
      <c r="I549" s="4">
        <v>40759.177094907405</v>
      </c>
      <c r="J549" s="1">
        <v>0.557292</v>
      </c>
      <c r="L549" s="1">
        <v>0.592215</v>
      </c>
      <c r="O549" s="1">
        <v>0.662768</v>
      </c>
    </row>
    <row r="550">
      <c r="A550" s="4">
        <v>40749.427094907405</v>
      </c>
      <c r="B550" s="1">
        <v>0.632278380734</v>
      </c>
      <c r="I550" s="4">
        <v>40759.21876157408</v>
      </c>
      <c r="J550" s="1">
        <v>0.414704</v>
      </c>
      <c r="L550" s="1">
        <v>0.503298</v>
      </c>
      <c r="O550" s="1">
        <v>0.897343</v>
      </c>
    </row>
    <row r="551">
      <c r="A551" s="4">
        <v>40749.46876157408</v>
      </c>
      <c r="B551" s="1">
        <v>0.754956701996</v>
      </c>
      <c r="I551" s="4">
        <v>40759.26042824074</v>
      </c>
      <c r="J551" s="1">
        <v>0.525181</v>
      </c>
      <c r="L551" s="1">
        <v>0.492464</v>
      </c>
      <c r="O551" s="1">
        <v>0.314673</v>
      </c>
    </row>
    <row r="552">
      <c r="A552" s="4">
        <v>40749.51042824074</v>
      </c>
      <c r="B552" s="1">
        <v>0.956091142046</v>
      </c>
      <c r="I552" s="4">
        <v>40759.302094907405</v>
      </c>
      <c r="J552" s="1">
        <v>0.548683</v>
      </c>
      <c r="L552" s="1">
        <v>0.528528</v>
      </c>
      <c r="O552" s="1">
        <v>0.35137</v>
      </c>
    </row>
    <row r="553">
      <c r="A553" s="4">
        <v>40749.552094907405</v>
      </c>
      <c r="B553" s="1">
        <v>0.993110160026</v>
      </c>
      <c r="I553" s="4">
        <v>40759.34376157408</v>
      </c>
      <c r="J553" s="1">
        <v>0.556389</v>
      </c>
      <c r="L553" s="1">
        <v>0.585607</v>
      </c>
      <c r="O553" s="1">
        <v>0.167677</v>
      </c>
    </row>
    <row r="554">
      <c r="A554" s="4">
        <v>40749.59376157408</v>
      </c>
      <c r="B554" s="1">
        <v>0.89732544683</v>
      </c>
      <c r="I554" s="4">
        <v>40759.38542824074</v>
      </c>
      <c r="J554" s="1">
        <v>0.671852</v>
      </c>
      <c r="L554" s="1">
        <v>0.600097</v>
      </c>
      <c r="O554" s="1">
        <v>0.190657</v>
      </c>
    </row>
    <row r="555">
      <c r="A555" s="4">
        <v>40749.63542824074</v>
      </c>
      <c r="B555" s="1">
        <v>0.677849823197</v>
      </c>
      <c r="I555" s="4">
        <v>40759.427094907405</v>
      </c>
      <c r="J555" s="1">
        <v>0.815994</v>
      </c>
      <c r="L555" s="1">
        <v>0.61283</v>
      </c>
      <c r="O555" s="1">
        <v>0.43433</v>
      </c>
    </row>
    <row r="556">
      <c r="A556" s="4">
        <v>40749.677094907405</v>
      </c>
      <c r="B556" s="1">
        <v>0.61280505222</v>
      </c>
      <c r="I556" s="4">
        <v>40759.46876157408</v>
      </c>
      <c r="J556" s="1">
        <v>0.89397</v>
      </c>
      <c r="L556" s="1">
        <v>0.677081</v>
      </c>
      <c r="O556" s="1">
        <v>0.846611</v>
      </c>
    </row>
    <row r="557">
      <c r="A557" s="4">
        <v>40749.71876157408</v>
      </c>
      <c r="B557" s="1">
        <v>0.554349758464</v>
      </c>
      <c r="I557" s="4">
        <v>40759.51042824074</v>
      </c>
      <c r="J557" s="1">
        <v>1.08664</v>
      </c>
      <c r="L557" s="1">
        <v>0.725158</v>
      </c>
      <c r="O557" s="1">
        <v>1.28764</v>
      </c>
    </row>
    <row r="558">
      <c r="A558" s="4">
        <v>40749.76042824074</v>
      </c>
      <c r="B558" s="1">
        <v>0.455914446791</v>
      </c>
      <c r="I558" s="4">
        <v>40759.552094907405</v>
      </c>
      <c r="J558" s="1">
        <v>1.12299</v>
      </c>
      <c r="L558" s="1">
        <v>0.770317</v>
      </c>
      <c r="O558" s="1">
        <v>1.72631</v>
      </c>
    </row>
    <row r="559">
      <c r="A559" s="4">
        <v>40749.802094907405</v>
      </c>
      <c r="B559" s="1">
        <v>0.464386331397</v>
      </c>
      <c r="I559" s="4">
        <v>40759.59376157408</v>
      </c>
      <c r="J559" s="1">
        <v>0.950054</v>
      </c>
      <c r="L559" s="1">
        <v>0.755897</v>
      </c>
      <c r="O559" s="1">
        <v>1.98395</v>
      </c>
    </row>
    <row r="560">
      <c r="A560" s="4">
        <v>40749.84376157408</v>
      </c>
      <c r="B560" s="1">
        <v>0.401464711746</v>
      </c>
      <c r="I560" s="4">
        <v>40759.677094907405</v>
      </c>
      <c r="J560" s="1">
        <v>0.715951</v>
      </c>
      <c r="L560" s="1">
        <v>0.689332</v>
      </c>
      <c r="O560" s="1">
        <v>1.47294</v>
      </c>
    </row>
    <row r="561">
      <c r="A561" s="4">
        <v>40749.88542824074</v>
      </c>
      <c r="B561" s="1">
        <v>0.359988588258</v>
      </c>
      <c r="I561" s="4">
        <v>40759.71876157408</v>
      </c>
      <c r="J561" s="1">
        <v>0.795826</v>
      </c>
      <c r="L561" s="1">
        <v>0.580808</v>
      </c>
      <c r="O561" s="1">
        <v>0.850725</v>
      </c>
    </row>
    <row r="562">
      <c r="A562" s="4">
        <v>40749.927094907405</v>
      </c>
      <c r="B562" s="1">
        <v>0.403315849798</v>
      </c>
      <c r="I562" s="4">
        <v>40759.76042824074</v>
      </c>
      <c r="J562" s="1">
        <v>0.647635</v>
      </c>
      <c r="L562" s="1">
        <v>0.587246</v>
      </c>
      <c r="O562" s="1">
        <v>0.67858</v>
      </c>
    </row>
    <row r="563">
      <c r="A563" s="4">
        <v>40749.96876157408</v>
      </c>
      <c r="B563" s="1">
        <v>0.396394253289</v>
      </c>
      <c r="I563" s="4">
        <v>40759.802094907405</v>
      </c>
      <c r="J563" s="1">
        <v>0.555698</v>
      </c>
      <c r="L563" s="1">
        <v>0.52248</v>
      </c>
      <c r="O563" s="1">
        <v>0.870904</v>
      </c>
    </row>
    <row r="564">
      <c r="A564" s="4">
        <v>40750.01042824074</v>
      </c>
      <c r="B564" s="1">
        <v>0.345829294262</v>
      </c>
      <c r="I564" s="4">
        <v>40759.84376157408</v>
      </c>
      <c r="J564" s="1">
        <v>1.42072</v>
      </c>
      <c r="L564" s="1">
        <v>0.519372</v>
      </c>
      <c r="O564" s="1">
        <v>1.14895</v>
      </c>
    </row>
    <row r="565">
      <c r="A565" s="4">
        <v>40750.052094907405</v>
      </c>
      <c r="B565" s="1">
        <v>0.458796101136</v>
      </c>
      <c r="I565" s="4">
        <v>40759.88542824074</v>
      </c>
      <c r="J565" s="1">
        <v>0.592265</v>
      </c>
      <c r="L565" s="1">
        <v>0.742898</v>
      </c>
      <c r="O565" s="1">
        <v>1.74813</v>
      </c>
    </row>
    <row r="566">
      <c r="A566" s="4">
        <v>40750.09376157408</v>
      </c>
      <c r="B566" s="1">
        <v>0.478773805802</v>
      </c>
      <c r="I566" s="4">
        <v>40759.927094907405</v>
      </c>
      <c r="J566" s="1">
        <v>0.568244</v>
      </c>
      <c r="L566" s="1">
        <v>0.57336</v>
      </c>
      <c r="O566" s="1">
        <v>2.2217</v>
      </c>
    </row>
    <row r="567">
      <c r="A567" s="4">
        <v>40750.13542824074</v>
      </c>
      <c r="B567" s="1">
        <v>0.398860697414</v>
      </c>
      <c r="I567" s="4">
        <v>40759.96876157408</v>
      </c>
      <c r="J567" s="1">
        <v>0.604768</v>
      </c>
      <c r="L567" s="1">
        <v>0.635791</v>
      </c>
      <c r="O567" s="1">
        <v>0.493154</v>
      </c>
    </row>
    <row r="568">
      <c r="A568" s="4">
        <v>40750.177094907405</v>
      </c>
      <c r="B568" s="1">
        <v>0.44840088318</v>
      </c>
      <c r="I568" s="4">
        <v>40760.01042824074</v>
      </c>
      <c r="J568" s="1">
        <v>0.555049</v>
      </c>
      <c r="L568" s="1">
        <v>0.629079</v>
      </c>
      <c r="O568" s="1">
        <v>0.151425</v>
      </c>
    </row>
    <row r="569">
      <c r="A569" s="4">
        <v>40750.21876157408</v>
      </c>
      <c r="B569" s="1">
        <v>0.323450423714</v>
      </c>
      <c r="I569" s="4">
        <v>40760.052094907405</v>
      </c>
      <c r="J569" s="1">
        <v>0.68641</v>
      </c>
      <c r="L569" s="1">
        <v>0.637575</v>
      </c>
      <c r="O569" s="1">
        <v>0.289965</v>
      </c>
    </row>
    <row r="570">
      <c r="A570" s="4">
        <v>40750.26042824074</v>
      </c>
      <c r="B570" s="1">
        <v>0.365505482974</v>
      </c>
      <c r="I570" s="4">
        <v>40760.09376157408</v>
      </c>
      <c r="J570" s="1">
        <v>0.664502</v>
      </c>
      <c r="L570" s="1">
        <v>0.642569</v>
      </c>
      <c r="O570" s="1">
        <v>0.341693</v>
      </c>
    </row>
    <row r="571">
      <c r="A571" s="4">
        <v>40750.302094907405</v>
      </c>
      <c r="B571" s="1">
        <v>0.394108235626</v>
      </c>
      <c r="I571" s="4">
        <v>40760.13542824074</v>
      </c>
      <c r="J571" s="1">
        <v>0.751783</v>
      </c>
      <c r="L571" s="1">
        <v>0.575703</v>
      </c>
      <c r="O571" s="1">
        <v>0.366449</v>
      </c>
    </row>
    <row r="572">
      <c r="A572" s="4">
        <v>40750.34376157408</v>
      </c>
      <c r="B572" s="1">
        <v>0.441997940672</v>
      </c>
      <c r="I572" s="4">
        <v>40760.177094907405</v>
      </c>
      <c r="J572" s="1">
        <v>0.536708</v>
      </c>
      <c r="L572" s="1">
        <v>0.555544</v>
      </c>
      <c r="O572" s="1">
        <v>0.512198</v>
      </c>
    </row>
    <row r="573">
      <c r="A573" s="4">
        <v>40750.38542824074</v>
      </c>
      <c r="B573" s="1">
        <v>0.524900355719</v>
      </c>
      <c r="I573" s="4">
        <v>40760.21876157408</v>
      </c>
      <c r="J573" s="1">
        <v>0.584626</v>
      </c>
      <c r="L573" s="1">
        <v>0.521777</v>
      </c>
      <c r="O573" s="1">
        <v>0.654362</v>
      </c>
    </row>
    <row r="574">
      <c r="A574" s="4">
        <v>40750.427094907405</v>
      </c>
      <c r="B574" s="1">
        <v>0.691827625706</v>
      </c>
      <c r="I574" s="4">
        <v>40760.26042824074</v>
      </c>
      <c r="J574" s="1">
        <v>0.543534</v>
      </c>
      <c r="L574" s="1">
        <v>0.564857</v>
      </c>
      <c r="O574" s="1">
        <v>0.180998</v>
      </c>
    </row>
    <row r="575">
      <c r="A575" s="4">
        <v>40750.46876157408</v>
      </c>
      <c r="B575" s="1">
        <v>0.796475686699</v>
      </c>
      <c r="I575" s="4">
        <v>40760.302094907405</v>
      </c>
      <c r="J575" s="1">
        <v>0.541779</v>
      </c>
      <c r="L575" s="1">
        <v>0.571246</v>
      </c>
      <c r="O575" s="1">
        <v>0.191143</v>
      </c>
    </row>
    <row r="576">
      <c r="A576" s="4">
        <v>40750.51042824074</v>
      </c>
      <c r="B576" s="1">
        <v>0.843537414966</v>
      </c>
      <c r="I576" s="4">
        <v>40760.34376157408</v>
      </c>
      <c r="J576" s="1">
        <v>0.611422</v>
      </c>
      <c r="L576" s="1">
        <v>0.622824</v>
      </c>
      <c r="O576" s="1">
        <v>0.134308</v>
      </c>
    </row>
    <row r="577">
      <c r="A577" s="4">
        <v>40750.552094907405</v>
      </c>
      <c r="B577" s="1">
        <v>0.861174539371</v>
      </c>
      <c r="I577" s="4">
        <v>40760.38542824074</v>
      </c>
      <c r="J577" s="1">
        <v>0.726964</v>
      </c>
      <c r="L577" s="1">
        <v>0.644064</v>
      </c>
      <c r="O577" s="1">
        <v>0.194106</v>
      </c>
    </row>
    <row r="578">
      <c r="A578" s="4">
        <v>40750.59376157408</v>
      </c>
      <c r="B578" s="1">
        <v>0.86726415966</v>
      </c>
      <c r="I578" s="4">
        <v>40760.427094907405</v>
      </c>
      <c r="J578" s="1">
        <v>0.802953</v>
      </c>
      <c r="L578" s="1">
        <v>0.611226</v>
      </c>
      <c r="O578" s="1">
        <v>0.391734</v>
      </c>
    </row>
    <row r="579">
      <c r="A579" s="4">
        <v>40750.63542824074</v>
      </c>
      <c r="B579" s="1">
        <v>0.541147669817</v>
      </c>
      <c r="I579" s="4">
        <v>40760.46876157408</v>
      </c>
      <c r="J579" s="1">
        <v>1.0421</v>
      </c>
      <c r="L579" s="1">
        <v>0.598897</v>
      </c>
      <c r="O579" s="1">
        <v>1.07535</v>
      </c>
    </row>
    <row r="580">
      <c r="A580" s="4">
        <v>40750.677094907405</v>
      </c>
      <c r="B580" s="1">
        <v>0.620446859419</v>
      </c>
      <c r="I580" s="4">
        <v>40760.51042824074</v>
      </c>
      <c r="J580" s="1">
        <v>1.05794</v>
      </c>
      <c r="L580" s="1">
        <v>0.707833</v>
      </c>
      <c r="O580" s="1">
        <v>1.81169</v>
      </c>
    </row>
    <row r="581">
      <c r="A581" s="4">
        <v>40750.71876157408</v>
      </c>
      <c r="B581" s="1">
        <v>0.525748138561</v>
      </c>
      <c r="I581" s="4">
        <v>40760.552094907405</v>
      </c>
      <c r="J581" s="1">
        <v>1.14759</v>
      </c>
      <c r="L581" s="1">
        <v>0.667601</v>
      </c>
      <c r="O581" s="1">
        <v>2.50981</v>
      </c>
    </row>
    <row r="582">
      <c r="A582" s="4">
        <v>40750.802094907405</v>
      </c>
      <c r="B582" s="1">
        <v>0.484852616211</v>
      </c>
      <c r="I582" s="4">
        <v>40760.59376157408</v>
      </c>
      <c r="J582" s="1">
        <v>0.995948</v>
      </c>
      <c r="L582" s="1">
        <v>0.749528</v>
      </c>
      <c r="O582" s="1">
        <v>2.25673</v>
      </c>
    </row>
    <row r="583">
      <c r="A583" s="4">
        <v>40750.84376157408</v>
      </c>
      <c r="B583" s="1">
        <v>0.484225645719</v>
      </c>
      <c r="I583" s="4">
        <v>40760.63542824074</v>
      </c>
      <c r="J583" s="1">
        <v>0.837924</v>
      </c>
      <c r="L583" s="1">
        <v>0.71775</v>
      </c>
      <c r="O583" s="1">
        <v>2.05298</v>
      </c>
    </row>
    <row r="584">
      <c r="A584" s="4">
        <v>40750.88542824074</v>
      </c>
      <c r="B584" s="1">
        <v>0.396638624414</v>
      </c>
      <c r="I584" s="4">
        <v>40760.71876157408</v>
      </c>
      <c r="J584" s="1">
        <v>0.639849</v>
      </c>
      <c r="L584" s="1">
        <v>0.620248</v>
      </c>
      <c r="O584" s="1">
        <v>0.999208</v>
      </c>
    </row>
    <row r="585">
      <c r="A585" s="4">
        <v>40750.927094907405</v>
      </c>
      <c r="B585" s="1">
        <v>0.422340743999</v>
      </c>
      <c r="I585" s="4">
        <v>40760.802094907405</v>
      </c>
      <c r="J585" s="1">
        <v>0.676065</v>
      </c>
      <c r="L585" s="1">
        <v>0.536812</v>
      </c>
      <c r="O585" s="1">
        <v>0.538978</v>
      </c>
    </row>
    <row r="586">
      <c r="A586" s="4">
        <v>40750.96876157408</v>
      </c>
      <c r="B586" s="1">
        <v>0.347862423243</v>
      </c>
      <c r="I586" s="4">
        <v>40760.84376157408</v>
      </c>
      <c r="J586" s="1">
        <v>0.543912</v>
      </c>
      <c r="L586" s="1">
        <v>0.530709</v>
      </c>
      <c r="O586" s="1">
        <v>0.273256</v>
      </c>
    </row>
    <row r="587">
      <c r="A587" s="4">
        <v>40751.01042824074</v>
      </c>
      <c r="B587" s="1">
        <v>0.355651253272</v>
      </c>
      <c r="I587" s="4">
        <v>40760.88542824074</v>
      </c>
      <c r="J587" s="1">
        <v>0.577292</v>
      </c>
      <c r="L587" s="1">
        <v>0.506432</v>
      </c>
      <c r="O587" s="1">
        <v>0.34183</v>
      </c>
    </row>
    <row r="588">
      <c r="A588" s="4">
        <v>40751.052094907405</v>
      </c>
      <c r="B588" s="1">
        <v>0.472819637318</v>
      </c>
      <c r="I588" s="4">
        <v>40760.927094907405</v>
      </c>
      <c r="J588" s="1">
        <v>0.543721</v>
      </c>
      <c r="L588" s="1">
        <v>0.532656</v>
      </c>
      <c r="O588" s="1">
        <v>0.192393</v>
      </c>
    </row>
    <row r="589">
      <c r="A589" s="4">
        <v>40751.09376157408</v>
      </c>
      <c r="B589" s="1">
        <v>0.42465090411</v>
      </c>
      <c r="I589" s="4">
        <v>40760.96876157408</v>
      </c>
      <c r="J589" s="1">
        <v>0.574428</v>
      </c>
      <c r="L589" s="1">
        <v>0.564922</v>
      </c>
      <c r="O589" s="1">
        <v>0.244216</v>
      </c>
    </row>
    <row r="590">
      <c r="A590" s="4">
        <v>40751.21876157408</v>
      </c>
      <c r="B590" s="1">
        <v>0.369590666017</v>
      </c>
      <c r="I590" s="4">
        <v>40761.01042824074</v>
      </c>
      <c r="J590" s="1">
        <v>0.536695</v>
      </c>
      <c r="L590" s="1">
        <v>0.622781</v>
      </c>
      <c r="O590" s="1">
        <v>0.138294</v>
      </c>
    </row>
    <row r="591">
      <c r="A591" s="4">
        <v>40751.26042824074</v>
      </c>
      <c r="B591" s="1">
        <v>0.341975423207</v>
      </c>
      <c r="I591" s="4">
        <v>40761.052094907405</v>
      </c>
      <c r="J591" s="1">
        <v>0.721242</v>
      </c>
      <c r="L591" s="1">
        <v>0.642779</v>
      </c>
      <c r="O591" s="1">
        <v>0.279153</v>
      </c>
    </row>
    <row r="592">
      <c r="A592" s="4">
        <v>40751.302094907405</v>
      </c>
      <c r="B592" s="1">
        <v>0.385071903859</v>
      </c>
      <c r="I592" s="4">
        <v>40761.09376157408</v>
      </c>
      <c r="J592" s="1">
        <v>0.71918</v>
      </c>
      <c r="L592" s="1">
        <v>0.711772</v>
      </c>
      <c r="O592" s="1">
        <v>0.538016</v>
      </c>
    </row>
    <row r="593">
      <c r="A593" s="4">
        <v>40751.34376157408</v>
      </c>
      <c r="B593" s="1">
        <v>0.449638417028</v>
      </c>
      <c r="I593" s="4">
        <v>40761.13542824074</v>
      </c>
      <c r="J593" s="1">
        <v>0.664986</v>
      </c>
      <c r="L593" s="1">
        <v>0.672478</v>
      </c>
      <c r="O593" s="1">
        <v>0.257699</v>
      </c>
    </row>
    <row r="594">
      <c r="A594" s="4">
        <v>40751.38542824074</v>
      </c>
      <c r="B594" s="1">
        <v>0.485024107731</v>
      </c>
      <c r="I594" s="4">
        <v>40761.177094907405</v>
      </c>
      <c r="J594" s="1">
        <v>0.675108</v>
      </c>
      <c r="L594" s="1">
        <v>0.615243</v>
      </c>
      <c r="O594" s="1">
        <v>0.0970743</v>
      </c>
    </row>
    <row r="595">
      <c r="A595" s="4">
        <v>40751.427094907405</v>
      </c>
      <c r="B595" s="1">
        <v>0.503880485702</v>
      </c>
      <c r="I595" s="4">
        <v>40761.21876157408</v>
      </c>
      <c r="J595" s="1">
        <v>0.568418</v>
      </c>
      <c r="L595" s="1">
        <v>0.579886</v>
      </c>
      <c r="O595" s="1">
        <v>0.142974</v>
      </c>
    </row>
    <row r="596">
      <c r="A596" s="4">
        <v>40751.46876157408</v>
      </c>
      <c r="B596" s="1">
        <v>0.649875468026</v>
      </c>
      <c r="I596" s="4">
        <v>40761.26042824074</v>
      </c>
      <c r="J596" s="1">
        <v>0.560745</v>
      </c>
      <c r="L596" s="1">
        <v>0.521827</v>
      </c>
      <c r="O596" s="1">
        <v>0.21285</v>
      </c>
    </row>
    <row r="597">
      <c r="A597" s="4">
        <v>40751.51042824074</v>
      </c>
      <c r="B597" s="1">
        <v>0.900444803882</v>
      </c>
      <c r="I597" s="4">
        <v>40761.302094907405</v>
      </c>
      <c r="J597" s="1">
        <v>0.589784</v>
      </c>
      <c r="L597" s="1">
        <v>0.523401</v>
      </c>
      <c r="O597" s="1">
        <v>0.178625</v>
      </c>
    </row>
    <row r="598">
      <c r="A598" s="4">
        <v>40751.552094907405</v>
      </c>
      <c r="B598" s="1">
        <v>0.921812066603</v>
      </c>
      <c r="I598" s="4">
        <v>40761.34376157408</v>
      </c>
      <c r="J598" s="1">
        <v>0.675166</v>
      </c>
      <c r="L598" s="1">
        <v>0.546849</v>
      </c>
      <c r="O598" s="1">
        <v>0.377837</v>
      </c>
    </row>
    <row r="599">
      <c r="A599" s="4">
        <v>40751.59376157408</v>
      </c>
      <c r="B599" s="1">
        <v>0.799267434936</v>
      </c>
      <c r="I599" s="4">
        <v>40761.38542824074</v>
      </c>
      <c r="J599" s="1">
        <v>0.713929</v>
      </c>
      <c r="L599" s="1">
        <v>0.573524</v>
      </c>
      <c r="O599" s="1">
        <v>0.634776</v>
      </c>
    </row>
    <row r="600">
      <c r="A600" s="4">
        <v>40751.63542824074</v>
      </c>
      <c r="B600" s="1">
        <v>0.5669058795</v>
      </c>
      <c r="I600" s="4">
        <v>40761.427094907405</v>
      </c>
      <c r="J600" s="1">
        <v>0.720525</v>
      </c>
      <c r="L600" s="1">
        <v>0.606783</v>
      </c>
      <c r="O600" s="1">
        <v>0.812902</v>
      </c>
    </row>
    <row r="601">
      <c r="A601" s="4">
        <v>40751.677094907405</v>
      </c>
      <c r="B601" s="1">
        <v>0.592411494104</v>
      </c>
      <c r="I601" s="4">
        <v>40761.46876157408</v>
      </c>
      <c r="J601" s="1">
        <v>0.973102</v>
      </c>
      <c r="L601" s="1">
        <v>0.641518</v>
      </c>
      <c r="O601" s="1">
        <v>0.980286</v>
      </c>
    </row>
    <row r="602">
      <c r="A602" s="4">
        <v>40751.71876157408</v>
      </c>
      <c r="B602" s="1">
        <v>0.476107270232</v>
      </c>
      <c r="I602" s="4">
        <v>40761.51042824074</v>
      </c>
      <c r="J602" s="1">
        <v>1.0411</v>
      </c>
      <c r="L602" s="1">
        <v>0.714787</v>
      </c>
      <c r="O602" s="1">
        <v>1.68553</v>
      </c>
    </row>
    <row r="603">
      <c r="A603" s="4">
        <v>40751.76042824074</v>
      </c>
      <c r="B603" s="1">
        <v>0.491887576287</v>
      </c>
      <c r="I603" s="4">
        <v>40761.552094907405</v>
      </c>
      <c r="J603" s="1">
        <v>1.10077</v>
      </c>
      <c r="L603" s="1">
        <v>0.752669</v>
      </c>
      <c r="O603" s="1">
        <v>2.00424</v>
      </c>
    </row>
    <row r="604">
      <c r="A604" s="4">
        <v>40751.802094907405</v>
      </c>
      <c r="B604" s="1">
        <v>0.475071540278</v>
      </c>
      <c r="I604" s="4">
        <v>40761.63542824074</v>
      </c>
      <c r="J604" s="1">
        <v>0.858281</v>
      </c>
      <c r="L604" s="1">
        <v>0.770972</v>
      </c>
      <c r="O604" s="1">
        <v>1.76244</v>
      </c>
    </row>
    <row r="605">
      <c r="A605" s="4">
        <v>40751.84376157408</v>
      </c>
      <c r="B605" s="1">
        <v>0.447284149613</v>
      </c>
      <c r="I605" s="4">
        <v>40761.677094907405</v>
      </c>
      <c r="J605" s="1">
        <v>0.718259</v>
      </c>
      <c r="L605" s="1">
        <v>0.652418</v>
      </c>
      <c r="O605" s="1">
        <v>1.28475</v>
      </c>
    </row>
    <row r="606">
      <c r="A606" s="4">
        <v>40751.88542824074</v>
      </c>
      <c r="B606" s="1">
        <v>0.478995312103</v>
      </c>
      <c r="I606" s="4">
        <v>40761.71876157408</v>
      </c>
      <c r="J606" s="1">
        <v>0.652483</v>
      </c>
      <c r="L606" s="1">
        <v>0.58994</v>
      </c>
      <c r="O606" s="1">
        <v>0.570049</v>
      </c>
    </row>
    <row r="607">
      <c r="A607" s="4">
        <v>40751.927094907405</v>
      </c>
      <c r="B607" s="1">
        <v>0.44316906746</v>
      </c>
      <c r="I607" s="4">
        <v>40761.76042824074</v>
      </c>
      <c r="J607" s="1">
        <v>0.603127</v>
      </c>
      <c r="L607" s="1">
        <v>0.557184</v>
      </c>
      <c r="O607" s="1">
        <v>0.283365</v>
      </c>
    </row>
    <row r="608">
      <c r="A608" s="4">
        <v>40751.96876157408</v>
      </c>
      <c r="B608" s="1">
        <v>0.362373551562</v>
      </c>
      <c r="I608" s="4">
        <v>40761.802094907405</v>
      </c>
      <c r="J608" s="1">
        <v>0.615981</v>
      </c>
      <c r="L608" s="1">
        <v>0.519691</v>
      </c>
      <c r="O608" s="1">
        <v>0.227997</v>
      </c>
    </row>
    <row r="609">
      <c r="A609" s="4">
        <v>40752.01042824074</v>
      </c>
      <c r="B609" s="1">
        <v>0.353371351895</v>
      </c>
      <c r="I609" s="4">
        <v>40761.84376157408</v>
      </c>
      <c r="J609" s="1">
        <v>0.518617</v>
      </c>
      <c r="L609" s="1">
        <v>0.531129</v>
      </c>
      <c r="O609" s="1">
        <v>0.243797</v>
      </c>
    </row>
    <row r="610">
      <c r="A610" s="4">
        <v>40752.052094907405</v>
      </c>
      <c r="B610" s="1">
        <v>0.500298235797</v>
      </c>
      <c r="I610" s="4">
        <v>40761.88542824074</v>
      </c>
      <c r="J610" s="1">
        <v>0.612084</v>
      </c>
      <c r="L610" s="1">
        <v>0.537273</v>
      </c>
      <c r="O610" s="1">
        <v>0.338241</v>
      </c>
    </row>
    <row r="611">
      <c r="A611" s="4">
        <v>40752.09376157408</v>
      </c>
      <c r="B611" s="1">
        <v>0.453735304062</v>
      </c>
      <c r="I611" s="4">
        <v>40761.927094907405</v>
      </c>
      <c r="J611" s="1">
        <v>0.604101</v>
      </c>
      <c r="L611" s="1">
        <v>0.579778</v>
      </c>
      <c r="O611" s="1">
        <v>0.194947</v>
      </c>
    </row>
    <row r="612">
      <c r="A612" s="4">
        <v>40752.13542824074</v>
      </c>
      <c r="B612" s="1">
        <v>0.444910788743</v>
      </c>
      <c r="I612" s="4">
        <v>40761.96876157408</v>
      </c>
      <c r="J612" s="1">
        <v>0.51941</v>
      </c>
      <c r="L612" s="1">
        <v>0.617916</v>
      </c>
      <c r="O612" s="1">
        <v>0.297674</v>
      </c>
    </row>
    <row r="613">
      <c r="A613" s="4">
        <v>40752.177094907405</v>
      </c>
      <c r="B613" s="1">
        <v>0.388427934987</v>
      </c>
      <c r="I613" s="4">
        <v>40762.01042824074</v>
      </c>
      <c r="J613" s="1">
        <v>0.635188</v>
      </c>
      <c r="L613" s="1">
        <v>0.643165</v>
      </c>
      <c r="O613" s="1">
        <v>0.320919</v>
      </c>
    </row>
    <row r="614">
      <c r="A614" s="4">
        <v>40752.21876157408</v>
      </c>
      <c r="B614" s="1">
        <v>0.336372101252</v>
      </c>
      <c r="I614" s="4">
        <v>40762.052094907405</v>
      </c>
      <c r="J614" s="1">
        <v>0.686082</v>
      </c>
      <c r="L614" s="1">
        <v>0.67674</v>
      </c>
      <c r="O614" s="1">
        <v>0.318587</v>
      </c>
    </row>
    <row r="615">
      <c r="A615" s="4">
        <v>40752.26042824074</v>
      </c>
      <c r="B615" s="1">
        <v>0.356857600543</v>
      </c>
      <c r="I615" s="4">
        <v>40762.09376157408</v>
      </c>
      <c r="J615" s="1">
        <v>0.609119</v>
      </c>
      <c r="L615" s="1">
        <v>0.658907</v>
      </c>
      <c r="O615" s="1">
        <v>0.0924016</v>
      </c>
    </row>
    <row r="616">
      <c r="A616" s="4">
        <v>40752.302094907405</v>
      </c>
      <c r="B616" s="1">
        <v>0.50117066916</v>
      </c>
      <c r="I616" s="4">
        <v>40762.13542824074</v>
      </c>
      <c r="J616" s="1">
        <v>0.582622</v>
      </c>
      <c r="L616" s="1">
        <v>0.603026</v>
      </c>
      <c r="O616" s="1">
        <v>0.151478</v>
      </c>
    </row>
    <row r="617">
      <c r="A617" s="4">
        <v>40752.34376157408</v>
      </c>
      <c r="B617" s="1">
        <v>0.419210640281</v>
      </c>
      <c r="I617" s="4">
        <v>40762.177094907405</v>
      </c>
      <c r="J617" s="1">
        <v>0.598422</v>
      </c>
      <c r="L617" s="1">
        <v>0.558161</v>
      </c>
      <c r="O617" s="1">
        <v>0.208046</v>
      </c>
    </row>
    <row r="618">
      <c r="A618" s="4">
        <v>40752.38542824074</v>
      </c>
      <c r="B618" s="1">
        <v>0.606202190542</v>
      </c>
      <c r="I618" s="4">
        <v>40762.21876157408</v>
      </c>
      <c r="J618" s="1">
        <v>0.561158</v>
      </c>
      <c r="L618" s="1">
        <v>0.52679</v>
      </c>
      <c r="O618" s="1">
        <v>0.135784</v>
      </c>
    </row>
    <row r="619">
      <c r="A619" s="4">
        <v>40752.427094907405</v>
      </c>
      <c r="B619" s="1">
        <v>0.612685287889</v>
      </c>
      <c r="I619" s="4">
        <v>40762.26042824074</v>
      </c>
      <c r="J619" s="1">
        <v>0.593355</v>
      </c>
      <c r="L619" s="1">
        <v>0.535062</v>
      </c>
      <c r="O619" s="1">
        <v>0.154432</v>
      </c>
    </row>
    <row r="620">
      <c r="A620" s="4">
        <v>40752.46876157408</v>
      </c>
      <c r="B620" s="1">
        <v>0.849234393404</v>
      </c>
      <c r="I620" s="4">
        <v>40762.302094907405</v>
      </c>
      <c r="J620" s="1">
        <v>0.62305</v>
      </c>
      <c r="L620" s="1">
        <v>0.563437</v>
      </c>
      <c r="O620" s="1">
        <v>0.335207</v>
      </c>
    </row>
    <row r="621">
      <c r="A621" s="4">
        <v>40752.51042824074</v>
      </c>
      <c r="B621" s="1">
        <v>1.19378143801</v>
      </c>
      <c r="I621" s="4">
        <v>40762.34376157408</v>
      </c>
      <c r="J621" s="1">
        <v>0.687374</v>
      </c>
      <c r="L621" s="1">
        <v>0.587488</v>
      </c>
      <c r="O621" s="1">
        <v>0.328212</v>
      </c>
    </row>
    <row r="622">
      <c r="A622" s="4">
        <v>40752.552094907405</v>
      </c>
      <c r="B622" s="1">
        <v>0.693728857663</v>
      </c>
      <c r="I622" s="4">
        <v>40762.38542824074</v>
      </c>
      <c r="J622" s="1">
        <v>0.665168</v>
      </c>
      <c r="L622" s="1">
        <v>0.621695</v>
      </c>
      <c r="O622" s="1">
        <v>0.351954</v>
      </c>
    </row>
    <row r="623">
      <c r="A623" s="4">
        <v>40752.59376157408</v>
      </c>
      <c r="B623" s="1">
        <v>0.830594474462</v>
      </c>
      <c r="I623" s="4">
        <v>40762.427094907405</v>
      </c>
      <c r="J623" s="1">
        <v>0.849833</v>
      </c>
      <c r="L623" s="1">
        <v>0.636788</v>
      </c>
      <c r="O623" s="1">
        <v>0.604793</v>
      </c>
    </row>
    <row r="624">
      <c r="A624" s="4">
        <v>40752.63542824074</v>
      </c>
      <c r="B624" s="1">
        <v>0.642496762959</v>
      </c>
      <c r="I624" s="4">
        <v>40762.46876157408</v>
      </c>
      <c r="J624" s="1">
        <v>0.946773</v>
      </c>
      <c r="L624" s="1">
        <v>0.693592</v>
      </c>
      <c r="O624" s="1">
        <v>0.82469</v>
      </c>
    </row>
    <row r="625">
      <c r="A625" s="4">
        <v>40752.677094907405</v>
      </c>
      <c r="B625" s="1">
        <v>0.549461019164</v>
      </c>
      <c r="I625" s="4">
        <v>40762.51042824074</v>
      </c>
      <c r="J625" s="1">
        <v>1.05214</v>
      </c>
      <c r="L625" s="1">
        <v>0.708779</v>
      </c>
      <c r="O625" s="1">
        <v>1.40159</v>
      </c>
    </row>
    <row r="626">
      <c r="A626" s="4">
        <v>40752.71876157408</v>
      </c>
      <c r="B626" s="1">
        <v>0.471706205502</v>
      </c>
      <c r="I626" s="4">
        <v>40762.552094907405</v>
      </c>
      <c r="J626" s="1">
        <v>1.49679</v>
      </c>
      <c r="L626" s="1">
        <v>0.757877</v>
      </c>
      <c r="O626" s="1">
        <v>2.18518</v>
      </c>
    </row>
    <row r="627">
      <c r="A627" s="4">
        <v>40752.76042824074</v>
      </c>
      <c r="B627" s="1">
        <v>0.523558103174</v>
      </c>
      <c r="I627" s="4">
        <v>40762.59376157408</v>
      </c>
      <c r="J627" s="1">
        <v>0.867744</v>
      </c>
      <c r="L627" s="1">
        <v>0.826863</v>
      </c>
      <c r="O627" s="1">
        <v>2.54879</v>
      </c>
    </row>
    <row r="628">
      <c r="A628" s="4">
        <v>40752.802094907405</v>
      </c>
      <c r="B628" s="1">
        <v>0.460153344327</v>
      </c>
      <c r="I628" s="4">
        <v>40762.63542824074</v>
      </c>
      <c r="J628" s="1">
        <v>0.819633</v>
      </c>
      <c r="L628" s="1">
        <v>0.629011</v>
      </c>
      <c r="O628" s="1">
        <v>2.48911</v>
      </c>
    </row>
    <row r="629">
      <c r="A629" s="4">
        <v>40752.84376157408</v>
      </c>
      <c r="B629" s="1">
        <v>0.484955907773</v>
      </c>
      <c r="I629" s="4">
        <v>40762.677094907405</v>
      </c>
      <c r="J629" s="1">
        <v>0.740044</v>
      </c>
      <c r="L629" s="1">
        <v>0.610947</v>
      </c>
      <c r="O629" s="1">
        <v>0.536379</v>
      </c>
    </row>
    <row r="630">
      <c r="A630" s="4">
        <v>40752.88542824074</v>
      </c>
      <c r="B630" s="1">
        <v>0.515769796423</v>
      </c>
      <c r="I630" s="4">
        <v>40762.71876157408</v>
      </c>
      <c r="J630" s="1">
        <v>0.705276</v>
      </c>
      <c r="L630" s="1">
        <v>0.567631</v>
      </c>
      <c r="O630" s="1">
        <v>0.688324</v>
      </c>
    </row>
    <row r="631">
      <c r="A631" s="4">
        <v>40752.927094907405</v>
      </c>
      <c r="B631" s="1">
        <v>0.448284108066</v>
      </c>
      <c r="I631" s="4">
        <v>40762.76042824074</v>
      </c>
      <c r="J631" s="1">
        <v>0.648444</v>
      </c>
      <c r="L631" s="1">
        <v>0.558146</v>
      </c>
      <c r="O631" s="1">
        <v>0.752879</v>
      </c>
    </row>
    <row r="632">
      <c r="A632" s="4">
        <v>40752.96876157408</v>
      </c>
      <c r="B632" s="1">
        <v>0.430648577052</v>
      </c>
      <c r="I632" s="4">
        <v>40762.802094907405</v>
      </c>
      <c r="J632" s="1">
        <v>0.556096</v>
      </c>
      <c r="L632" s="1">
        <v>0.546386</v>
      </c>
      <c r="O632" s="1">
        <v>0.670047</v>
      </c>
    </row>
    <row r="633">
      <c r="A633" s="4">
        <v>40753.01042824074</v>
      </c>
      <c r="B633" s="1">
        <v>0.428464730929</v>
      </c>
      <c r="I633" s="4">
        <v>40762.84376157408</v>
      </c>
      <c r="J633" s="1">
        <v>0.624782</v>
      </c>
      <c r="L633" s="1">
        <v>0.529421</v>
      </c>
      <c r="O633" s="1">
        <v>0.444182</v>
      </c>
    </row>
    <row r="634">
      <c r="A634" s="4">
        <v>40753.052094907405</v>
      </c>
      <c r="B634" s="1">
        <v>0.50383463487</v>
      </c>
      <c r="I634" s="4">
        <v>40762.88542824074</v>
      </c>
      <c r="J634" s="1">
        <v>0.605393</v>
      </c>
      <c r="L634" s="1">
        <v>0.548188</v>
      </c>
      <c r="O634" s="1">
        <v>0.277057</v>
      </c>
    </row>
    <row r="635">
      <c r="A635" s="4">
        <v>40753.09376157408</v>
      </c>
      <c r="B635" s="1">
        <v>0.48908390281</v>
      </c>
      <c r="I635" s="4">
        <v>40762.927094907405</v>
      </c>
      <c r="J635" s="1">
        <v>0.568349</v>
      </c>
      <c r="L635" s="1">
        <v>0.60863</v>
      </c>
      <c r="O635" s="1">
        <v>0.260218</v>
      </c>
    </row>
    <row r="636">
      <c r="A636" s="4">
        <v>40753.13542824074</v>
      </c>
      <c r="B636" s="1">
        <v>0.430424920234</v>
      </c>
      <c r="I636" s="4">
        <v>40762.96876157408</v>
      </c>
      <c r="J636" s="1">
        <v>0.548749</v>
      </c>
      <c r="L636" s="1">
        <v>0.652714</v>
      </c>
      <c r="O636" s="1">
        <v>0.356139</v>
      </c>
    </row>
    <row r="637">
      <c r="A637" s="4">
        <v>40753.177094907405</v>
      </c>
      <c r="B637" s="1">
        <v>0.421459720562</v>
      </c>
      <c r="I637" s="4">
        <v>40763.01042824074</v>
      </c>
      <c r="J637" s="1">
        <v>0.606435</v>
      </c>
      <c r="L637" s="1">
        <v>0.639797</v>
      </c>
      <c r="O637" s="1">
        <v>0.235553</v>
      </c>
    </row>
    <row r="638">
      <c r="A638" s="4">
        <v>40753.21876157408</v>
      </c>
      <c r="B638" s="1">
        <v>0.38182361723</v>
      </c>
      <c r="I638" s="4">
        <v>40763.052094907405</v>
      </c>
      <c r="J638" s="1">
        <v>0.646378</v>
      </c>
      <c r="L638" s="1">
        <v>0.659634</v>
      </c>
      <c r="O638" s="1">
        <v>0.353608</v>
      </c>
    </row>
    <row r="639">
      <c r="A639" s="4">
        <v>40753.26042824074</v>
      </c>
      <c r="B639" s="1">
        <v>0.414216287201</v>
      </c>
      <c r="I639" s="4">
        <v>40763.09376157408</v>
      </c>
      <c r="J639" s="1">
        <v>0.580302</v>
      </c>
      <c r="L639" s="1">
        <v>0.635663</v>
      </c>
      <c r="O639" s="1">
        <v>0.181961</v>
      </c>
    </row>
    <row r="640">
      <c r="A640" s="4">
        <v>40753.302094907405</v>
      </c>
      <c r="B640" s="1">
        <v>0.429408844655</v>
      </c>
      <c r="I640" s="4">
        <v>40763.13542824074</v>
      </c>
      <c r="J640" s="1">
        <v>0.565836</v>
      </c>
      <c r="L640" s="1">
        <v>0.548856</v>
      </c>
      <c r="O640" s="1">
        <v>0.16504</v>
      </c>
    </row>
    <row r="641">
      <c r="A641" s="4">
        <v>40753.34376157408</v>
      </c>
      <c r="B641" s="1">
        <v>0.536157500477</v>
      </c>
      <c r="I641" s="4">
        <v>40763.177094907405</v>
      </c>
      <c r="J641" s="1">
        <v>0.569189</v>
      </c>
      <c r="L641" s="1">
        <v>0.5162</v>
      </c>
      <c r="O641" s="1">
        <v>0.224145</v>
      </c>
    </row>
    <row r="642">
      <c r="A642" s="4">
        <v>40753.38542824074</v>
      </c>
      <c r="B642" s="1">
        <v>0.72305326685</v>
      </c>
      <c r="I642" s="4">
        <v>40763.21876157408</v>
      </c>
      <c r="J642" s="1">
        <v>0.538711</v>
      </c>
      <c r="L642" s="1">
        <v>0.534088</v>
      </c>
      <c r="O642" s="1">
        <v>0.178562</v>
      </c>
    </row>
    <row r="643">
      <c r="A643" s="4">
        <v>40753.427094907405</v>
      </c>
      <c r="B643" s="1">
        <v>0.796266588887</v>
      </c>
      <c r="I643" s="4">
        <v>40763.26042824074</v>
      </c>
      <c r="J643" s="1">
        <v>0.513768</v>
      </c>
      <c r="L643" s="1">
        <v>0.515071</v>
      </c>
      <c r="O643" s="1">
        <v>0.159412</v>
      </c>
    </row>
    <row r="644">
      <c r="A644" s="4">
        <v>40753.46876157408</v>
      </c>
      <c r="B644" s="1">
        <v>1.03498390948</v>
      </c>
      <c r="I644" s="4">
        <v>40763.302094907405</v>
      </c>
      <c r="J644" s="1">
        <v>0.559172</v>
      </c>
      <c r="L644" s="1">
        <v>0.56543</v>
      </c>
      <c r="O644" s="1">
        <v>0.0227318</v>
      </c>
    </row>
    <row r="645">
      <c r="A645" s="4">
        <v>40753.51042824074</v>
      </c>
      <c r="B645" s="1">
        <v>1.10071677602</v>
      </c>
      <c r="I645" s="4">
        <v>40763.34376157408</v>
      </c>
      <c r="J645" s="1">
        <v>0.575196</v>
      </c>
      <c r="L645" s="1">
        <v>0.600417</v>
      </c>
      <c r="O645" s="1">
        <v>0.0416464</v>
      </c>
    </row>
    <row r="646">
      <c r="A646" s="4">
        <v>40753.552094907405</v>
      </c>
      <c r="B646" s="1">
        <v>0.980824921978</v>
      </c>
      <c r="I646" s="4">
        <v>40763.38542824074</v>
      </c>
      <c r="J646" s="1">
        <v>0.652947</v>
      </c>
      <c r="L646" s="1">
        <v>0.598658</v>
      </c>
      <c r="O646" s="1">
        <v>0.123509</v>
      </c>
    </row>
    <row r="647">
      <c r="A647" s="4">
        <v>40753.59376157408</v>
      </c>
      <c r="B647" s="1">
        <v>1.00210466131</v>
      </c>
      <c r="I647" s="4">
        <v>40763.427094907405</v>
      </c>
      <c r="J647" s="1">
        <v>0.745039</v>
      </c>
      <c r="L647" s="1">
        <v>0.627456</v>
      </c>
      <c r="O647" s="1">
        <v>0.339838</v>
      </c>
    </row>
    <row r="648">
      <c r="A648" s="4">
        <v>40753.63542824074</v>
      </c>
      <c r="B648" s="1">
        <v>0.734911682259</v>
      </c>
      <c r="I648" s="4">
        <v>40763.46876157408</v>
      </c>
      <c r="J648" s="1">
        <v>0.85758</v>
      </c>
      <c r="L648" s="1">
        <v>0.655936</v>
      </c>
      <c r="O648" s="1">
        <v>0.550171</v>
      </c>
    </row>
    <row r="649">
      <c r="A649" s="4">
        <v>40753.677094907405</v>
      </c>
      <c r="B649" s="1">
        <v>0.756412897909</v>
      </c>
      <c r="I649" s="4">
        <v>40763.51042824074</v>
      </c>
      <c r="J649" s="1">
        <v>0.875553</v>
      </c>
      <c r="L649" s="1">
        <v>0.707685</v>
      </c>
      <c r="O649" s="1">
        <v>0.719136</v>
      </c>
    </row>
    <row r="650">
      <c r="A650" s="4">
        <v>40753.71876157408</v>
      </c>
      <c r="B650" s="1">
        <v>0.59817101608</v>
      </c>
      <c r="I650" s="4">
        <v>40763.552094907405</v>
      </c>
      <c r="J650" s="1">
        <v>0.854941</v>
      </c>
      <c r="L650" s="1">
        <v>0.707536</v>
      </c>
      <c r="O650" s="1">
        <v>1.08807</v>
      </c>
    </row>
    <row r="651">
      <c r="A651" s="4">
        <v>40753.76042824074</v>
      </c>
      <c r="B651" s="1">
        <v>0.673976028606</v>
      </c>
      <c r="I651" s="4">
        <v>40763.59376157408</v>
      </c>
      <c r="J651" s="1">
        <v>0.790768</v>
      </c>
      <c r="L651" s="1">
        <v>0.681272</v>
      </c>
      <c r="O651" s="1">
        <v>0.907912</v>
      </c>
    </row>
    <row r="652">
      <c r="A652" s="4">
        <v>40753.802094907405</v>
      </c>
      <c r="B652" s="1">
        <v>0.649754020916</v>
      </c>
      <c r="I652" s="4">
        <v>40763.677094907405</v>
      </c>
      <c r="J652" s="1">
        <v>0.712742</v>
      </c>
      <c r="L652" s="1">
        <v>0.645875</v>
      </c>
      <c r="O652" s="1">
        <v>0.728075</v>
      </c>
    </row>
    <row r="653">
      <c r="A653" s="4">
        <v>40753.84376157408</v>
      </c>
      <c r="B653" s="1">
        <v>0.592631426905</v>
      </c>
      <c r="I653" s="4">
        <v>40763.71876157408</v>
      </c>
      <c r="J653" s="1">
        <v>0.6157</v>
      </c>
      <c r="L653" s="1">
        <v>0.604005</v>
      </c>
      <c r="O653" s="1">
        <v>0.499381</v>
      </c>
    </row>
    <row r="654">
      <c r="A654" s="4">
        <v>40753.88542824074</v>
      </c>
      <c r="B654" s="1">
        <v>0.65991491423</v>
      </c>
      <c r="I654" s="4">
        <v>40763.76042824074</v>
      </c>
      <c r="J654" s="1">
        <v>0.595201</v>
      </c>
      <c r="L654" s="1">
        <v>0.558086</v>
      </c>
      <c r="O654" s="1">
        <v>0.271128</v>
      </c>
    </row>
    <row r="655">
      <c r="A655" s="4">
        <v>40753.927094907405</v>
      </c>
      <c r="B655" s="1">
        <v>0.626581379568</v>
      </c>
      <c r="I655" s="4">
        <v>40763.802094907405</v>
      </c>
      <c r="J655" s="1">
        <v>0.634719</v>
      </c>
      <c r="L655" s="1">
        <v>0.549034</v>
      </c>
      <c r="O655" s="1">
        <v>0.195</v>
      </c>
    </row>
    <row r="656">
      <c r="A656" s="4">
        <v>40753.96876157408</v>
      </c>
      <c r="B656" s="1">
        <v>0.578915126635</v>
      </c>
      <c r="I656" s="4">
        <v>40763.84376157408</v>
      </c>
      <c r="J656" s="1">
        <v>0.547551</v>
      </c>
      <c r="L656" s="1">
        <v>0.571972</v>
      </c>
      <c r="O656" s="1">
        <v>0.22587</v>
      </c>
    </row>
    <row r="657">
      <c r="A657" s="4">
        <v>40754.01042824074</v>
      </c>
      <c r="B657" s="1">
        <v>0.608687044547</v>
      </c>
      <c r="I657" s="4">
        <v>40763.88542824074</v>
      </c>
      <c r="J657" s="1">
        <v>0.590809</v>
      </c>
      <c r="L657" s="1">
        <v>0.56716</v>
      </c>
      <c r="O657" s="1">
        <v>0.372308</v>
      </c>
    </row>
    <row r="658">
      <c r="A658" s="4">
        <v>40754.052094907405</v>
      </c>
      <c r="B658" s="1">
        <v>0.670799943403</v>
      </c>
      <c r="I658" s="4">
        <v>40763.927094907405</v>
      </c>
      <c r="J658" s="1">
        <v>0.57068</v>
      </c>
      <c r="L658" s="1">
        <v>0.598373</v>
      </c>
      <c r="O658" s="1">
        <v>0.0971777</v>
      </c>
    </row>
    <row r="659">
      <c r="A659" s="4">
        <v>40754.09376157408</v>
      </c>
      <c r="B659" s="1">
        <v>0.640060585538</v>
      </c>
      <c r="I659" s="4">
        <v>40763.96876157408</v>
      </c>
      <c r="J659" s="1">
        <v>0.541534</v>
      </c>
      <c r="L659" s="1">
        <v>0.619328</v>
      </c>
      <c r="O659" s="1">
        <v>0.219089</v>
      </c>
    </row>
    <row r="660">
      <c r="A660" s="4">
        <v>40754.13542824074</v>
      </c>
      <c r="B660" s="1">
        <v>0.659653508315</v>
      </c>
      <c r="I660" s="4">
        <v>40764.01042824074</v>
      </c>
      <c r="J660" s="1">
        <v>0.536134</v>
      </c>
      <c r="L660" s="1">
        <v>0.641125</v>
      </c>
      <c r="O660" s="1">
        <v>0.343658</v>
      </c>
    </row>
    <row r="661">
      <c r="A661" s="4">
        <v>40754.177094907405</v>
      </c>
      <c r="B661" s="1">
        <v>0.475267844485</v>
      </c>
      <c r="I661" s="4">
        <v>40764.052094907405</v>
      </c>
      <c r="J661" s="1">
        <v>0.586947</v>
      </c>
      <c r="L661" s="1">
        <v>0.62918</v>
      </c>
      <c r="O661" s="1">
        <v>0.485594</v>
      </c>
    </row>
    <row r="662">
      <c r="A662" s="4">
        <v>40754.21876157408</v>
      </c>
      <c r="B662" s="1">
        <v>0.512949516523</v>
      </c>
      <c r="I662" s="4">
        <v>40764.09376157408</v>
      </c>
      <c r="J662" s="1">
        <v>0.59906</v>
      </c>
      <c r="L662" s="1">
        <v>0.620109</v>
      </c>
      <c r="O662" s="1">
        <v>0.420486</v>
      </c>
    </row>
    <row r="663">
      <c r="A663" s="4">
        <v>40754.26042824074</v>
      </c>
      <c r="B663" s="1">
        <v>0.524415858356</v>
      </c>
      <c r="I663" s="4">
        <v>40764.13542824074</v>
      </c>
      <c r="J663" s="1">
        <v>0.578157</v>
      </c>
      <c r="L663" s="1">
        <v>0.596827</v>
      </c>
      <c r="O663" s="1">
        <v>0.187465</v>
      </c>
    </row>
    <row r="664">
      <c r="A664" s="4">
        <v>40754.302094907405</v>
      </c>
      <c r="B664" s="1">
        <v>0.574065799941</v>
      </c>
      <c r="I664" s="4">
        <v>40764.177094907405</v>
      </c>
      <c r="J664" s="1">
        <v>0.501818</v>
      </c>
      <c r="L664" s="1">
        <v>0.567978</v>
      </c>
      <c r="O664" s="1">
        <v>0.177416</v>
      </c>
    </row>
    <row r="665">
      <c r="A665" s="4">
        <v>40754.34376157408</v>
      </c>
      <c r="B665" s="1">
        <v>0.568731977426</v>
      </c>
      <c r="I665" s="4">
        <v>40764.21876157408</v>
      </c>
      <c r="J665" s="1">
        <v>0.518201</v>
      </c>
      <c r="L665" s="1">
        <v>0.537598</v>
      </c>
      <c r="O665" s="1">
        <v>0.130428</v>
      </c>
    </row>
    <row r="666">
      <c r="A666" s="4">
        <v>40754.38542824074</v>
      </c>
      <c r="B666" s="1">
        <v>0.644472679623</v>
      </c>
      <c r="I666" s="4">
        <v>40764.26042824074</v>
      </c>
      <c r="J666" s="1">
        <v>0.511506</v>
      </c>
      <c r="L666" s="1">
        <v>0.554363</v>
      </c>
      <c r="O666" s="1">
        <v>0.229711</v>
      </c>
    </row>
    <row r="667">
      <c r="A667" s="4">
        <v>40754.427094907405</v>
      </c>
      <c r="B667" s="1">
        <v>0.559871884315</v>
      </c>
      <c r="I667" s="4">
        <v>40764.302094907405</v>
      </c>
      <c r="J667" s="1">
        <v>0.597076</v>
      </c>
      <c r="L667" s="1">
        <v>0.565525</v>
      </c>
      <c r="O667" s="1">
        <v>0.175458</v>
      </c>
    </row>
    <row r="668">
      <c r="A668" s="4">
        <v>40754.46876157408</v>
      </c>
      <c r="B668" s="1">
        <v>0.969953850686</v>
      </c>
      <c r="I668" s="4">
        <v>40764.34376157408</v>
      </c>
      <c r="J668" s="1">
        <v>0.598729</v>
      </c>
      <c r="L668" s="1">
        <v>0.604583</v>
      </c>
      <c r="O668" s="1">
        <v>0.19753</v>
      </c>
    </row>
    <row r="669">
      <c r="A669" s="4">
        <v>40754.51042824074</v>
      </c>
      <c r="B669" s="1">
        <v>1.07140826653</v>
      </c>
      <c r="I669" s="4">
        <v>40764.38542824074</v>
      </c>
      <c r="J669" s="1">
        <v>0.783647</v>
      </c>
      <c r="L669" s="1">
        <v>0.601607</v>
      </c>
      <c r="O669" s="1">
        <v>0.288402</v>
      </c>
    </row>
    <row r="670">
      <c r="A670" s="4">
        <v>40754.552094907405</v>
      </c>
      <c r="B670" s="1">
        <v>1.03096993273</v>
      </c>
      <c r="I670" s="4">
        <v>40764.427094907405</v>
      </c>
      <c r="J670" s="1">
        <v>0.788623</v>
      </c>
      <c r="L670" s="1">
        <v>0.674617</v>
      </c>
      <c r="O670" s="1">
        <v>0.364121</v>
      </c>
    </row>
    <row r="671">
      <c r="A671" s="4">
        <v>40754.59376157408</v>
      </c>
      <c r="B671" s="1">
        <v>0.937015144758</v>
      </c>
      <c r="I671" s="4">
        <v>40764.46876157408</v>
      </c>
      <c r="J671" s="1">
        <v>0.863118</v>
      </c>
      <c r="L671" s="1">
        <v>0.67713</v>
      </c>
      <c r="O671" s="1">
        <v>0.74758</v>
      </c>
    </row>
    <row r="672">
      <c r="A672" s="4">
        <v>40754.63542824074</v>
      </c>
      <c r="B672" s="1">
        <v>0.819120085845</v>
      </c>
      <c r="I672" s="4">
        <v>40764.51042824074</v>
      </c>
      <c r="J672" s="1">
        <v>1.27302</v>
      </c>
      <c r="L672" s="1">
        <v>0.696073</v>
      </c>
      <c r="O672" s="1">
        <v>1.29094</v>
      </c>
    </row>
    <row r="673">
      <c r="A673" s="4">
        <v>40754.677094907405</v>
      </c>
      <c r="B673" s="1">
        <v>0.683689190651</v>
      </c>
      <c r="I673" s="4">
        <v>40764.59376157408</v>
      </c>
      <c r="J673" s="1">
        <v>0.88404</v>
      </c>
      <c r="L673" s="1">
        <v>0.810208</v>
      </c>
      <c r="O673" s="1">
        <v>2.08584</v>
      </c>
    </row>
    <row r="674">
      <c r="A674" s="4">
        <v>40754.71876157408</v>
      </c>
      <c r="B674" s="1">
        <v>0.535112398674</v>
      </c>
      <c r="I674" s="4">
        <v>40764.63542824074</v>
      </c>
      <c r="J674" s="1">
        <v>0.80257</v>
      </c>
      <c r="L674" s="1">
        <v>0.68658</v>
      </c>
      <c r="O674" s="1">
        <v>1.99448</v>
      </c>
    </row>
    <row r="675">
      <c r="A675" s="4">
        <v>40754.84376157408</v>
      </c>
      <c r="B675" s="1">
        <v>0.576377992756</v>
      </c>
      <c r="I675" s="4">
        <v>40764.677094907405</v>
      </c>
      <c r="J675" s="1">
        <v>0.723815</v>
      </c>
      <c r="L675" s="1">
        <v>0.634658</v>
      </c>
      <c r="O675" s="1">
        <v>0.48187</v>
      </c>
    </row>
    <row r="676">
      <c r="A676" s="4">
        <v>40754.88542824074</v>
      </c>
      <c r="B676" s="1">
        <v>0.553529713893</v>
      </c>
      <c r="I676" s="4">
        <v>40764.71876157408</v>
      </c>
      <c r="J676" s="1">
        <v>0.661587</v>
      </c>
      <c r="L676" s="1">
        <v>0.594039</v>
      </c>
      <c r="O676" s="1">
        <v>0.26366</v>
      </c>
    </row>
    <row r="677">
      <c r="A677" s="4">
        <v>40754.927094907405</v>
      </c>
      <c r="B677" s="1">
        <v>0.523731134272</v>
      </c>
      <c r="I677" s="4">
        <v>40764.76042824074</v>
      </c>
      <c r="J677" s="1">
        <v>0.617642</v>
      </c>
      <c r="L677" s="1">
        <v>0.566075</v>
      </c>
      <c r="O677" s="1">
        <v>0.328499</v>
      </c>
    </row>
    <row r="678">
      <c r="A678" s="4">
        <v>40754.96876157408</v>
      </c>
      <c r="B678" s="1">
        <v>0.51688836525</v>
      </c>
      <c r="I678" s="4">
        <v>40764.802094907405</v>
      </c>
      <c r="J678" s="1">
        <v>0.629899</v>
      </c>
      <c r="L678" s="1">
        <v>0.540061</v>
      </c>
      <c r="O678" s="1">
        <v>0.371496</v>
      </c>
    </row>
    <row r="679">
      <c r="A679" s="4">
        <v>40755.01042824074</v>
      </c>
      <c r="B679" s="1">
        <v>0.439294307061</v>
      </c>
      <c r="I679" s="4">
        <v>40764.84376157408</v>
      </c>
      <c r="J679" s="1">
        <v>0.601685</v>
      </c>
      <c r="L679" s="1">
        <v>0.552247</v>
      </c>
      <c r="O679" s="1">
        <v>0.383816</v>
      </c>
    </row>
    <row r="680">
      <c r="A680" s="4">
        <v>40755.052094907405</v>
      </c>
      <c r="B680" s="1">
        <v>0.648390249655</v>
      </c>
      <c r="I680" s="4">
        <v>40764.88542824074</v>
      </c>
      <c r="J680" s="1">
        <v>0.645257</v>
      </c>
      <c r="L680" s="1">
        <v>0.559214</v>
      </c>
      <c r="O680" s="1">
        <v>0.454432</v>
      </c>
    </row>
    <row r="681">
      <c r="A681" s="4">
        <v>40755.09376157408</v>
      </c>
      <c r="B681" s="1">
        <v>0.581880306629</v>
      </c>
      <c r="I681" s="4">
        <v>40764.927094907405</v>
      </c>
      <c r="J681" s="1">
        <v>0.590186</v>
      </c>
      <c r="L681" s="1">
        <v>0.625473</v>
      </c>
      <c r="O681" s="1">
        <v>0.400017</v>
      </c>
    </row>
    <row r="682">
      <c r="A682" s="4">
        <v>40755.177094907405</v>
      </c>
      <c r="B682" s="1">
        <v>0.529118257924</v>
      </c>
      <c r="I682" s="4">
        <v>40764.96876157408</v>
      </c>
      <c r="J682" s="1">
        <v>0.620264</v>
      </c>
      <c r="L682" s="1">
        <v>0.647952</v>
      </c>
      <c r="O682" s="1">
        <v>0.327496</v>
      </c>
    </row>
    <row r="683">
      <c r="A683" s="4">
        <v>40755.21876157408</v>
      </c>
      <c r="B683" s="1">
        <v>0.485536149182</v>
      </c>
      <c r="I683" s="4">
        <v>40765.01042824074</v>
      </c>
      <c r="J683" s="1">
        <v>0.559184</v>
      </c>
      <c r="L683" s="1">
        <v>0.655822</v>
      </c>
      <c r="O683" s="1">
        <v>0.257875</v>
      </c>
    </row>
    <row r="684">
      <c r="A684" s="4">
        <v>40755.26042824074</v>
      </c>
      <c r="B684" s="1">
        <v>0.500015487422</v>
      </c>
      <c r="I684" s="4">
        <v>40765.052094907405</v>
      </c>
      <c r="J684" s="1">
        <v>0.590161</v>
      </c>
      <c r="L684" s="1">
        <v>0.644967</v>
      </c>
      <c r="O684" s="1">
        <v>0.331143</v>
      </c>
    </row>
    <row r="685">
      <c r="A685" s="4">
        <v>40755.302094907405</v>
      </c>
      <c r="B685" s="1">
        <v>0.51460008046</v>
      </c>
      <c r="I685" s="4">
        <v>40765.09376157408</v>
      </c>
      <c r="J685" s="1">
        <v>0.591463</v>
      </c>
      <c r="L685" s="1">
        <v>0.626347</v>
      </c>
      <c r="O685" s="1">
        <v>0.434409</v>
      </c>
    </row>
    <row r="686">
      <c r="A686" s="4">
        <v>40755.34376157408</v>
      </c>
      <c r="B686" s="1">
        <v>0.533621281078</v>
      </c>
      <c r="I686" s="4">
        <v>40765.13542824074</v>
      </c>
      <c r="J686" s="1">
        <v>0.642369</v>
      </c>
      <c r="L686" s="1">
        <v>0.570365</v>
      </c>
      <c r="O686" s="1">
        <v>0.306188</v>
      </c>
    </row>
    <row r="687">
      <c r="A687" s="4">
        <v>40755.38542824074</v>
      </c>
      <c r="B687" s="1">
        <v>0.682004403246</v>
      </c>
      <c r="I687" s="4">
        <v>40765.177094907405</v>
      </c>
      <c r="J687" s="1">
        <v>0.520049</v>
      </c>
      <c r="L687" s="1">
        <v>0.560585</v>
      </c>
      <c r="O687" s="1">
        <v>0.328769</v>
      </c>
    </row>
    <row r="688">
      <c r="A688" s="4">
        <v>40755.427094907405</v>
      </c>
      <c r="B688" s="1">
        <v>0.630815315617</v>
      </c>
      <c r="I688" s="4">
        <v>40765.21876157408</v>
      </c>
      <c r="J688" s="1">
        <v>0.502427</v>
      </c>
      <c r="L688" s="1">
        <v>0.52667</v>
      </c>
      <c r="O688" s="1">
        <v>0.32035</v>
      </c>
    </row>
    <row r="689">
      <c r="A689" s="4">
        <v>40755.46876157408</v>
      </c>
      <c r="B689" s="1">
        <v>0.851473399697</v>
      </c>
      <c r="I689" s="4">
        <v>40765.26042824074</v>
      </c>
      <c r="J689" s="1">
        <v>0.504467</v>
      </c>
      <c r="L689" s="1">
        <v>0.509362</v>
      </c>
      <c r="O689" s="1">
        <v>0.200768</v>
      </c>
    </row>
    <row r="690">
      <c r="A690" s="4">
        <v>40755.51042824074</v>
      </c>
      <c r="B690" s="1">
        <v>1.02661392802</v>
      </c>
      <c r="I690" s="4">
        <v>40765.302094907405</v>
      </c>
      <c r="J690" s="1">
        <v>0.506237</v>
      </c>
      <c r="L690" s="1">
        <v>0.555052</v>
      </c>
      <c r="O690" s="1">
        <v>0.105893</v>
      </c>
    </row>
    <row r="691">
      <c r="A691" s="4">
        <v>40755.552094907405</v>
      </c>
      <c r="B691" s="1">
        <v>1.29937784256</v>
      </c>
      <c r="I691" s="4">
        <v>40765.34376157408</v>
      </c>
      <c r="J691" s="1">
        <v>0.547045</v>
      </c>
      <c r="L691" s="1">
        <v>0.593048</v>
      </c>
      <c r="O691" s="1">
        <v>0.0909735</v>
      </c>
    </row>
    <row r="692">
      <c r="A692" s="4">
        <v>40755.59376157408</v>
      </c>
      <c r="B692" s="1">
        <v>0.901679325483</v>
      </c>
      <c r="I692" s="4">
        <v>40765.38542824074</v>
      </c>
      <c r="J692" s="1">
        <v>0.624165</v>
      </c>
      <c r="L692" s="1">
        <v>0.598811</v>
      </c>
      <c r="O692" s="1">
        <v>0.12411</v>
      </c>
    </row>
    <row r="693">
      <c r="A693" s="4">
        <v>40755.63542824074</v>
      </c>
      <c r="B693" s="1">
        <v>0.832724097616</v>
      </c>
      <c r="I693" s="4">
        <v>40765.427094907405</v>
      </c>
      <c r="J693" s="1">
        <v>0.821474</v>
      </c>
      <c r="L693" s="1">
        <v>0.622587</v>
      </c>
      <c r="O693" s="1">
        <v>0.374973</v>
      </c>
    </row>
    <row r="694">
      <c r="A694" s="4">
        <v>40755.677094907405</v>
      </c>
      <c r="B694" s="1">
        <v>0.677929487521</v>
      </c>
      <c r="I694" s="4">
        <v>40765.46876157408</v>
      </c>
      <c r="J694" s="1">
        <v>0.96222</v>
      </c>
      <c r="L694" s="1">
        <v>0.684223</v>
      </c>
      <c r="O694" s="1">
        <v>0.658645</v>
      </c>
    </row>
    <row r="695">
      <c r="A695" s="4">
        <v>40755.71876157408</v>
      </c>
      <c r="B695" s="1">
        <v>0.635344512686</v>
      </c>
      <c r="I695" s="4">
        <v>40765.51042824074</v>
      </c>
      <c r="J695" s="1">
        <v>1.13255</v>
      </c>
      <c r="L695" s="1">
        <v>0.731578</v>
      </c>
      <c r="O695" s="1">
        <v>1.28031</v>
      </c>
    </row>
    <row r="696">
      <c r="A696" s="4">
        <v>40755.76042824074</v>
      </c>
      <c r="B696" s="1">
        <v>0.541728069495</v>
      </c>
      <c r="I696" s="4">
        <v>40765.552094907405</v>
      </c>
      <c r="J696" s="1">
        <v>0.946046</v>
      </c>
      <c r="L696" s="1">
        <v>0.774258</v>
      </c>
      <c r="O696" s="1">
        <v>1.80771</v>
      </c>
    </row>
    <row r="697">
      <c r="A697" s="4">
        <v>40755.802094907405</v>
      </c>
      <c r="B697" s="1">
        <v>0.557364618123</v>
      </c>
      <c r="I697" s="4">
        <v>40765.63542824074</v>
      </c>
      <c r="J697" s="1">
        <v>0.98349</v>
      </c>
      <c r="L697" s="1">
        <v>0.701245</v>
      </c>
      <c r="O697" s="1">
        <v>1.82872</v>
      </c>
    </row>
    <row r="698">
      <c r="A698" s="4">
        <v>40755.84376157408</v>
      </c>
      <c r="B698" s="1">
        <v>0.611843812083</v>
      </c>
      <c r="I698" s="4">
        <v>40765.71876157408</v>
      </c>
      <c r="J698" s="1">
        <v>0.820946</v>
      </c>
      <c r="L698" s="1">
        <v>0.69569</v>
      </c>
      <c r="O698" s="1">
        <v>1.20511</v>
      </c>
    </row>
    <row r="699">
      <c r="A699" s="4">
        <v>40755.88542824074</v>
      </c>
      <c r="B699" s="1">
        <v>0.523288282779</v>
      </c>
      <c r="I699" s="4">
        <v>40765.76042824074</v>
      </c>
      <c r="J699" s="1">
        <v>0.730904</v>
      </c>
      <c r="L699" s="1">
        <v>0.624259</v>
      </c>
      <c r="O699" s="1">
        <v>1.49896</v>
      </c>
    </row>
    <row r="700">
      <c r="A700" s="4">
        <v>40755.96876157408</v>
      </c>
      <c r="B700" s="1">
        <v>0.518364312775</v>
      </c>
      <c r="I700" s="4">
        <v>40765.802094907405</v>
      </c>
      <c r="J700" s="1">
        <v>0.625206</v>
      </c>
      <c r="L700" s="1">
        <v>0.578236</v>
      </c>
      <c r="O700" s="1">
        <v>0.63331</v>
      </c>
    </row>
    <row r="701">
      <c r="A701" s="4">
        <v>40756.01042824074</v>
      </c>
      <c r="B701" s="1">
        <v>0.498728225752</v>
      </c>
      <c r="I701" s="4">
        <v>40765.84376157408</v>
      </c>
      <c r="J701" s="1">
        <v>0.731171</v>
      </c>
      <c r="L701" s="1">
        <v>0.527619</v>
      </c>
      <c r="O701" s="1">
        <v>0.441189</v>
      </c>
    </row>
    <row r="702">
      <c r="A702" s="4">
        <v>40756.13542824074</v>
      </c>
      <c r="B702" s="1">
        <v>0.576555937381</v>
      </c>
      <c r="I702" s="4">
        <v>40765.88542824074</v>
      </c>
      <c r="J702" s="1">
        <v>0.676401</v>
      </c>
      <c r="L702" s="1">
        <v>0.563249</v>
      </c>
      <c r="O702" s="1">
        <v>0.661166</v>
      </c>
    </row>
    <row r="703">
      <c r="A703" s="4">
        <v>40756.21876157408</v>
      </c>
      <c r="B703" s="1">
        <v>0.554290565277</v>
      </c>
      <c r="I703" s="4">
        <v>40765.96876157408</v>
      </c>
      <c r="J703" s="1">
        <v>0.660493</v>
      </c>
      <c r="L703" s="1">
        <v>0.558942</v>
      </c>
      <c r="O703" s="1">
        <v>0.938508</v>
      </c>
    </row>
    <row r="704">
      <c r="A704" s="4">
        <v>40756.26042824074</v>
      </c>
      <c r="B704" s="1">
        <v>0.476010861023</v>
      </c>
      <c r="I704" s="4">
        <v>40766.01042824074</v>
      </c>
      <c r="J704" s="1">
        <v>0.55459</v>
      </c>
      <c r="L704" s="1">
        <v>0.605735</v>
      </c>
      <c r="O704" s="1">
        <v>0.593702</v>
      </c>
    </row>
    <row r="705">
      <c r="A705" s="4">
        <v>40756.302094907405</v>
      </c>
      <c r="B705" s="1">
        <v>0.449696671034</v>
      </c>
      <c r="I705" s="4">
        <v>40766.052094907405</v>
      </c>
      <c r="J705" s="1">
        <v>0.715749</v>
      </c>
      <c r="L705" s="1">
        <v>0.614606</v>
      </c>
      <c r="O705" s="1">
        <v>0.508083</v>
      </c>
    </row>
    <row r="706">
      <c r="A706" s="4">
        <v>40756.34376157408</v>
      </c>
      <c r="B706" s="1">
        <v>0.551743210305</v>
      </c>
      <c r="I706" s="4">
        <v>40766.09376157408</v>
      </c>
      <c r="J706" s="1">
        <v>0.552449</v>
      </c>
      <c r="L706" s="1">
        <v>0.689</v>
      </c>
      <c r="O706" s="1">
        <v>0.574674</v>
      </c>
    </row>
    <row r="707">
      <c r="A707" s="4">
        <v>40756.38542824074</v>
      </c>
      <c r="B707" s="1">
        <v>0.756095103768</v>
      </c>
      <c r="I707" s="4">
        <v>40766.13542824074</v>
      </c>
      <c r="J707" s="1">
        <v>0.608819</v>
      </c>
      <c r="L707" s="1">
        <v>0.651377</v>
      </c>
      <c r="O707" s="1">
        <v>0.560725</v>
      </c>
    </row>
    <row r="708">
      <c r="A708" s="4">
        <v>40756.427094907405</v>
      </c>
      <c r="B708" s="1">
        <v>0.734396138798</v>
      </c>
      <c r="I708" s="4">
        <v>40766.177094907405</v>
      </c>
      <c r="J708" s="1">
        <v>0.565352</v>
      </c>
      <c r="L708" s="1">
        <v>0.630252</v>
      </c>
      <c r="O708" s="1">
        <v>0.511544</v>
      </c>
    </row>
    <row r="709">
      <c r="A709" s="4">
        <v>40756.46876157408</v>
      </c>
      <c r="B709" s="1">
        <v>0.846458555842</v>
      </c>
      <c r="I709" s="4">
        <v>40766.21876157408</v>
      </c>
      <c r="J709" s="1">
        <v>0.545612</v>
      </c>
      <c r="L709" s="1">
        <v>0.568036</v>
      </c>
      <c r="O709" s="1">
        <v>0.262326</v>
      </c>
    </row>
    <row r="710">
      <c r="A710" s="4">
        <v>40756.51042824074</v>
      </c>
      <c r="B710" s="1">
        <v>1.1775573547</v>
      </c>
      <c r="I710" s="4">
        <v>40766.26042824074</v>
      </c>
      <c r="J710" s="1">
        <v>0.521651</v>
      </c>
      <c r="L710" s="1">
        <v>0.5379</v>
      </c>
      <c r="O710" s="1">
        <v>0.125459</v>
      </c>
    </row>
    <row r="711">
      <c r="A711" s="4">
        <v>40756.552094907405</v>
      </c>
      <c r="B711" s="1">
        <v>0.780463324214</v>
      </c>
      <c r="I711" s="4">
        <v>40766.302094907405</v>
      </c>
      <c r="J711" s="1">
        <v>0.577066</v>
      </c>
      <c r="L711" s="1">
        <v>0.522788</v>
      </c>
      <c r="O711" s="1">
        <v>0.0904253</v>
      </c>
    </row>
    <row r="712">
      <c r="A712" s="4">
        <v>40756.59376157408</v>
      </c>
      <c r="B712" s="1">
        <v>1.00941909107</v>
      </c>
      <c r="I712" s="4">
        <v>40766.34376157408</v>
      </c>
      <c r="J712" s="1">
        <v>0.649319</v>
      </c>
      <c r="L712" s="1">
        <v>0.546158</v>
      </c>
      <c r="O712" s="1">
        <v>0.199238</v>
      </c>
    </row>
    <row r="713">
      <c r="A713" s="4">
        <v>40756.63542824074</v>
      </c>
      <c r="B713" s="1">
        <v>0.819694770134</v>
      </c>
      <c r="I713" s="4">
        <v>40766.38542824074</v>
      </c>
      <c r="J713" s="1">
        <v>0.76158</v>
      </c>
      <c r="L713" s="1">
        <v>0.585922</v>
      </c>
      <c r="O713" s="1">
        <v>0.399725</v>
      </c>
    </row>
    <row r="714">
      <c r="A714" s="4">
        <v>40756.677094907405</v>
      </c>
      <c r="B714" s="1">
        <v>0.764223282266</v>
      </c>
      <c r="I714" s="4">
        <v>40766.427094907405</v>
      </c>
      <c r="J714" s="1">
        <v>0.958909</v>
      </c>
      <c r="L714" s="1">
        <v>0.64114</v>
      </c>
      <c r="O714" s="1">
        <v>0.773148</v>
      </c>
    </row>
    <row r="715">
      <c r="A715" s="4">
        <v>40756.71876157408</v>
      </c>
      <c r="B715" s="1">
        <v>0.663092200538</v>
      </c>
      <c r="I715" s="4">
        <v>40766.46876157408</v>
      </c>
      <c r="J715" s="1">
        <v>0.879026</v>
      </c>
      <c r="L715" s="1">
        <v>0.688749</v>
      </c>
      <c r="O715" s="1">
        <v>1.29879</v>
      </c>
    </row>
    <row r="716">
      <c r="A716" s="4">
        <v>40756.76042824074</v>
      </c>
      <c r="B716" s="1">
        <v>0.653564393467</v>
      </c>
      <c r="I716" s="4">
        <v>40766.51042824074</v>
      </c>
      <c r="J716" s="1">
        <v>1.02882</v>
      </c>
      <c r="L716" s="1">
        <v>0.670355</v>
      </c>
      <c r="O716" s="1">
        <v>1.69232</v>
      </c>
    </row>
    <row r="717">
      <c r="A717" s="4">
        <v>40756.84376157408</v>
      </c>
      <c r="B717" s="1">
        <v>0.577674184768</v>
      </c>
      <c r="I717" s="4">
        <v>40766.59376157408</v>
      </c>
      <c r="J717" s="1">
        <v>1.12795</v>
      </c>
      <c r="L717" s="1">
        <v>0.718412</v>
      </c>
      <c r="O717" s="1">
        <v>1.69728</v>
      </c>
    </row>
    <row r="718">
      <c r="A718" s="4">
        <v>40756.88542824074</v>
      </c>
      <c r="B718" s="1">
        <v>0.54488363266</v>
      </c>
      <c r="I718" s="4">
        <v>40766.63542824074</v>
      </c>
      <c r="J718" s="1">
        <v>0.806395</v>
      </c>
      <c r="L718" s="1">
        <v>0.717608</v>
      </c>
      <c r="O718" s="1">
        <v>1.98324</v>
      </c>
    </row>
    <row r="719">
      <c r="A719" s="4">
        <v>40756.96876157408</v>
      </c>
      <c r="B719" s="1">
        <v>0.531751330342</v>
      </c>
      <c r="I719" s="4">
        <v>40766.677094907405</v>
      </c>
      <c r="J719" s="1">
        <v>0.998546</v>
      </c>
      <c r="L719" s="1">
        <v>0.612785</v>
      </c>
      <c r="O719" s="1">
        <v>1.79194</v>
      </c>
    </row>
    <row r="720">
      <c r="A720" s="4">
        <v>40757.01042824074</v>
      </c>
      <c r="B720" s="1">
        <v>0.574685145904</v>
      </c>
      <c r="I720" s="4">
        <v>40766.71876157408</v>
      </c>
      <c r="J720" s="1">
        <v>0.797586</v>
      </c>
      <c r="L720" s="1">
        <v>0.652151</v>
      </c>
      <c r="O720" s="1">
        <v>1.18332</v>
      </c>
    </row>
    <row r="721">
      <c r="A721" s="4">
        <v>40757.052094907405</v>
      </c>
      <c r="B721" s="1">
        <v>0.635687697157</v>
      </c>
      <c r="I721" s="4">
        <v>40766.76042824074</v>
      </c>
      <c r="J721" s="1">
        <v>0.653893</v>
      </c>
      <c r="L721" s="1">
        <v>0.587776</v>
      </c>
      <c r="O721" s="1">
        <v>1.91753</v>
      </c>
    </row>
    <row r="722">
      <c r="A722" s="4">
        <v>40757.09376157408</v>
      </c>
      <c r="B722" s="1">
        <v>0.58853026189</v>
      </c>
      <c r="I722" s="4">
        <v>40766.802094907405</v>
      </c>
      <c r="J722" s="1">
        <v>0.668489</v>
      </c>
      <c r="L722" s="1">
        <v>0.536493</v>
      </c>
      <c r="O722" s="1">
        <v>0.700537</v>
      </c>
    </row>
    <row r="723">
      <c r="A723" s="4">
        <v>40757.13542824074</v>
      </c>
      <c r="B723" s="1">
        <v>0.466300750966</v>
      </c>
      <c r="I723" s="4">
        <v>40766.84376157408</v>
      </c>
      <c r="J723" s="1">
        <v>0.704774</v>
      </c>
      <c r="L723" s="1">
        <v>0.560024</v>
      </c>
      <c r="O723" s="1">
        <v>0.607094</v>
      </c>
    </row>
    <row r="724">
      <c r="A724" s="4">
        <v>40757.21876157408</v>
      </c>
      <c r="B724" s="1">
        <v>0.426776142971</v>
      </c>
      <c r="I724" s="4">
        <v>40766.88542824074</v>
      </c>
      <c r="J724" s="1">
        <v>0.618161</v>
      </c>
      <c r="L724" s="1">
        <v>0.590027</v>
      </c>
      <c r="O724" s="1">
        <v>0.713624</v>
      </c>
    </row>
    <row r="725">
      <c r="A725" s="4">
        <v>40757.26042824074</v>
      </c>
      <c r="B725" s="1">
        <v>0.431905267695</v>
      </c>
      <c r="I725" s="4">
        <v>40766.927094907405</v>
      </c>
      <c r="J725" s="1">
        <v>0.703523</v>
      </c>
      <c r="L725" s="1">
        <v>0.58809</v>
      </c>
      <c r="O725" s="1">
        <v>0.60595</v>
      </c>
    </row>
    <row r="726">
      <c r="A726" s="4">
        <v>40757.302094907405</v>
      </c>
      <c r="B726" s="1">
        <v>0.486788508189</v>
      </c>
      <c r="I726" s="4">
        <v>40766.96876157408</v>
      </c>
      <c r="J726" s="1">
        <v>0.645566</v>
      </c>
      <c r="L726" s="1">
        <v>0.651019</v>
      </c>
      <c r="O726" s="1">
        <v>0.31321</v>
      </c>
    </row>
    <row r="727">
      <c r="A727" s="4">
        <v>40757.34376157408</v>
      </c>
      <c r="B727" s="1">
        <v>0.520916021747</v>
      </c>
      <c r="I727" s="4">
        <v>40767.01042824074</v>
      </c>
      <c r="J727" s="1">
        <v>0.641369</v>
      </c>
      <c r="L727" s="1">
        <v>0.633862</v>
      </c>
      <c r="O727" s="1">
        <v>0.296207</v>
      </c>
    </row>
    <row r="728">
      <c r="A728" s="4">
        <v>40757.38542824074</v>
      </c>
      <c r="B728" s="1">
        <v>0.631112923168</v>
      </c>
      <c r="I728" s="4">
        <v>40767.052094907405</v>
      </c>
      <c r="J728" s="1">
        <v>0.705283</v>
      </c>
      <c r="L728" s="1">
        <v>0.626769</v>
      </c>
      <c r="O728" s="1">
        <v>0.109887</v>
      </c>
    </row>
    <row r="729">
      <c r="A729" s="4">
        <v>40757.427094907405</v>
      </c>
      <c r="B729" s="1">
        <v>0.787905664181</v>
      </c>
      <c r="I729" s="4">
        <v>40767.09376157408</v>
      </c>
      <c r="J729" s="1">
        <v>0.612892</v>
      </c>
      <c r="L729" s="1">
        <v>0.639017</v>
      </c>
      <c r="O729" s="1">
        <v>0.205673</v>
      </c>
    </row>
    <row r="730">
      <c r="A730" s="4">
        <v>40757.46876157408</v>
      </c>
      <c r="B730" s="1">
        <v>1.15101155113</v>
      </c>
      <c r="I730" s="4">
        <v>40767.13542824074</v>
      </c>
      <c r="J730" s="1">
        <v>0.595617</v>
      </c>
      <c r="L730" s="1">
        <v>0.587841</v>
      </c>
      <c r="O730" s="1">
        <v>0.29557</v>
      </c>
    </row>
    <row r="731">
      <c r="A731" s="4">
        <v>40757.51042824074</v>
      </c>
      <c r="B731" s="1">
        <v>1.40471250275</v>
      </c>
      <c r="I731" s="4">
        <v>40767.177094907405</v>
      </c>
      <c r="J731" s="1">
        <v>0.397505</v>
      </c>
      <c r="L731" s="1">
        <v>0.546566</v>
      </c>
      <c r="O731" s="1">
        <v>0.242991</v>
      </c>
    </row>
    <row r="732">
      <c r="A732" s="4">
        <v>40757.552094907405</v>
      </c>
      <c r="B732" s="1">
        <v>0.919172005914</v>
      </c>
      <c r="I732" s="4">
        <v>40767.21876157408</v>
      </c>
      <c r="J732" s="1">
        <v>0.43346</v>
      </c>
      <c r="L732" s="1">
        <v>0.510734</v>
      </c>
      <c r="O732" s="1">
        <v>0.398725</v>
      </c>
    </row>
    <row r="733">
      <c r="A733" s="4">
        <v>40757.59376157408</v>
      </c>
      <c r="B733" s="1">
        <v>0.930289680113</v>
      </c>
      <c r="I733" s="4">
        <v>40767.26042824074</v>
      </c>
      <c r="J733" s="1">
        <v>0.452638</v>
      </c>
      <c r="L733" s="1">
        <v>0.512406</v>
      </c>
      <c r="O733" s="1">
        <v>0.661498</v>
      </c>
    </row>
    <row r="734">
      <c r="A734" s="4">
        <v>40757.63542824074</v>
      </c>
      <c r="B734" s="1">
        <v>0.911233169005</v>
      </c>
      <c r="I734" s="4">
        <v>40767.302094907405</v>
      </c>
      <c r="J734" s="1">
        <v>0.554467</v>
      </c>
      <c r="L734" s="1">
        <v>0.502104</v>
      </c>
      <c r="O734" s="1">
        <v>0.403719</v>
      </c>
    </row>
    <row r="735">
      <c r="A735" s="4">
        <v>40757.677094907405</v>
      </c>
      <c r="B735" s="1">
        <v>0.562151951525</v>
      </c>
      <c r="I735" s="4">
        <v>40767.34376157408</v>
      </c>
      <c r="J735" s="1">
        <v>0.762424</v>
      </c>
      <c r="L735" s="1">
        <v>0.590164</v>
      </c>
      <c r="O735" s="1">
        <v>0.456289</v>
      </c>
    </row>
    <row r="736">
      <c r="A736" s="4">
        <v>40757.76042824074</v>
      </c>
      <c r="B736" s="1">
        <v>0.645033038997</v>
      </c>
      <c r="I736" s="4">
        <v>40767.38542824074</v>
      </c>
      <c r="J736" s="1">
        <v>0.74339</v>
      </c>
      <c r="L736" s="1">
        <v>0.639235</v>
      </c>
      <c r="O736" s="1">
        <v>0.655485</v>
      </c>
    </row>
    <row r="737">
      <c r="A737" s="4">
        <v>40757.802094907405</v>
      </c>
      <c r="B737" s="1">
        <v>0.648685752389</v>
      </c>
      <c r="I737" s="4">
        <v>40767.427094907405</v>
      </c>
      <c r="J737" s="1">
        <v>1.23981</v>
      </c>
      <c r="L737" s="1">
        <v>0.639236</v>
      </c>
      <c r="O737" s="1">
        <v>1.32123</v>
      </c>
    </row>
    <row r="738">
      <c r="A738" s="4">
        <v>40757.84376157408</v>
      </c>
      <c r="B738" s="1">
        <v>0.541655156634</v>
      </c>
      <c r="I738" s="4">
        <v>40767.46876157408</v>
      </c>
      <c r="J738" s="1">
        <v>1.24785</v>
      </c>
      <c r="L738" s="1">
        <v>0.812471</v>
      </c>
      <c r="O738" s="1">
        <v>2.01913</v>
      </c>
    </row>
    <row r="739">
      <c r="A739" s="4">
        <v>40757.88542824074</v>
      </c>
      <c r="B739" s="1">
        <v>0.629047798928</v>
      </c>
      <c r="I739" s="4">
        <v>40767.552094907405</v>
      </c>
      <c r="J739" s="1">
        <v>1.56977</v>
      </c>
      <c r="L739" s="1">
        <v>0.793213</v>
      </c>
      <c r="O739" s="1">
        <v>3.34593</v>
      </c>
    </row>
    <row r="740">
      <c r="A740" s="4">
        <v>40757.927094907405</v>
      </c>
      <c r="B740" s="1">
        <v>0.70048738269</v>
      </c>
      <c r="I740" s="4">
        <v>40767.59376157408</v>
      </c>
      <c r="J740" s="1">
        <v>1.30446</v>
      </c>
      <c r="L740" s="1">
        <v>0.850904</v>
      </c>
      <c r="O740" s="1">
        <v>3.3128</v>
      </c>
    </row>
    <row r="741">
      <c r="A741" s="4">
        <v>40757.96876157408</v>
      </c>
      <c r="B741" s="1">
        <v>0.53379122543</v>
      </c>
      <c r="I741" s="4">
        <v>40767.63542824074</v>
      </c>
      <c r="J741" s="1">
        <v>0.913389</v>
      </c>
      <c r="L741" s="1">
        <v>0.734029</v>
      </c>
      <c r="O741" s="1">
        <v>3.41612</v>
      </c>
    </row>
    <row r="742">
      <c r="A742" s="4">
        <v>40758.01042824074</v>
      </c>
      <c r="B742" s="1">
        <v>0.440444722304</v>
      </c>
      <c r="I742" s="4">
        <v>40767.677094907405</v>
      </c>
      <c r="J742" s="1">
        <v>0.797229</v>
      </c>
      <c r="L742" s="1">
        <v>0.599142</v>
      </c>
      <c r="O742" s="1">
        <v>2.32616</v>
      </c>
    </row>
    <row r="743">
      <c r="A743" s="4">
        <v>40758.052094907405</v>
      </c>
      <c r="B743" s="1">
        <v>0.719683930527</v>
      </c>
      <c r="I743" s="4">
        <v>40767.71876157408</v>
      </c>
      <c r="J743" s="1">
        <v>0.588671</v>
      </c>
      <c r="L743" s="1">
        <v>0.552098</v>
      </c>
      <c r="O743" s="1">
        <v>0.497053</v>
      </c>
    </row>
    <row r="744">
      <c r="A744" s="4">
        <v>40758.09376157408</v>
      </c>
      <c r="B744" s="1">
        <v>0.710997940534</v>
      </c>
      <c r="I744" s="4">
        <v>40767.76042824074</v>
      </c>
      <c r="J744" s="1">
        <v>0.621693</v>
      </c>
      <c r="L744" s="1">
        <v>0.490295</v>
      </c>
      <c r="O744" s="1">
        <v>0.488756</v>
      </c>
    </row>
    <row r="745">
      <c r="A745" s="4">
        <v>40758.13542824074</v>
      </c>
      <c r="B745" s="1">
        <v>0.594979361314</v>
      </c>
      <c r="I745" s="4">
        <v>40767.802094907405</v>
      </c>
      <c r="J745" s="1">
        <v>0.561822</v>
      </c>
      <c r="L745" s="1">
        <v>0.493927</v>
      </c>
      <c r="O745" s="1">
        <v>0.382684</v>
      </c>
    </row>
    <row r="746">
      <c r="A746" s="4">
        <v>40758.177094907405</v>
      </c>
      <c r="B746" s="1">
        <v>0.449055478674</v>
      </c>
      <c r="I746" s="4">
        <v>40767.88542824074</v>
      </c>
      <c r="J746" s="1">
        <v>0.586937</v>
      </c>
      <c r="L746" s="1">
        <v>0.511105</v>
      </c>
      <c r="O746" s="1">
        <v>0.605818</v>
      </c>
    </row>
    <row r="747">
      <c r="A747" s="4">
        <v>40758.21876157408</v>
      </c>
      <c r="B747" s="1">
        <v>0.477755007181</v>
      </c>
      <c r="I747" s="4">
        <v>40767.927094907405</v>
      </c>
      <c r="J747" s="1">
        <v>0.510458</v>
      </c>
      <c r="L747" s="1">
        <v>0.554484</v>
      </c>
      <c r="O747" s="1">
        <v>0.399378</v>
      </c>
    </row>
    <row r="748">
      <c r="A748" s="4">
        <v>40758.26042824074</v>
      </c>
      <c r="B748" s="1">
        <v>0.503697983752</v>
      </c>
      <c r="I748" s="4">
        <v>40767.96876157408</v>
      </c>
      <c r="J748" s="1">
        <v>0.411906</v>
      </c>
      <c r="L748" s="1">
        <v>0.597525</v>
      </c>
      <c r="O748" s="1">
        <v>0.501168</v>
      </c>
    </row>
    <row r="749">
      <c r="A749" s="4">
        <v>40758.302094907405</v>
      </c>
      <c r="B749" s="1">
        <v>0.600102091293</v>
      </c>
      <c r="I749" s="4">
        <v>40768.01042824074</v>
      </c>
      <c r="J749" s="1">
        <v>0.481141</v>
      </c>
      <c r="L749" s="1">
        <v>0.648633</v>
      </c>
      <c r="O749" s="1">
        <v>0.670809</v>
      </c>
    </row>
    <row r="750">
      <c r="A750" s="4">
        <v>40758.34376157408</v>
      </c>
      <c r="B750" s="1">
        <v>0.561552932585</v>
      </c>
      <c r="I750" s="4">
        <v>40768.052094907405</v>
      </c>
      <c r="J750" s="1">
        <v>0.72725</v>
      </c>
      <c r="L750" s="1">
        <v>0.691608</v>
      </c>
      <c r="O750" s="1">
        <v>1.11234</v>
      </c>
    </row>
    <row r="751">
      <c r="A751" s="4">
        <v>40758.38542824074</v>
      </c>
      <c r="B751" s="1">
        <v>0.79419877957</v>
      </c>
      <c r="I751" s="4">
        <v>40768.09376157408</v>
      </c>
      <c r="J751" s="1">
        <v>0.69274</v>
      </c>
      <c r="L751" s="1">
        <v>0.71386</v>
      </c>
      <c r="O751" s="1">
        <v>0.724771</v>
      </c>
    </row>
    <row r="752">
      <c r="A752" s="4">
        <v>40758.427094907405</v>
      </c>
      <c r="B752" s="1">
        <v>0.785667933624</v>
      </c>
      <c r="I752" s="4">
        <v>40768.13542824074</v>
      </c>
      <c r="J752" s="1">
        <v>0.606669</v>
      </c>
      <c r="L752" s="1">
        <v>0.647952</v>
      </c>
      <c r="O752" s="1">
        <v>0.190449</v>
      </c>
    </row>
    <row r="753">
      <c r="A753" s="4">
        <v>40758.46876157408</v>
      </c>
      <c r="B753" s="1">
        <v>1.13982041415</v>
      </c>
      <c r="I753" s="4">
        <v>40768.177094907405</v>
      </c>
      <c r="J753" s="1">
        <v>0.481598</v>
      </c>
      <c r="L753" s="1">
        <v>0.570806</v>
      </c>
      <c r="O753" s="1">
        <v>0.235134</v>
      </c>
    </row>
    <row r="754">
      <c r="A754" s="4">
        <v>40758.51042824074</v>
      </c>
      <c r="B754" s="1">
        <v>1.19103416667</v>
      </c>
      <c r="I754" s="4">
        <v>40768.21876157408</v>
      </c>
      <c r="J754" s="1">
        <v>0.452215</v>
      </c>
      <c r="L754" s="1">
        <v>0.469568</v>
      </c>
      <c r="O754" s="1">
        <v>0.314134</v>
      </c>
    </row>
    <row r="755">
      <c r="A755" s="4">
        <v>40758.552094907405</v>
      </c>
      <c r="B755" s="1">
        <v>1.17852075751</v>
      </c>
      <c r="I755" s="4">
        <v>40768.26042824074</v>
      </c>
      <c r="J755" s="1">
        <v>0.503424</v>
      </c>
      <c r="L755" s="1">
        <v>0.486638</v>
      </c>
      <c r="O755" s="1">
        <v>0.231034</v>
      </c>
    </row>
    <row r="756">
      <c r="A756" s="4">
        <v>40758.59376157408</v>
      </c>
      <c r="B756" s="1">
        <v>0.75004468933</v>
      </c>
      <c r="I756" s="4">
        <v>40768.302094907405</v>
      </c>
      <c r="J756" s="1">
        <v>0.59208</v>
      </c>
      <c r="L756" s="1">
        <v>0.514485</v>
      </c>
      <c r="O756" s="1">
        <v>0.163228</v>
      </c>
    </row>
    <row r="757">
      <c r="A757" s="4">
        <v>40758.63542824074</v>
      </c>
      <c r="B757" s="1">
        <v>0.817874388891</v>
      </c>
      <c r="I757" s="4">
        <v>40768.34376157408</v>
      </c>
      <c r="J757" s="1">
        <v>0.67044</v>
      </c>
      <c r="L757" s="1">
        <v>0.553369</v>
      </c>
      <c r="O757" s="1">
        <v>0.294821</v>
      </c>
    </row>
    <row r="758">
      <c r="A758" s="4">
        <v>40758.71876157408</v>
      </c>
      <c r="B758" s="1">
        <v>0.722743200455</v>
      </c>
      <c r="I758" s="4">
        <v>40768.38542824074</v>
      </c>
      <c r="J758" s="1">
        <v>0.781323</v>
      </c>
      <c r="L758" s="1">
        <v>0.608162</v>
      </c>
      <c r="O758" s="1">
        <v>0.458093</v>
      </c>
    </row>
    <row r="759">
      <c r="A759" s="4">
        <v>40758.76042824074</v>
      </c>
      <c r="B759" s="1">
        <v>0.584243911365</v>
      </c>
      <c r="I759" s="4">
        <v>40768.427094907405</v>
      </c>
      <c r="J759" s="1">
        <v>1.12155</v>
      </c>
      <c r="L759" s="1">
        <v>0.644485</v>
      </c>
      <c r="O759" s="1">
        <v>1.08649</v>
      </c>
    </row>
    <row r="760">
      <c r="A760" s="4">
        <v>40758.802094907405</v>
      </c>
      <c r="B760" s="1">
        <v>0.62690718902</v>
      </c>
      <c r="I760" s="4">
        <v>40768.46876157408</v>
      </c>
      <c r="J760" s="1">
        <v>1.14461</v>
      </c>
      <c r="L760" s="1">
        <v>0.759903</v>
      </c>
      <c r="O760" s="1">
        <v>1.58747</v>
      </c>
    </row>
    <row r="761">
      <c r="A761" s="4">
        <v>40758.84376157408</v>
      </c>
      <c r="B761" s="1">
        <v>0.583636953993</v>
      </c>
      <c r="I761" s="4">
        <v>40768.51042824074</v>
      </c>
      <c r="J761" s="1">
        <v>2.34585</v>
      </c>
      <c r="L761" s="1">
        <v>0.780732</v>
      </c>
      <c r="O761" s="1">
        <v>3.76574</v>
      </c>
    </row>
    <row r="762">
      <c r="A762" s="4">
        <v>40758.88542824074</v>
      </c>
      <c r="B762" s="1">
        <v>0.638105501939</v>
      </c>
      <c r="I762" s="4">
        <v>40768.552094907405</v>
      </c>
      <c r="J762" s="1">
        <v>1.78018</v>
      </c>
      <c r="L762" s="1">
        <v>1.04902</v>
      </c>
      <c r="O762" s="1">
        <v>5.01553</v>
      </c>
    </row>
    <row r="763">
      <c r="A763" s="4">
        <v>40758.927094907405</v>
      </c>
      <c r="B763" s="1">
        <v>0.553943354236</v>
      </c>
      <c r="I763" s="4">
        <v>40768.63542824074</v>
      </c>
      <c r="J763" s="1">
        <v>1.16345</v>
      </c>
      <c r="L763" s="1">
        <v>0.868805</v>
      </c>
      <c r="O763" s="1">
        <v>6.45232</v>
      </c>
    </row>
    <row r="764">
      <c r="A764" s="4">
        <v>40758.96876157408</v>
      </c>
      <c r="B764" s="1">
        <v>0.698302566298</v>
      </c>
      <c r="I764" s="4">
        <v>40768.71876157408</v>
      </c>
      <c r="J764" s="1">
        <v>0.803666</v>
      </c>
      <c r="L764" s="1">
        <v>0.685501</v>
      </c>
      <c r="O764" s="1">
        <v>3.51636</v>
      </c>
    </row>
    <row r="765">
      <c r="A765" s="4">
        <v>40759.01042824074</v>
      </c>
      <c r="B765" s="1">
        <v>0.585952461824</v>
      </c>
      <c r="I765" s="4">
        <v>40768.76042824074</v>
      </c>
      <c r="J765" s="1">
        <v>0.835319</v>
      </c>
      <c r="L765" s="1">
        <v>0.560124</v>
      </c>
      <c r="O765" s="1">
        <v>1.16465</v>
      </c>
    </row>
    <row r="766">
      <c r="A766" s="4">
        <v>40759.052094907405</v>
      </c>
      <c r="B766" s="1">
        <v>0.680807542384</v>
      </c>
      <c r="I766" s="4">
        <v>40768.802094907405</v>
      </c>
      <c r="J766" s="1">
        <v>0.616081</v>
      </c>
      <c r="L766" s="1">
        <v>0.547582</v>
      </c>
      <c r="O766" s="1">
        <v>0.848308</v>
      </c>
    </row>
    <row r="767">
      <c r="A767" s="4">
        <v>40759.09376157408</v>
      </c>
      <c r="B767" s="1">
        <v>0.633855601382</v>
      </c>
      <c r="I767" s="4">
        <v>40768.84376157408</v>
      </c>
      <c r="J767" s="1">
        <v>0.551187</v>
      </c>
      <c r="L767" s="1">
        <v>0.464729</v>
      </c>
      <c r="O767" s="1">
        <v>0.860814</v>
      </c>
    </row>
    <row r="768">
      <c r="A768" s="4">
        <v>40759.13542824074</v>
      </c>
      <c r="B768" s="1">
        <v>0.820624317284</v>
      </c>
      <c r="I768" s="4">
        <v>40768.88542824074</v>
      </c>
      <c r="J768" s="1">
        <v>0.496628</v>
      </c>
      <c r="L768" s="1">
        <v>0.465936</v>
      </c>
      <c r="O768" s="1">
        <v>0.329134</v>
      </c>
    </row>
    <row r="769">
      <c r="A769" s="4">
        <v>40759.177094907405</v>
      </c>
      <c r="B769" s="1">
        <v>0.557292109026</v>
      </c>
      <c r="I769" s="4">
        <v>40768.927094907405</v>
      </c>
      <c r="J769" s="1">
        <v>0.471666</v>
      </c>
      <c r="L769" s="1">
        <v>0.461801</v>
      </c>
      <c r="O769" s="1">
        <v>0.131443</v>
      </c>
    </row>
    <row r="770">
      <c r="A770" s="4">
        <v>40759.21876157408</v>
      </c>
      <c r="B770" s="1">
        <v>0.41470422161</v>
      </c>
      <c r="I770" s="4">
        <v>40768.96876157408</v>
      </c>
      <c r="J770" s="1">
        <v>0.646253</v>
      </c>
      <c r="L770" s="1">
        <v>0.537782</v>
      </c>
      <c r="O770" s="1">
        <v>0.220277</v>
      </c>
    </row>
    <row r="771">
      <c r="A771" s="4">
        <v>40759.26042824074</v>
      </c>
      <c r="B771" s="1">
        <v>0.525180710389</v>
      </c>
      <c r="I771" s="4">
        <v>40769.01042824074</v>
      </c>
      <c r="J771" s="1">
        <v>0.610524</v>
      </c>
      <c r="L771" s="1">
        <v>0.681111</v>
      </c>
      <c r="O771" s="1">
        <v>0.378111</v>
      </c>
    </row>
    <row r="772">
      <c r="A772" s="4">
        <v>40759.302094907405</v>
      </c>
      <c r="B772" s="1">
        <v>0.548682741313</v>
      </c>
      <c r="I772" s="4">
        <v>40769.052094907405</v>
      </c>
      <c r="J772" s="1">
        <v>0.740458</v>
      </c>
      <c r="L772" s="1">
        <v>0.721801</v>
      </c>
      <c r="O772" s="1">
        <v>0.528867</v>
      </c>
    </row>
    <row r="773">
      <c r="A773" s="4">
        <v>40759.34376157408</v>
      </c>
      <c r="B773" s="1">
        <v>0.556389097274</v>
      </c>
      <c r="I773" s="4">
        <v>40769.09376157408</v>
      </c>
      <c r="J773" s="1">
        <v>0.676483</v>
      </c>
      <c r="L773" s="1">
        <v>0.770217</v>
      </c>
      <c r="O773" s="1">
        <v>0.342807</v>
      </c>
    </row>
    <row r="774">
      <c r="A774" s="4">
        <v>40759.38542824074</v>
      </c>
      <c r="B774" s="1">
        <v>0.671852412749</v>
      </c>
      <c r="I774" s="4">
        <v>40769.13542824074</v>
      </c>
      <c r="J774" s="1">
        <v>0.699954</v>
      </c>
      <c r="L774" s="1">
        <v>0.721773</v>
      </c>
      <c r="O774" s="1">
        <v>0.276303</v>
      </c>
    </row>
    <row r="775">
      <c r="A775" s="4">
        <v>40759.427094907405</v>
      </c>
      <c r="B775" s="1">
        <v>0.815993714002</v>
      </c>
      <c r="I775" s="4">
        <v>40769.177094907405</v>
      </c>
      <c r="J775" s="1">
        <v>0.581879</v>
      </c>
      <c r="L775" s="1">
        <v>0.616876</v>
      </c>
      <c r="O775" s="1">
        <v>0.333541</v>
      </c>
    </row>
    <row r="776">
      <c r="A776" s="4">
        <v>40759.46876157408</v>
      </c>
      <c r="B776" s="1">
        <v>0.893970122675</v>
      </c>
      <c r="I776" s="4">
        <v>40769.21876157408</v>
      </c>
      <c r="J776" s="1">
        <v>0.574517</v>
      </c>
      <c r="L776" s="1">
        <v>0.488241</v>
      </c>
      <c r="O776" s="1">
        <v>0.221726</v>
      </c>
    </row>
    <row r="777">
      <c r="A777" s="4">
        <v>40759.51042824074</v>
      </c>
      <c r="B777" s="1">
        <v>1.08664281817</v>
      </c>
      <c r="I777" s="4">
        <v>40769.26042824074</v>
      </c>
      <c r="J777" s="1">
        <v>0.588104</v>
      </c>
      <c r="L777" s="1">
        <v>0.46748</v>
      </c>
      <c r="O777" s="1">
        <v>0.398168</v>
      </c>
    </row>
    <row r="778">
      <c r="A778" s="4">
        <v>40759.552094907405</v>
      </c>
      <c r="B778" s="1">
        <v>1.12298696319</v>
      </c>
      <c r="I778" s="4">
        <v>40769.302094907405</v>
      </c>
      <c r="J778" s="1">
        <v>0.682826</v>
      </c>
      <c r="L778" s="1">
        <v>0.442924</v>
      </c>
      <c r="O778" s="1">
        <v>0.739977</v>
      </c>
    </row>
    <row r="779">
      <c r="A779" s="4">
        <v>40759.59376157408</v>
      </c>
      <c r="B779" s="1">
        <v>0.95005399809</v>
      </c>
      <c r="I779" s="4">
        <v>40769.34376157408</v>
      </c>
      <c r="J779" s="1">
        <v>0.702503</v>
      </c>
      <c r="L779" s="1">
        <v>0.523052</v>
      </c>
      <c r="O779" s="1">
        <v>1.02113</v>
      </c>
    </row>
    <row r="780">
      <c r="A780" s="4">
        <v>40759.677094907405</v>
      </c>
      <c r="B780" s="1">
        <v>0.715950660979</v>
      </c>
      <c r="I780" s="4">
        <v>40769.38542824074</v>
      </c>
      <c r="J780" s="1">
        <v>0.811665</v>
      </c>
      <c r="L780" s="1">
        <v>0.603559</v>
      </c>
      <c r="O780" s="1">
        <v>1.6299</v>
      </c>
    </row>
    <row r="781">
      <c r="A781" s="4">
        <v>40759.71876157408</v>
      </c>
      <c r="B781" s="1">
        <v>0.795825740766</v>
      </c>
      <c r="I781" s="4">
        <v>40769.427094907405</v>
      </c>
      <c r="J781" s="1">
        <v>0.95916</v>
      </c>
      <c r="L781" s="1">
        <v>0.653382</v>
      </c>
      <c r="O781" s="1">
        <v>1.26034</v>
      </c>
    </row>
    <row r="782">
      <c r="A782" s="4">
        <v>40759.76042824074</v>
      </c>
      <c r="B782" s="1">
        <v>0.647634508959</v>
      </c>
      <c r="I782" s="4">
        <v>40769.46876157408</v>
      </c>
      <c r="J782" s="1">
        <v>1.13891</v>
      </c>
      <c r="L782" s="1">
        <v>0.698296</v>
      </c>
      <c r="O782" s="1">
        <v>1.67649</v>
      </c>
    </row>
    <row r="783">
      <c r="A783" s="4">
        <v>40759.802094907405</v>
      </c>
      <c r="B783" s="1">
        <v>0.555697769319</v>
      </c>
      <c r="I783" s="4">
        <v>40769.51042824074</v>
      </c>
      <c r="J783" s="1">
        <v>1.31995</v>
      </c>
      <c r="L783" s="1">
        <v>0.773223</v>
      </c>
      <c r="O783" s="1">
        <v>2.34529</v>
      </c>
    </row>
    <row r="784">
      <c r="A784" s="4">
        <v>40759.84376157408</v>
      </c>
      <c r="B784" s="1">
        <v>1.42072295982</v>
      </c>
      <c r="I784" s="4">
        <v>40769.552094907405</v>
      </c>
      <c r="J784" s="1">
        <v>1.14914</v>
      </c>
      <c r="L784" s="1">
        <v>0.815951</v>
      </c>
      <c r="O784" s="1">
        <v>2.74849</v>
      </c>
    </row>
    <row r="785">
      <c r="A785" s="4">
        <v>40759.88542824074</v>
      </c>
      <c r="B785" s="1">
        <v>0.592265160479</v>
      </c>
      <c r="I785" s="4">
        <v>40769.59376157408</v>
      </c>
      <c r="J785" s="1">
        <v>1.17398</v>
      </c>
      <c r="L785" s="1">
        <v>0.740123</v>
      </c>
      <c r="O785" s="1">
        <v>2.74042</v>
      </c>
    </row>
    <row r="786">
      <c r="A786" s="4">
        <v>40759.927094907405</v>
      </c>
      <c r="B786" s="1">
        <v>0.568243786567</v>
      </c>
      <c r="I786" s="4">
        <v>40769.63542824074</v>
      </c>
      <c r="J786" s="1">
        <v>0.910559</v>
      </c>
      <c r="L786" s="1">
        <v>0.695959</v>
      </c>
      <c r="O786" s="1">
        <v>2.08187</v>
      </c>
    </row>
    <row r="787">
      <c r="A787" s="4">
        <v>40759.96876157408</v>
      </c>
      <c r="B787" s="1">
        <v>0.604767739087</v>
      </c>
      <c r="I787" s="4">
        <v>40769.677094907405</v>
      </c>
      <c r="J787" s="1">
        <v>0.786069</v>
      </c>
      <c r="L787" s="1">
        <v>0.591858</v>
      </c>
      <c r="O787" s="1">
        <v>2.68085</v>
      </c>
    </row>
    <row r="788">
      <c r="A788" s="4">
        <v>40760.01042824074</v>
      </c>
      <c r="B788" s="1">
        <v>0.555048814747</v>
      </c>
      <c r="I788" s="4">
        <v>40769.71876157408</v>
      </c>
      <c r="J788" s="1">
        <v>0.809602</v>
      </c>
      <c r="L788" s="1">
        <v>0.55491</v>
      </c>
      <c r="O788" s="1">
        <v>1.28691</v>
      </c>
    </row>
    <row r="789">
      <c r="A789" s="4">
        <v>40760.052094907405</v>
      </c>
      <c r="B789" s="1">
        <v>0.686409550046</v>
      </c>
      <c r="I789" s="4">
        <v>40769.76042824074</v>
      </c>
      <c r="J789" s="1">
        <v>0.755418</v>
      </c>
      <c r="L789" s="1">
        <v>0.550623</v>
      </c>
      <c r="O789" s="1">
        <v>1.29681</v>
      </c>
    </row>
    <row r="790">
      <c r="A790" s="4">
        <v>40760.09376157408</v>
      </c>
      <c r="B790" s="1">
        <v>0.664502043993</v>
      </c>
      <c r="I790" s="4">
        <v>40769.802094907405</v>
      </c>
      <c r="J790" s="1">
        <v>0.749193</v>
      </c>
      <c r="L790" s="1">
        <v>0.5542</v>
      </c>
      <c r="O790" s="1">
        <v>1.36866</v>
      </c>
    </row>
    <row r="791">
      <c r="A791" s="4">
        <v>40760.13542824074</v>
      </c>
      <c r="B791" s="1">
        <v>0.751783059049</v>
      </c>
      <c r="I791" s="4">
        <v>40769.84376157408</v>
      </c>
      <c r="J791" s="1">
        <v>0.665564</v>
      </c>
      <c r="L791" s="1">
        <v>0.570707</v>
      </c>
      <c r="O791" s="1">
        <v>1.09922</v>
      </c>
    </row>
    <row r="792">
      <c r="A792" s="4">
        <v>40760.177094907405</v>
      </c>
      <c r="B792" s="1">
        <v>0.536707916534</v>
      </c>
      <c r="I792" s="4">
        <v>40769.88542824074</v>
      </c>
      <c r="J792" s="1">
        <v>0.721559</v>
      </c>
      <c r="L792" s="1">
        <v>0.577921</v>
      </c>
      <c r="O792" s="1">
        <v>0.918328</v>
      </c>
    </row>
    <row r="793">
      <c r="A793" s="4">
        <v>40760.21876157408</v>
      </c>
      <c r="B793" s="1">
        <v>0.584625706011</v>
      </c>
      <c r="I793" s="4">
        <v>40769.927094907405</v>
      </c>
      <c r="J793" s="1">
        <v>0.685193</v>
      </c>
      <c r="L793" s="1">
        <v>0.631966</v>
      </c>
      <c r="O793" s="1">
        <v>0.625072</v>
      </c>
    </row>
    <row r="794">
      <c r="A794" s="4">
        <v>40760.26042824074</v>
      </c>
      <c r="B794" s="1">
        <v>0.543533656374</v>
      </c>
      <c r="I794" s="4">
        <v>40769.96876157408</v>
      </c>
      <c r="J794" s="1">
        <v>0.557077</v>
      </c>
      <c r="L794" s="1">
        <v>0.65234</v>
      </c>
      <c r="O794" s="1">
        <v>0.63263</v>
      </c>
    </row>
    <row r="795">
      <c r="A795" s="4">
        <v>40760.302094907405</v>
      </c>
      <c r="B795" s="1">
        <v>0.541778547457</v>
      </c>
      <c r="I795" s="4">
        <v>40770.052094907405</v>
      </c>
      <c r="J795" s="1">
        <v>0.636081</v>
      </c>
      <c r="L795" s="1">
        <v>0.627691</v>
      </c>
      <c r="O795" s="1">
        <v>0.478481</v>
      </c>
    </row>
    <row r="796">
      <c r="A796" s="4">
        <v>40760.34376157408</v>
      </c>
      <c r="B796" s="1">
        <v>0.611421644746</v>
      </c>
      <c r="I796" s="4">
        <v>40770.09376157408</v>
      </c>
      <c r="J796" s="1">
        <v>0.667131</v>
      </c>
      <c r="L796" s="1">
        <v>0.612141</v>
      </c>
      <c r="O796" s="1">
        <v>0.420101</v>
      </c>
    </row>
    <row r="797">
      <c r="A797" s="4">
        <v>40760.38542824074</v>
      </c>
      <c r="B797" s="1">
        <v>0.726964468474</v>
      </c>
      <c r="I797" s="4">
        <v>40770.13542824074</v>
      </c>
      <c r="J797" s="1">
        <v>0.735076</v>
      </c>
      <c r="L797" s="1">
        <v>0.583312</v>
      </c>
      <c r="O797" s="1">
        <v>0.286917</v>
      </c>
    </row>
    <row r="798">
      <c r="A798" s="4">
        <v>40760.427094907405</v>
      </c>
      <c r="B798" s="1">
        <v>0.802952723852</v>
      </c>
      <c r="I798" s="4">
        <v>40770.177094907405</v>
      </c>
      <c r="J798" s="1">
        <v>0.580668</v>
      </c>
      <c r="L798" s="1">
        <v>0.570139</v>
      </c>
      <c r="O798" s="1">
        <v>0.542386</v>
      </c>
    </row>
    <row r="799">
      <c r="A799" s="4">
        <v>40760.46876157408</v>
      </c>
      <c r="B799" s="1">
        <v>1.0420973625</v>
      </c>
      <c r="I799" s="4">
        <v>40770.21876157408</v>
      </c>
      <c r="J799" s="1">
        <v>0.579282</v>
      </c>
      <c r="L799" s="1">
        <v>0.516233</v>
      </c>
      <c r="O799" s="1">
        <v>0.581008</v>
      </c>
    </row>
    <row r="800">
      <c r="A800" s="4">
        <v>40760.51042824074</v>
      </c>
      <c r="B800" s="1">
        <v>1.05794478293</v>
      </c>
      <c r="I800" s="4">
        <v>40770.26042824074</v>
      </c>
      <c r="J800" s="1">
        <v>0.602451</v>
      </c>
      <c r="L800" s="1">
        <v>0.520362</v>
      </c>
      <c r="O800" s="1">
        <v>0.239776</v>
      </c>
    </row>
    <row r="801">
      <c r="A801" s="4">
        <v>40760.552094907405</v>
      </c>
      <c r="B801" s="1">
        <v>1.14759081927</v>
      </c>
      <c r="I801" s="4">
        <v>40770.302094907405</v>
      </c>
      <c r="J801" s="1">
        <v>0.644383</v>
      </c>
      <c r="L801" s="1">
        <v>0.564251</v>
      </c>
      <c r="O801" s="1">
        <v>0.433457</v>
      </c>
    </row>
    <row r="802">
      <c r="A802" s="4">
        <v>40760.59376157408</v>
      </c>
      <c r="B802" s="1">
        <v>0.995947810883</v>
      </c>
      <c r="I802" s="4">
        <v>40770.34376157408</v>
      </c>
      <c r="J802" s="1">
        <v>0.714277</v>
      </c>
      <c r="L802" s="1">
        <v>0.58479</v>
      </c>
      <c r="O802" s="1">
        <v>0.656381</v>
      </c>
    </row>
    <row r="803">
      <c r="A803" s="4">
        <v>40760.63542824074</v>
      </c>
      <c r="B803" s="1">
        <v>0.837924146178</v>
      </c>
      <c r="I803" s="4">
        <v>40770.38542824074</v>
      </c>
      <c r="J803" s="1">
        <v>0.848934</v>
      </c>
      <c r="L803" s="1">
        <v>0.606947</v>
      </c>
      <c r="O803" s="1">
        <v>0.830601</v>
      </c>
    </row>
    <row r="804">
      <c r="A804" s="4">
        <v>40760.71876157408</v>
      </c>
      <c r="B804" s="1">
        <v>0.639849442198</v>
      </c>
      <c r="I804" s="4">
        <v>40770.427094907405</v>
      </c>
      <c r="J804" s="1">
        <v>0.966559</v>
      </c>
      <c r="L804" s="1">
        <v>0.650262</v>
      </c>
      <c r="O804" s="1">
        <v>1.35339</v>
      </c>
    </row>
    <row r="805">
      <c r="A805" s="4">
        <v>40760.802094907405</v>
      </c>
      <c r="B805" s="1">
        <v>0.676064732772</v>
      </c>
      <c r="I805" s="4">
        <v>40770.46876157408</v>
      </c>
      <c r="J805" s="1">
        <v>1.05051</v>
      </c>
      <c r="L805" s="1">
        <v>0.675961</v>
      </c>
      <c r="O805" s="1">
        <v>1.7331</v>
      </c>
    </row>
    <row r="806">
      <c r="A806" s="4">
        <v>40760.84376157408</v>
      </c>
      <c r="B806" s="1">
        <v>0.543911542172</v>
      </c>
      <c r="I806" s="4">
        <v>40770.51042824074</v>
      </c>
      <c r="J806" s="1">
        <v>1.04251</v>
      </c>
      <c r="L806" s="1">
        <v>0.696349</v>
      </c>
      <c r="O806" s="1">
        <v>2.04416</v>
      </c>
    </row>
    <row r="807">
      <c r="A807" s="4">
        <v>40760.88542824074</v>
      </c>
      <c r="B807" s="1">
        <v>0.577292345427</v>
      </c>
      <c r="I807" s="4">
        <v>40770.59376157408</v>
      </c>
      <c r="J807" s="1">
        <v>0.932878</v>
      </c>
      <c r="L807" s="1">
        <v>0.687577</v>
      </c>
      <c r="O807" s="1">
        <v>2.06128</v>
      </c>
    </row>
    <row r="808">
      <c r="A808" s="4">
        <v>40760.927094907405</v>
      </c>
      <c r="B808" s="1">
        <v>0.543720793978</v>
      </c>
      <c r="I808" s="4">
        <v>40770.63542824074</v>
      </c>
      <c r="J808" s="1">
        <v>0.826721</v>
      </c>
      <c r="L808" s="1">
        <v>0.665895</v>
      </c>
      <c r="O808" s="1">
        <v>1.68993</v>
      </c>
    </row>
    <row r="809">
      <c r="A809" s="4">
        <v>40760.96876157408</v>
      </c>
      <c r="B809" s="1">
        <v>0.574428235604</v>
      </c>
      <c r="I809" s="4">
        <v>40770.677094907405</v>
      </c>
      <c r="J809" s="1">
        <v>0.776905</v>
      </c>
      <c r="L809" s="1">
        <v>0.618482</v>
      </c>
      <c r="O809" s="1">
        <v>1.21598</v>
      </c>
    </row>
    <row r="810">
      <c r="A810" s="4">
        <v>40761.01042824074</v>
      </c>
      <c r="B810" s="1">
        <v>0.536694938229</v>
      </c>
      <c r="I810" s="4">
        <v>40770.71876157408</v>
      </c>
      <c r="J810" s="1">
        <v>0.716202</v>
      </c>
      <c r="L810" s="1">
        <v>0.59193</v>
      </c>
      <c r="O810" s="1">
        <v>0.923595</v>
      </c>
    </row>
    <row r="811">
      <c r="A811" s="4">
        <v>40761.052094907405</v>
      </c>
      <c r="B811" s="1">
        <v>0.721242372337</v>
      </c>
      <c r="I811" s="4">
        <v>40770.76042824074</v>
      </c>
      <c r="J811" s="1">
        <v>0.711606</v>
      </c>
      <c r="L811" s="1">
        <v>0.569051</v>
      </c>
      <c r="O811" s="1">
        <v>0.866367</v>
      </c>
    </row>
    <row r="812">
      <c r="A812" s="4">
        <v>40761.09376157408</v>
      </c>
      <c r="B812" s="1">
        <v>0.719180486143</v>
      </c>
      <c r="I812" s="4">
        <v>40770.802094907405</v>
      </c>
      <c r="J812" s="1">
        <v>0.70853</v>
      </c>
      <c r="L812" s="1">
        <v>0.550122</v>
      </c>
      <c r="O812" s="1">
        <v>0.816334</v>
      </c>
    </row>
    <row r="813">
      <c r="A813" s="4">
        <v>40761.13542824074</v>
      </c>
      <c r="B813" s="1">
        <v>0.664986357941</v>
      </c>
      <c r="I813" s="4">
        <v>40770.84376157408</v>
      </c>
      <c r="J813" s="1">
        <v>0.663737</v>
      </c>
      <c r="L813" s="1">
        <v>0.564205</v>
      </c>
      <c r="O813" s="1">
        <v>0.844014</v>
      </c>
    </row>
    <row r="814">
      <c r="A814" s="4">
        <v>40761.177094907405</v>
      </c>
      <c r="B814" s="1">
        <v>0.675107829796</v>
      </c>
      <c r="I814" s="4">
        <v>40770.88542824074</v>
      </c>
      <c r="J814" s="1">
        <v>0.6224</v>
      </c>
      <c r="L814" s="1">
        <v>0.580111</v>
      </c>
      <c r="O814" s="1">
        <v>0.716577</v>
      </c>
    </row>
    <row r="815">
      <c r="A815" s="4">
        <v>40761.21876157408</v>
      </c>
      <c r="B815" s="1">
        <v>0.568417908432</v>
      </c>
      <c r="I815" s="4">
        <v>40770.927094907405</v>
      </c>
      <c r="J815" s="1">
        <v>0.607612</v>
      </c>
      <c r="L815" s="1">
        <v>0.611612</v>
      </c>
      <c r="O815" s="1">
        <v>0.387175</v>
      </c>
    </row>
    <row r="816">
      <c r="A816" s="4">
        <v>40761.26042824074</v>
      </c>
      <c r="B816" s="1">
        <v>0.560745261334</v>
      </c>
      <c r="I816" s="4">
        <v>40770.96876157408</v>
      </c>
      <c r="J816" s="1">
        <v>0.611072</v>
      </c>
      <c r="L816" s="1">
        <v>0.63943</v>
      </c>
      <c r="O816" s="1">
        <v>0.163225</v>
      </c>
    </row>
    <row r="817">
      <c r="A817" s="4">
        <v>40761.302094907405</v>
      </c>
      <c r="B817" s="1">
        <v>0.589784142503</v>
      </c>
      <c r="I817" s="4">
        <v>40771.01042824074</v>
      </c>
      <c r="J817" s="1">
        <v>0.563605</v>
      </c>
      <c r="L817" s="1">
        <v>0.635355</v>
      </c>
      <c r="O817" s="1">
        <v>0.140467</v>
      </c>
    </row>
    <row r="818">
      <c r="A818" s="4">
        <v>40761.34376157408</v>
      </c>
      <c r="B818" s="1">
        <v>0.675166106392</v>
      </c>
      <c r="I818" s="4">
        <v>40771.052094907405</v>
      </c>
      <c r="J818" s="1">
        <v>0.686922</v>
      </c>
      <c r="L818" s="1">
        <v>0.600058</v>
      </c>
      <c r="O818" s="1">
        <v>0.346051</v>
      </c>
    </row>
    <row r="819">
      <c r="A819" s="4">
        <v>40761.38542824074</v>
      </c>
      <c r="B819" s="1">
        <v>0.713929339861</v>
      </c>
      <c r="I819" s="4">
        <v>40771.09376157408</v>
      </c>
      <c r="J819" s="1">
        <v>0.675897</v>
      </c>
      <c r="L819" s="1">
        <v>0.603445</v>
      </c>
      <c r="O819" s="1">
        <v>0.445896</v>
      </c>
    </row>
    <row r="820">
      <c r="A820" s="4">
        <v>40761.427094907405</v>
      </c>
      <c r="B820" s="1">
        <v>0.720525247971</v>
      </c>
      <c r="I820" s="4">
        <v>40771.13542824074</v>
      </c>
      <c r="J820" s="1">
        <v>0.667314</v>
      </c>
      <c r="L820" s="1">
        <v>0.573739</v>
      </c>
      <c r="O820" s="1">
        <v>0.499071</v>
      </c>
    </row>
    <row r="821">
      <c r="A821" s="4">
        <v>40761.46876157408</v>
      </c>
      <c r="B821" s="1">
        <v>0.973101693998</v>
      </c>
      <c r="I821" s="4">
        <v>40771.177094907405</v>
      </c>
      <c r="J821" s="1">
        <v>0.628226</v>
      </c>
      <c r="L821" s="1">
        <v>0.563366</v>
      </c>
      <c r="O821" s="1">
        <v>0.469365</v>
      </c>
    </row>
    <row r="822">
      <c r="A822" s="4">
        <v>40761.51042824074</v>
      </c>
      <c r="B822" s="1">
        <v>1.04109900091</v>
      </c>
      <c r="I822" s="4">
        <v>40771.21876157408</v>
      </c>
      <c r="J822" s="1">
        <v>0.595912</v>
      </c>
      <c r="L822" s="1">
        <v>0.561778</v>
      </c>
      <c r="O822" s="1">
        <v>0.584216</v>
      </c>
    </row>
    <row r="823">
      <c r="A823" s="4">
        <v>40761.552094907405</v>
      </c>
      <c r="B823" s="1">
        <v>1.10076528064</v>
      </c>
      <c r="I823" s="4">
        <v>40771.26042824074</v>
      </c>
      <c r="J823" s="1">
        <v>0.634417</v>
      </c>
      <c r="L823" s="1">
        <v>0.564719</v>
      </c>
      <c r="O823" s="1">
        <v>0.332549</v>
      </c>
    </row>
    <row r="824">
      <c r="A824" s="4">
        <v>40761.63542824074</v>
      </c>
      <c r="B824" s="1">
        <v>0.858281143262</v>
      </c>
      <c r="I824" s="4">
        <v>40771.302094907405</v>
      </c>
      <c r="J824" s="1">
        <v>0.685898</v>
      </c>
      <c r="L824" s="1">
        <v>0.587208</v>
      </c>
      <c r="O824" s="1">
        <v>0.340491</v>
      </c>
    </row>
    <row r="825">
      <c r="A825" s="4">
        <v>40761.677094907405</v>
      </c>
      <c r="B825" s="1">
        <v>0.718258734174</v>
      </c>
      <c r="I825" s="4">
        <v>40771.34376157408</v>
      </c>
      <c r="J825" s="1">
        <v>0.826101</v>
      </c>
      <c r="L825" s="1">
        <v>0.611779</v>
      </c>
      <c r="O825" s="1">
        <v>0.621261</v>
      </c>
    </row>
    <row r="826">
      <c r="A826" s="4">
        <v>40761.71876157408</v>
      </c>
      <c r="B826" s="1">
        <v>0.652482726953</v>
      </c>
      <c r="I826" s="4">
        <v>40771.38542824074</v>
      </c>
      <c r="J826" s="1">
        <v>0.892529</v>
      </c>
      <c r="L826" s="1">
        <v>0.639306</v>
      </c>
      <c r="O826" s="1">
        <v>1.09319</v>
      </c>
    </row>
    <row r="827">
      <c r="A827" s="4">
        <v>40761.76042824074</v>
      </c>
      <c r="B827" s="1">
        <v>0.603126873225</v>
      </c>
      <c r="I827" s="4">
        <v>40771.427094907405</v>
      </c>
      <c r="J827" s="1">
        <v>1.12082</v>
      </c>
      <c r="K827" s="1">
        <v>1.12081818742</v>
      </c>
      <c r="L827" s="1">
        <v>0.654309</v>
      </c>
      <c r="O827" s="1">
        <v>1.61592</v>
      </c>
    </row>
    <row r="828">
      <c r="A828" s="4">
        <v>40761.802094907405</v>
      </c>
      <c r="B828" s="1">
        <v>0.615980506115</v>
      </c>
      <c r="I828" s="4">
        <v>40771.46876157408</v>
      </c>
      <c r="J828" s="1">
        <v>1.12548</v>
      </c>
      <c r="K828" s="1">
        <v>1.12547861639</v>
      </c>
      <c r="L828" s="1">
        <v>0.723054</v>
      </c>
      <c r="O828" s="1">
        <v>2.09511</v>
      </c>
    </row>
    <row r="829">
      <c r="A829" s="4">
        <v>40761.84376157408</v>
      </c>
      <c r="B829" s="1">
        <v>0.518617271676</v>
      </c>
      <c r="I829" s="4">
        <v>40771.51042824074</v>
      </c>
      <c r="J829" s="1">
        <v>1.12175</v>
      </c>
      <c r="K829" s="1">
        <v>1.12175474239</v>
      </c>
      <c r="L829" s="1">
        <v>0.717541</v>
      </c>
      <c r="O829" s="1">
        <v>2.60859</v>
      </c>
    </row>
    <row r="830">
      <c r="A830" s="4">
        <v>40761.88542824074</v>
      </c>
      <c r="B830" s="1">
        <v>0.612084186098</v>
      </c>
      <c r="I830" s="4">
        <v>40771.552094907405</v>
      </c>
      <c r="J830" s="1">
        <v>1.05129</v>
      </c>
      <c r="K830" s="1">
        <v>1.05128934078</v>
      </c>
      <c r="L830" s="1">
        <v>0.719054</v>
      </c>
      <c r="O830" s="1">
        <v>2.34794</v>
      </c>
    </row>
    <row r="831">
      <c r="A831" s="4">
        <v>40761.927094907405</v>
      </c>
      <c r="B831" s="1">
        <v>0.6041011793</v>
      </c>
      <c r="I831" s="4">
        <v>40771.59376157408</v>
      </c>
      <c r="J831" s="1">
        <v>0.966681</v>
      </c>
      <c r="K831" s="1">
        <v>0.966681309319</v>
      </c>
      <c r="L831" s="1">
        <v>0.687939</v>
      </c>
      <c r="O831" s="1">
        <v>2.15585</v>
      </c>
    </row>
    <row r="832">
      <c r="A832" s="4">
        <v>40761.96876157408</v>
      </c>
      <c r="B832" s="1">
        <v>0.519409820872</v>
      </c>
      <c r="I832" s="4">
        <v>40771.63542824074</v>
      </c>
      <c r="J832" s="1">
        <v>0.990511</v>
      </c>
      <c r="K832" s="1">
        <v>0.990511125266</v>
      </c>
      <c r="L832" s="1">
        <v>0.64167</v>
      </c>
      <c r="O832" s="1">
        <v>1.90303</v>
      </c>
    </row>
    <row r="833">
      <c r="A833" s="4">
        <v>40762.01042824074</v>
      </c>
      <c r="B833" s="1">
        <v>0.635188073777</v>
      </c>
      <c r="I833" s="4">
        <v>40771.677094907405</v>
      </c>
      <c r="J833" s="1">
        <v>0.879749</v>
      </c>
      <c r="K833" s="1">
        <v>0.879749252927</v>
      </c>
      <c r="L833" s="1">
        <v>0.622934</v>
      </c>
      <c r="O833" s="1">
        <v>1.79072</v>
      </c>
    </row>
    <row r="834">
      <c r="A834" s="4">
        <v>40762.052094907405</v>
      </c>
      <c r="B834" s="1">
        <v>0.68608152933</v>
      </c>
      <c r="I834" s="4">
        <v>40771.71876157408</v>
      </c>
      <c r="J834" s="1">
        <v>0.714479</v>
      </c>
      <c r="K834" s="1">
        <v>0.714478939876</v>
      </c>
      <c r="L834" s="1">
        <v>0.582916</v>
      </c>
      <c r="O834" s="1">
        <v>1.69172</v>
      </c>
    </row>
    <row r="835">
      <c r="A835" s="4">
        <v>40762.09376157408</v>
      </c>
      <c r="B835" s="1">
        <v>0.609118718996</v>
      </c>
      <c r="I835" s="4">
        <v>40771.76042824074</v>
      </c>
      <c r="J835" s="1">
        <v>0.877239</v>
      </c>
      <c r="K835" s="1">
        <v>0.877238546553</v>
      </c>
      <c r="L835" s="1">
        <v>0.532817</v>
      </c>
      <c r="O835" s="1">
        <v>1.37799</v>
      </c>
    </row>
    <row r="836">
      <c r="A836" s="4">
        <v>40762.13542824074</v>
      </c>
      <c r="B836" s="1">
        <v>0.582622271093</v>
      </c>
      <c r="I836" s="4">
        <v>40771.802094907405</v>
      </c>
      <c r="J836" s="1">
        <v>0.725744</v>
      </c>
      <c r="K836" s="1">
        <v>0.725744019401</v>
      </c>
      <c r="L836" s="1">
        <v>0.593338</v>
      </c>
      <c r="O836" s="1">
        <v>1.21594</v>
      </c>
    </row>
    <row r="837">
      <c r="A837" s="4">
        <v>40762.177094907405</v>
      </c>
      <c r="B837" s="1">
        <v>0.598422475252</v>
      </c>
      <c r="I837" s="4">
        <v>40771.84376157408</v>
      </c>
      <c r="J837" s="1">
        <v>0.7617</v>
      </c>
      <c r="K837" s="1">
        <v>0.761700055415</v>
      </c>
      <c r="L837" s="1">
        <v>0.591361</v>
      </c>
      <c r="O837" s="1">
        <v>1.46842</v>
      </c>
    </row>
    <row r="838">
      <c r="A838" s="4">
        <v>40762.21876157408</v>
      </c>
      <c r="B838" s="1">
        <v>0.561157963103</v>
      </c>
      <c r="I838" s="4">
        <v>40771.88542824074</v>
      </c>
      <c r="J838" s="1">
        <v>0.714733</v>
      </c>
      <c r="K838" s="1">
        <v>0.714732926186</v>
      </c>
      <c r="L838" s="1">
        <v>0.629745</v>
      </c>
      <c r="O838" s="1">
        <v>0.822886</v>
      </c>
    </row>
    <row r="839">
      <c r="A839" s="4">
        <v>40762.26042824074</v>
      </c>
      <c r="B839" s="1">
        <v>0.593355289604</v>
      </c>
      <c r="I839" s="4">
        <v>40771.927094907405</v>
      </c>
      <c r="J839" s="1">
        <v>0.676805</v>
      </c>
      <c r="K839" s="1">
        <v>0.676804863428</v>
      </c>
      <c r="L839" s="1">
        <v>0.630287</v>
      </c>
      <c r="O839" s="1">
        <v>0.727512</v>
      </c>
    </row>
    <row r="840">
      <c r="A840" s="4">
        <v>40762.302094907405</v>
      </c>
      <c r="B840" s="1">
        <v>0.623050235785</v>
      </c>
      <c r="I840" s="4">
        <v>40771.96876157408</v>
      </c>
      <c r="J840" s="1">
        <v>0.711416</v>
      </c>
      <c r="K840" s="1">
        <v>0.711416021227</v>
      </c>
      <c r="L840" s="1">
        <v>0.627786</v>
      </c>
      <c r="O840" s="1">
        <v>0.43163</v>
      </c>
    </row>
    <row r="841">
      <c r="A841" s="4">
        <v>40762.34376157408</v>
      </c>
      <c r="B841" s="1">
        <v>0.687373850639</v>
      </c>
      <c r="I841" s="4">
        <v>40772.01042824074</v>
      </c>
      <c r="J841" s="1">
        <v>0.607744</v>
      </c>
      <c r="K841" s="1">
        <v>0.607743520633</v>
      </c>
      <c r="L841" s="1">
        <v>0.6083</v>
      </c>
      <c r="O841" s="1">
        <v>0.307372</v>
      </c>
    </row>
    <row r="842">
      <c r="A842" s="4">
        <v>40762.38542824074</v>
      </c>
      <c r="B842" s="1">
        <v>0.665167658556</v>
      </c>
      <c r="I842" s="4">
        <v>40772.052094907405</v>
      </c>
      <c r="J842" s="1">
        <v>0.736028</v>
      </c>
      <c r="K842" s="1">
        <v>0.736028088655</v>
      </c>
      <c r="L842" s="1">
        <v>0.563187</v>
      </c>
      <c r="O842" s="1">
        <v>0.424845</v>
      </c>
    </row>
    <row r="843">
      <c r="A843" s="4">
        <v>40762.427094907405</v>
      </c>
      <c r="B843" s="1">
        <v>0.849833024706</v>
      </c>
      <c r="I843" s="4">
        <v>40772.09376157408</v>
      </c>
      <c r="J843" s="1">
        <v>0.66488</v>
      </c>
      <c r="K843" s="1">
        <v>0.66488033209</v>
      </c>
      <c r="L843" s="1">
        <v>0.580152</v>
      </c>
      <c r="O843" s="1">
        <v>0.43208</v>
      </c>
    </row>
    <row r="844">
      <c r="A844" s="4">
        <v>40762.46876157408</v>
      </c>
      <c r="B844" s="1">
        <v>0.946772757303</v>
      </c>
      <c r="I844" s="4">
        <v>40772.13542824074</v>
      </c>
      <c r="J844" s="1">
        <v>0.619237</v>
      </c>
      <c r="K844" s="1">
        <v>0.619237027662</v>
      </c>
      <c r="L844" s="1">
        <v>0.548656</v>
      </c>
      <c r="O844" s="1">
        <v>0.758559</v>
      </c>
    </row>
    <row r="845">
      <c r="A845" s="4">
        <v>40762.51042824074</v>
      </c>
      <c r="B845" s="1">
        <v>1.05214350573</v>
      </c>
      <c r="I845" s="4">
        <v>40772.177094907405</v>
      </c>
      <c r="J845" s="1">
        <v>0.550742</v>
      </c>
      <c r="K845" s="1">
        <v>0.550742015432</v>
      </c>
      <c r="L845" s="1">
        <v>0.551138</v>
      </c>
      <c r="O845" s="1">
        <v>0.460733</v>
      </c>
    </row>
    <row r="846">
      <c r="A846" s="4">
        <v>40762.552094907405</v>
      </c>
      <c r="B846" s="1">
        <v>1.49678514312</v>
      </c>
      <c r="I846" s="4">
        <v>40772.21876157408</v>
      </c>
      <c r="J846" s="1">
        <v>0.55555</v>
      </c>
      <c r="K846" s="1">
        <v>0.555550082264</v>
      </c>
      <c r="L846" s="1">
        <v>0.544818</v>
      </c>
      <c r="O846" s="1">
        <v>0.17412</v>
      </c>
    </row>
    <row r="847">
      <c r="A847" s="4">
        <v>40762.59376157408</v>
      </c>
      <c r="B847" s="1">
        <v>0.867744078979</v>
      </c>
      <c r="I847" s="4">
        <v>40772.26042824074</v>
      </c>
      <c r="J847" s="1">
        <v>0.616679</v>
      </c>
      <c r="K847" s="1">
        <v>0.616679440644</v>
      </c>
      <c r="L847" s="1">
        <v>0.545197</v>
      </c>
      <c r="O847" s="1">
        <v>0.0941357</v>
      </c>
    </row>
    <row r="848">
      <c r="A848" s="4">
        <v>40762.63542824074</v>
      </c>
      <c r="B848" s="1">
        <v>0.819632696943</v>
      </c>
      <c r="I848" s="4">
        <v>40772.302094907405</v>
      </c>
      <c r="J848" s="1">
        <v>0.693237</v>
      </c>
      <c r="K848" s="1">
        <v>0.693236714976</v>
      </c>
      <c r="L848" s="1">
        <v>0.583867</v>
      </c>
      <c r="O848" s="1">
        <v>0.229749</v>
      </c>
    </row>
    <row r="849">
      <c r="A849" s="4">
        <v>40762.677094907405</v>
      </c>
      <c r="B849" s="1">
        <v>0.74004421129</v>
      </c>
      <c r="I849" s="4">
        <v>40772.34376157408</v>
      </c>
      <c r="J849" s="1">
        <v>0.810489</v>
      </c>
      <c r="K849" s="1">
        <v>0.810488810541</v>
      </c>
      <c r="L849" s="1">
        <v>0.600853</v>
      </c>
      <c r="O849" s="1">
        <v>0.534253</v>
      </c>
    </row>
    <row r="850">
      <c r="A850" s="4">
        <v>40762.71876157408</v>
      </c>
      <c r="B850" s="1">
        <v>0.705276178788</v>
      </c>
      <c r="I850" s="4">
        <v>40772.38542824074</v>
      </c>
      <c r="J850" s="1">
        <v>0.93263</v>
      </c>
      <c r="K850" s="1">
        <v>0.932629669333</v>
      </c>
      <c r="L850" s="1">
        <v>0.625006</v>
      </c>
      <c r="O850" s="1">
        <v>1.11065</v>
      </c>
    </row>
    <row r="851">
      <c r="A851" s="4">
        <v>40762.76042824074</v>
      </c>
      <c r="B851" s="1">
        <v>0.648443555101</v>
      </c>
      <c r="I851" s="4">
        <v>40772.427094907405</v>
      </c>
      <c r="J851" s="1">
        <v>1.10552</v>
      </c>
      <c r="K851" s="1">
        <v>1.10551712253</v>
      </c>
      <c r="L851" s="1">
        <v>0.677551</v>
      </c>
      <c r="O851" s="1">
        <v>1.67212</v>
      </c>
    </row>
    <row r="852">
      <c r="A852" s="4">
        <v>40762.802094907405</v>
      </c>
      <c r="B852" s="1">
        <v>0.55609604234</v>
      </c>
      <c r="I852" s="4">
        <v>40772.46876157408</v>
      </c>
      <c r="J852" s="1">
        <v>1.24432</v>
      </c>
      <c r="K852" s="1">
        <v>1.24432225675</v>
      </c>
      <c r="L852" s="1">
        <v>0.713188</v>
      </c>
      <c r="O852" s="1">
        <v>2.30994</v>
      </c>
    </row>
    <row r="853">
      <c r="A853" s="4">
        <v>40762.84376157408</v>
      </c>
      <c r="B853" s="1">
        <v>0.624781661692</v>
      </c>
      <c r="I853" s="4">
        <v>40772.51042824074</v>
      </c>
      <c r="J853" s="1">
        <v>1.07752</v>
      </c>
      <c r="K853" s="1">
        <v>1.07751682008</v>
      </c>
      <c r="L853" s="1">
        <v>0.743618</v>
      </c>
      <c r="O853" s="1">
        <v>2.68007</v>
      </c>
    </row>
    <row r="854">
      <c r="A854" s="4">
        <v>40762.88542824074</v>
      </c>
      <c r="B854" s="1">
        <v>0.605392560095</v>
      </c>
      <c r="I854" s="4">
        <v>40772.552094907405</v>
      </c>
      <c r="J854" s="1">
        <v>0.993366</v>
      </c>
      <c r="K854" s="1">
        <v>0.993365801281</v>
      </c>
      <c r="L854" s="1">
        <v>0.693046</v>
      </c>
      <c r="O854" s="1">
        <v>2.56152</v>
      </c>
    </row>
    <row r="855">
      <c r="A855" s="4">
        <v>40762.927094907405</v>
      </c>
      <c r="B855" s="1">
        <v>0.568348885355</v>
      </c>
      <c r="I855" s="4">
        <v>40772.59376157408</v>
      </c>
      <c r="J855" s="1">
        <v>1.03636</v>
      </c>
      <c r="K855" s="1">
        <v>1.03636422863</v>
      </c>
      <c r="L855" s="1">
        <v>0.652813</v>
      </c>
      <c r="O855" s="1">
        <v>1.98589</v>
      </c>
    </row>
    <row r="856">
      <c r="A856" s="4">
        <v>40762.96876157408</v>
      </c>
      <c r="B856" s="1">
        <v>0.548749163255</v>
      </c>
      <c r="I856" s="4">
        <v>40772.63542824074</v>
      </c>
      <c r="J856" s="1">
        <v>0.927039</v>
      </c>
      <c r="K856" s="1">
        <v>0.927039239851</v>
      </c>
      <c r="L856" s="1">
        <v>0.643548</v>
      </c>
      <c r="O856" s="1">
        <v>1.95155</v>
      </c>
    </row>
    <row r="857">
      <c r="A857" s="4">
        <v>40763.01042824074</v>
      </c>
      <c r="B857" s="1">
        <v>0.606434621799</v>
      </c>
      <c r="I857" s="4">
        <v>40772.677094907405</v>
      </c>
      <c r="J857" s="1">
        <v>0.821436</v>
      </c>
      <c r="K857" s="1">
        <v>0.821436448207</v>
      </c>
      <c r="L857" s="1">
        <v>0.592341</v>
      </c>
      <c r="O857" s="1">
        <v>1.94673</v>
      </c>
    </row>
    <row r="858">
      <c r="A858" s="4">
        <v>40763.052094907405</v>
      </c>
      <c r="B858" s="1">
        <v>0.646378233592</v>
      </c>
      <c r="I858" s="4">
        <v>40772.76042824074</v>
      </c>
      <c r="J858" s="1">
        <v>0.762617</v>
      </c>
      <c r="K858" s="1">
        <v>0.762617399275</v>
      </c>
      <c r="L858" s="1">
        <v>0.562231</v>
      </c>
      <c r="O858" s="1">
        <v>1.50905</v>
      </c>
    </row>
    <row r="859">
      <c r="A859" s="4">
        <v>40763.09376157408</v>
      </c>
      <c r="B859" s="1">
        <v>0.580301698869</v>
      </c>
      <c r="I859" s="4">
        <v>40772.802094907405</v>
      </c>
      <c r="J859" s="1">
        <v>0.714061</v>
      </c>
      <c r="K859" s="1">
        <v>0.714061062878</v>
      </c>
      <c r="L859" s="1">
        <v>0.544953</v>
      </c>
      <c r="O859" s="1">
        <v>1.25717</v>
      </c>
    </row>
    <row r="860">
      <c r="A860" s="4">
        <v>40763.13542824074</v>
      </c>
      <c r="B860" s="1">
        <v>0.565836250493</v>
      </c>
      <c r="I860" s="4">
        <v>40772.84376157408</v>
      </c>
      <c r="J860" s="1">
        <v>0.735661</v>
      </c>
      <c r="K860" s="1">
        <v>0.735661201354</v>
      </c>
      <c r="L860" s="1">
        <v>0.558939</v>
      </c>
      <c r="O860" s="1">
        <v>1.1161</v>
      </c>
    </row>
    <row r="861">
      <c r="A861" s="4">
        <v>40763.177094907405</v>
      </c>
      <c r="B861" s="1">
        <v>0.569189356342</v>
      </c>
      <c r="I861" s="4">
        <v>40772.88542824074</v>
      </c>
      <c r="J861" s="1">
        <v>0.666659</v>
      </c>
      <c r="K861" s="1">
        <v>0.666658952973</v>
      </c>
      <c r="L861" s="1">
        <v>0.609267</v>
      </c>
      <c r="O861" s="1">
        <v>0.918161</v>
      </c>
    </row>
    <row r="862">
      <c r="A862" s="4">
        <v>40763.21876157408</v>
      </c>
      <c r="B862" s="1">
        <v>0.538710969129</v>
      </c>
      <c r="I862" s="4">
        <v>40772.927094907405</v>
      </c>
      <c r="J862" s="1">
        <v>0.62177</v>
      </c>
      <c r="K862" s="1">
        <v>0.621769977351</v>
      </c>
      <c r="L862" s="1">
        <v>0.623846</v>
      </c>
      <c r="O862" s="1">
        <v>0.647025</v>
      </c>
    </row>
    <row r="863">
      <c r="A863" s="4">
        <v>40763.26042824074</v>
      </c>
      <c r="B863" s="1">
        <v>0.513768455929</v>
      </c>
      <c r="I863" s="4">
        <v>40772.96876157408</v>
      </c>
      <c r="J863" s="1">
        <v>0.548447</v>
      </c>
      <c r="K863" s="1">
        <v>0.548446739751</v>
      </c>
      <c r="L863" s="1">
        <v>0.625087</v>
      </c>
      <c r="O863" s="1">
        <v>0.252967</v>
      </c>
    </row>
    <row r="864">
      <c r="A864" s="4">
        <v>40763.302094907405</v>
      </c>
      <c r="B864" s="1">
        <v>0.559171613811</v>
      </c>
      <c r="I864" s="4">
        <v>40773.01042824074</v>
      </c>
      <c r="J864" s="1">
        <v>0.544978</v>
      </c>
      <c r="K864" s="1">
        <v>0.544978141492</v>
      </c>
      <c r="L864" s="1">
        <v>0.604843</v>
      </c>
      <c r="O864" s="1">
        <v>0.190909</v>
      </c>
    </row>
    <row r="865">
      <c r="A865" s="4">
        <v>40763.34376157408</v>
      </c>
      <c r="B865" s="1">
        <v>0.575195729644</v>
      </c>
      <c r="I865" s="4">
        <v>40773.052094907405</v>
      </c>
      <c r="J865" s="1">
        <v>0.758639</v>
      </c>
      <c r="K865" s="1">
        <v>0.758639317537</v>
      </c>
      <c r="L865" s="1">
        <v>0.584359</v>
      </c>
      <c r="O865" s="1">
        <v>0.445075</v>
      </c>
    </row>
    <row r="866">
      <c r="A866" s="4">
        <v>40763.38542824074</v>
      </c>
      <c r="B866" s="1">
        <v>0.652947245764</v>
      </c>
      <c r="I866" s="4">
        <v>40773.09376157408</v>
      </c>
      <c r="J866" s="1">
        <v>0.732382</v>
      </c>
      <c r="K866" s="1">
        <v>0.732381898533</v>
      </c>
      <c r="L866" s="1">
        <v>0.608706</v>
      </c>
      <c r="O866" s="1">
        <v>0.651829</v>
      </c>
    </row>
    <row r="867">
      <c r="A867" s="4">
        <v>40763.427094907405</v>
      </c>
      <c r="B867" s="1">
        <v>0.74503888758</v>
      </c>
      <c r="I867" s="4">
        <v>40773.13542824074</v>
      </c>
      <c r="J867" s="1">
        <v>0.570647</v>
      </c>
      <c r="K867" s="1">
        <v>0.570647047727</v>
      </c>
      <c r="L867" s="1">
        <v>0.58062</v>
      </c>
      <c r="O867" s="1">
        <v>0.780165</v>
      </c>
    </row>
    <row r="868">
      <c r="A868" s="4">
        <v>40763.46876157408</v>
      </c>
      <c r="B868" s="1">
        <v>0.857579554687</v>
      </c>
      <c r="I868" s="4">
        <v>40773.177094907405</v>
      </c>
      <c r="J868" s="1">
        <v>0.534028</v>
      </c>
      <c r="K868" s="1">
        <v>0.534028307408</v>
      </c>
      <c r="L868" s="1">
        <v>0.540597</v>
      </c>
      <c r="O868" s="1">
        <v>0.397543</v>
      </c>
    </row>
    <row r="869">
      <c r="A869" s="4">
        <v>40763.51042824074</v>
      </c>
      <c r="B869" s="1">
        <v>0.875553118504</v>
      </c>
      <c r="I869" s="4">
        <v>40773.21876157408</v>
      </c>
      <c r="J869" s="1">
        <v>0.542766</v>
      </c>
      <c r="K869" s="1">
        <v>0.542765533075</v>
      </c>
      <c r="L869" s="1">
        <v>0.531613</v>
      </c>
      <c r="O869" s="1">
        <v>0.054209</v>
      </c>
    </row>
    <row r="870">
      <c r="A870" s="4">
        <v>40763.552094907405</v>
      </c>
      <c r="B870" s="1">
        <v>0.854941413658</v>
      </c>
      <c r="I870" s="4">
        <v>40773.26042824074</v>
      </c>
      <c r="J870" s="1">
        <v>0.567515</v>
      </c>
      <c r="K870" s="1">
        <v>0.567515064457</v>
      </c>
      <c r="L870" s="1">
        <v>0.551524</v>
      </c>
      <c r="O870" s="1">
        <v>0.058</v>
      </c>
    </row>
    <row r="871">
      <c r="A871" s="4">
        <v>40763.59376157408</v>
      </c>
      <c r="B871" s="1">
        <v>0.790767678673</v>
      </c>
      <c r="I871" s="4">
        <v>40773.302094907405</v>
      </c>
      <c r="J871" s="1">
        <v>0.683516</v>
      </c>
      <c r="K871" s="1">
        <v>0.683516370065</v>
      </c>
      <c r="L871" s="1">
        <v>0.575901</v>
      </c>
      <c r="O871" s="1">
        <v>0.160324</v>
      </c>
    </row>
    <row r="872">
      <c r="A872" s="4">
        <v>40763.677094907405</v>
      </c>
      <c r="B872" s="1">
        <v>0.712741698358</v>
      </c>
      <c r="I872" s="4">
        <v>40773.34376157408</v>
      </c>
      <c r="J872" s="1">
        <v>0.718008</v>
      </c>
      <c r="K872" s="1">
        <v>0.718008272579</v>
      </c>
      <c r="L872" s="1">
        <v>0.591421</v>
      </c>
      <c r="O872" s="1">
        <v>0.370971</v>
      </c>
    </row>
    <row r="873">
      <c r="A873" s="4">
        <v>40763.71876157408</v>
      </c>
      <c r="B873" s="1">
        <v>0.615699781863</v>
      </c>
      <c r="I873" s="4">
        <v>40773.38542824074</v>
      </c>
      <c r="J873" s="1">
        <v>0.936216</v>
      </c>
      <c r="K873" s="1">
        <v>0.936216066342</v>
      </c>
      <c r="L873" s="1">
        <v>0.591283</v>
      </c>
      <c r="O873" s="1">
        <v>0.907938</v>
      </c>
    </row>
    <row r="874">
      <c r="A874" s="4">
        <v>40763.76042824074</v>
      </c>
      <c r="B874" s="1">
        <v>0.595200849764</v>
      </c>
      <c r="I874" s="4">
        <v>40773.427094907405</v>
      </c>
      <c r="J874" s="1">
        <v>0.977671</v>
      </c>
      <c r="K874" s="1">
        <v>0.977670956737</v>
      </c>
      <c r="L874" s="1">
        <v>0.662073</v>
      </c>
      <c r="O874" s="1">
        <v>1.38523</v>
      </c>
    </row>
    <row r="875">
      <c r="A875" s="4">
        <v>40763.802094907405</v>
      </c>
      <c r="B875" s="1">
        <v>0.634719459996</v>
      </c>
      <c r="I875" s="4">
        <v>40773.46876157408</v>
      </c>
      <c r="J875" s="1">
        <v>0.953869</v>
      </c>
      <c r="K875" s="1">
        <v>0.953869233654</v>
      </c>
      <c r="L875" s="1">
        <v>0.686585</v>
      </c>
      <c r="O875" s="1">
        <v>1.93328</v>
      </c>
    </row>
    <row r="876">
      <c r="A876" s="4">
        <v>40763.84376157408</v>
      </c>
      <c r="B876" s="1">
        <v>0.547550792253</v>
      </c>
      <c r="I876" s="4">
        <v>40773.51042824074</v>
      </c>
      <c r="J876" s="1">
        <v>0.958413</v>
      </c>
      <c r="K876" s="1">
        <v>0.958412841486</v>
      </c>
      <c r="L876" s="1">
        <v>0.692001</v>
      </c>
      <c r="O876" s="1">
        <v>1.74778</v>
      </c>
    </row>
    <row r="877">
      <c r="A877" s="4">
        <v>40763.88542824074</v>
      </c>
      <c r="B877" s="1">
        <v>0.590809094235</v>
      </c>
      <c r="I877" s="4">
        <v>40773.552094907405</v>
      </c>
      <c r="J877" s="1">
        <v>0.982262</v>
      </c>
      <c r="K877" s="1">
        <v>0.982262310647</v>
      </c>
      <c r="L877" s="1">
        <v>0.691575</v>
      </c>
      <c r="O877" s="1">
        <v>1.62536</v>
      </c>
    </row>
    <row r="878">
      <c r="A878" s="4">
        <v>40763.927094907405</v>
      </c>
      <c r="B878" s="1">
        <v>0.570679942692</v>
      </c>
      <c r="I878" s="4">
        <v>40773.59376157408</v>
      </c>
      <c r="J878" s="1">
        <v>0.94417</v>
      </c>
      <c r="K878" s="1">
        <v>0.944170398835</v>
      </c>
      <c r="L878" s="1">
        <v>0.695222</v>
      </c>
      <c r="O878" s="1">
        <v>1.62956</v>
      </c>
    </row>
    <row r="879">
      <c r="A879" s="4">
        <v>40763.96876157408</v>
      </c>
      <c r="B879" s="1">
        <v>0.54153421526</v>
      </c>
      <c r="I879" s="4">
        <v>40773.63542824074</v>
      </c>
      <c r="J879" s="1">
        <v>0.712215</v>
      </c>
      <c r="K879" s="1">
        <v>0.712214878216</v>
      </c>
      <c r="L879" s="1">
        <v>0.65302</v>
      </c>
      <c r="O879" s="1">
        <v>1.42915</v>
      </c>
    </row>
    <row r="880">
      <c r="A880" s="4">
        <v>40764.01042824074</v>
      </c>
      <c r="B880" s="1">
        <v>0.536134186043</v>
      </c>
      <c r="I880" s="4">
        <v>40773.677094907405</v>
      </c>
      <c r="J880" s="1">
        <v>0.779245</v>
      </c>
      <c r="K880" s="1">
        <v>0.779245317679</v>
      </c>
      <c r="L880" s="1">
        <v>0.559533</v>
      </c>
      <c r="O880" s="1">
        <v>1.08495</v>
      </c>
    </row>
    <row r="881">
      <c r="A881" s="4">
        <v>40764.052094907405</v>
      </c>
      <c r="B881" s="1">
        <v>0.58694728119</v>
      </c>
      <c r="I881" s="4">
        <v>40773.76042824074</v>
      </c>
      <c r="J881" s="1">
        <v>0.770477</v>
      </c>
      <c r="K881" s="1">
        <v>0.770476887313</v>
      </c>
      <c r="L881" s="1">
        <v>0.564028</v>
      </c>
      <c r="O881" s="1">
        <v>0.823459</v>
      </c>
    </row>
    <row r="882">
      <c r="A882" s="4">
        <v>40764.09376157408</v>
      </c>
      <c r="B882" s="1">
        <v>0.599060021738</v>
      </c>
      <c r="I882" s="4">
        <v>40773.84376157408</v>
      </c>
      <c r="J882" s="1">
        <v>0.772786</v>
      </c>
      <c r="K882" s="1">
        <v>0.772785581145</v>
      </c>
      <c r="L882" s="1">
        <v>0.561106</v>
      </c>
      <c r="O882" s="1">
        <v>1.28372</v>
      </c>
    </row>
    <row r="883">
      <c r="A883" s="4">
        <v>40764.13542824074</v>
      </c>
      <c r="B883" s="1">
        <v>0.578157413533</v>
      </c>
      <c r="I883" s="4">
        <v>40773.88542824074</v>
      </c>
      <c r="J883" s="1">
        <v>0.792569</v>
      </c>
      <c r="K883" s="1">
        <v>0.792569185776</v>
      </c>
      <c r="L883" s="1">
        <v>0.601511</v>
      </c>
      <c r="O883" s="1">
        <v>1.23376</v>
      </c>
    </row>
    <row r="884">
      <c r="A884" s="4">
        <v>40764.177094907405</v>
      </c>
      <c r="B884" s="1">
        <v>0.50181775834</v>
      </c>
      <c r="I884" s="4">
        <v>40773.927094907405</v>
      </c>
      <c r="J884" s="1">
        <v>0.892232</v>
      </c>
      <c r="K884" s="1">
        <v>0.892232194744</v>
      </c>
      <c r="L884" s="1">
        <v>0.640747</v>
      </c>
      <c r="O884" s="1">
        <v>1.26864</v>
      </c>
    </row>
    <row r="885">
      <c r="A885" s="4">
        <v>40764.21876157408</v>
      </c>
      <c r="B885" s="1">
        <v>0.518201067593</v>
      </c>
      <c r="I885" s="4">
        <v>40773.96876157408</v>
      </c>
      <c r="J885" s="1">
        <v>0.92859</v>
      </c>
      <c r="K885" s="1">
        <v>0.928590112477</v>
      </c>
      <c r="L885" s="1">
        <v>0.680875</v>
      </c>
      <c r="O885" s="1">
        <v>1.32386</v>
      </c>
    </row>
    <row r="886">
      <c r="A886" s="4">
        <v>40764.26042824074</v>
      </c>
      <c r="B886" s="1">
        <v>0.511505673511</v>
      </c>
      <c r="I886" s="4">
        <v>40774.01042824074</v>
      </c>
      <c r="J886" s="1">
        <v>0.809001</v>
      </c>
      <c r="K886" s="1">
        <v>0.809001110711</v>
      </c>
      <c r="L886" s="1">
        <v>0.697102</v>
      </c>
      <c r="O886" s="1">
        <v>1.36178</v>
      </c>
    </row>
    <row r="887">
      <c r="A887" s="4">
        <v>40764.302094907405</v>
      </c>
      <c r="B887" s="1">
        <v>0.597075586726</v>
      </c>
      <c r="I887" s="4">
        <v>40774.052094907405</v>
      </c>
      <c r="J887" s="1">
        <v>0.773142</v>
      </c>
      <c r="K887" s="1">
        <v>0.773142351037</v>
      </c>
      <c r="L887" s="1">
        <v>0.650371</v>
      </c>
      <c r="O887" s="1">
        <v>1.08971</v>
      </c>
    </row>
    <row r="888">
      <c r="A888" s="4">
        <v>40764.34376157408</v>
      </c>
      <c r="B888" s="1">
        <v>0.598728666922</v>
      </c>
      <c r="I888" s="4">
        <v>40774.09376157408</v>
      </c>
      <c r="J888" s="1">
        <v>0.683645</v>
      </c>
      <c r="K888" s="1">
        <v>0.68364500895</v>
      </c>
      <c r="L888" s="1">
        <v>0.609605</v>
      </c>
      <c r="O888" s="1">
        <v>0.816305</v>
      </c>
    </row>
    <row r="889">
      <c r="A889" s="4">
        <v>40764.38542824074</v>
      </c>
      <c r="B889" s="1">
        <v>0.783646778861</v>
      </c>
      <c r="I889" s="4">
        <v>40774.13542824074</v>
      </c>
      <c r="J889" s="1">
        <v>0.666356</v>
      </c>
      <c r="K889" s="1">
        <v>0.666356498685</v>
      </c>
      <c r="L889" s="1">
        <v>0.572635</v>
      </c>
      <c r="O889" s="1">
        <v>0.689211</v>
      </c>
    </row>
    <row r="890">
      <c r="A890" s="4">
        <v>40764.427094907405</v>
      </c>
      <c r="B890" s="1">
        <v>0.788622722111</v>
      </c>
      <c r="I890" s="4">
        <v>40774.177094907405</v>
      </c>
      <c r="J890" s="1">
        <v>0.602663</v>
      </c>
      <c r="K890" s="1">
        <v>0.602663491936</v>
      </c>
      <c r="L890" s="1">
        <v>0.548852</v>
      </c>
      <c r="O890" s="1">
        <v>0.365006</v>
      </c>
    </row>
    <row r="891">
      <c r="A891" s="4">
        <v>40764.46876157408</v>
      </c>
      <c r="B891" s="1">
        <v>0.86311824481</v>
      </c>
      <c r="I891" s="4">
        <v>40774.21876157408</v>
      </c>
      <c r="J891" s="1">
        <v>0.615586</v>
      </c>
      <c r="K891" s="1">
        <v>0.615586216743</v>
      </c>
      <c r="L891" s="1">
        <v>0.531499</v>
      </c>
      <c r="O891" s="1">
        <v>0.508803</v>
      </c>
    </row>
    <row r="892">
      <c r="A892" s="4">
        <v>40764.51042824074</v>
      </c>
      <c r="B892" s="1">
        <v>1.27301519137</v>
      </c>
      <c r="I892" s="4">
        <v>40774.26042824074</v>
      </c>
      <c r="J892" s="1">
        <v>0.680107</v>
      </c>
      <c r="K892" s="1">
        <v>0.680106983428</v>
      </c>
      <c r="L892" s="1">
        <v>0.536538</v>
      </c>
      <c r="O892" s="1">
        <v>0.47318</v>
      </c>
    </row>
    <row r="893">
      <c r="A893" s="4">
        <v>40764.59376157408</v>
      </c>
      <c r="B893" s="1">
        <v>0.88404025791</v>
      </c>
      <c r="I893" s="4">
        <v>40774.302094907405</v>
      </c>
      <c r="J893" s="1">
        <v>0.715438</v>
      </c>
      <c r="K893" s="1">
        <v>0.715438473764</v>
      </c>
      <c r="L893" s="1">
        <v>0.564944</v>
      </c>
      <c r="O893" s="1">
        <v>0.689895</v>
      </c>
    </row>
    <row r="894">
      <c r="A894" s="4">
        <v>40764.63542824074</v>
      </c>
      <c r="B894" s="1">
        <v>0.802570074162</v>
      </c>
      <c r="I894" s="4">
        <v>40774.34376157408</v>
      </c>
      <c r="J894" s="1">
        <v>0.778366</v>
      </c>
      <c r="K894" s="1">
        <v>0.778365849468</v>
      </c>
      <c r="L894" s="1">
        <v>0.594764</v>
      </c>
      <c r="O894" s="1">
        <v>0.915296</v>
      </c>
    </row>
    <row r="895">
      <c r="A895" s="4">
        <v>40764.677094907405</v>
      </c>
      <c r="B895" s="1">
        <v>0.723815454876</v>
      </c>
      <c r="I895" s="4">
        <v>40774.38542824074</v>
      </c>
      <c r="J895" s="1">
        <v>0.940738</v>
      </c>
      <c r="K895" s="1">
        <v>0.940738025415</v>
      </c>
      <c r="L895" s="1">
        <v>0.622553</v>
      </c>
      <c r="O895" s="1">
        <v>1.13687</v>
      </c>
    </row>
    <row r="896">
      <c r="A896" s="4">
        <v>40764.71876157408</v>
      </c>
      <c r="B896" s="1">
        <v>0.661586612293</v>
      </c>
      <c r="I896" s="4">
        <v>40774.427094907405</v>
      </c>
      <c r="J896" s="1">
        <v>1.06431</v>
      </c>
      <c r="K896" s="1">
        <v>1.06431149513</v>
      </c>
      <c r="L896" s="1">
        <v>0.695233</v>
      </c>
      <c r="O896" s="1">
        <v>1.55625</v>
      </c>
    </row>
    <row r="897">
      <c r="A897" s="4">
        <v>40764.76042824074</v>
      </c>
      <c r="B897" s="1">
        <v>0.617642290617</v>
      </c>
      <c r="I897" s="4">
        <v>40774.46876157408</v>
      </c>
      <c r="J897" s="1">
        <v>1.03322</v>
      </c>
      <c r="K897" s="1">
        <v>1.03322345475</v>
      </c>
      <c r="L897" s="1">
        <v>0.726073</v>
      </c>
      <c r="O897" s="1">
        <v>1.99986</v>
      </c>
    </row>
    <row r="898">
      <c r="A898" s="4">
        <v>40764.802094907405</v>
      </c>
      <c r="B898" s="1">
        <v>0.629898957434</v>
      </c>
      <c r="I898" s="4">
        <v>40774.51042824074</v>
      </c>
      <c r="J898" s="1">
        <v>1.06921</v>
      </c>
      <c r="K898" s="1">
        <v>1.06920531499</v>
      </c>
      <c r="L898" s="1">
        <v>0.685447</v>
      </c>
      <c r="O898" s="1">
        <v>2.1053</v>
      </c>
    </row>
    <row r="899">
      <c r="A899" s="4">
        <v>40764.84376157408</v>
      </c>
      <c r="B899" s="1">
        <v>0.601685026205</v>
      </c>
      <c r="I899" s="4">
        <v>40774.552094907405</v>
      </c>
      <c r="J899" s="1">
        <v>0.902482</v>
      </c>
      <c r="K899" s="1">
        <v>0.90248188841</v>
      </c>
      <c r="L899" s="1">
        <v>0.664276</v>
      </c>
      <c r="O899" s="1">
        <v>1.92717</v>
      </c>
    </row>
    <row r="900">
      <c r="A900" s="4">
        <v>40764.88542824074</v>
      </c>
      <c r="B900" s="1">
        <v>0.645256582208</v>
      </c>
      <c r="I900" s="4">
        <v>40774.59376157408</v>
      </c>
      <c r="J900" s="1">
        <v>0.948049</v>
      </c>
      <c r="K900" s="1">
        <v>0.948048756512</v>
      </c>
      <c r="L900" s="1">
        <v>0.600277</v>
      </c>
      <c r="O900" s="1">
        <v>1.97546</v>
      </c>
    </row>
    <row r="901">
      <c r="A901" s="4">
        <v>40764.927094907405</v>
      </c>
      <c r="B901" s="1">
        <v>0.590185964475</v>
      </c>
      <c r="I901" s="4">
        <v>40774.63542824074</v>
      </c>
      <c r="J901" s="1">
        <v>0.940754</v>
      </c>
      <c r="K901" s="1">
        <v>0.940754216038</v>
      </c>
      <c r="L901" s="1">
        <v>0.595503</v>
      </c>
      <c r="O901" s="1">
        <v>1.75541</v>
      </c>
    </row>
    <row r="902">
      <c r="A902" s="4">
        <v>40764.96876157408</v>
      </c>
      <c r="B902" s="1">
        <v>0.620264322455</v>
      </c>
      <c r="I902" s="4">
        <v>40774.677094907405</v>
      </c>
      <c r="J902" s="1">
        <v>0.934223</v>
      </c>
      <c r="K902" s="1">
        <v>0.934222809879</v>
      </c>
      <c r="L902" s="1">
        <v>0.591602</v>
      </c>
      <c r="O902" s="1">
        <v>2.07644</v>
      </c>
    </row>
    <row r="903">
      <c r="A903" s="4">
        <v>40765.01042824074</v>
      </c>
      <c r="B903" s="1">
        <v>0.559184359065</v>
      </c>
      <c r="I903" s="4">
        <v>40774.76042824074</v>
      </c>
      <c r="J903" s="1">
        <v>5.49754</v>
      </c>
      <c r="K903" s="1">
        <v>5.49754000266</v>
      </c>
      <c r="L903" s="1">
        <v>0.598714</v>
      </c>
      <c r="O903" s="1">
        <v>6.61982</v>
      </c>
    </row>
    <row r="904">
      <c r="A904" s="4">
        <v>40765.052094907405</v>
      </c>
      <c r="B904" s="1">
        <v>0.590161480456</v>
      </c>
      <c r="I904" s="4">
        <v>40774.802094907405</v>
      </c>
      <c r="J904" s="1">
        <v>0.863326</v>
      </c>
      <c r="K904" s="1">
        <v>0.863326087315</v>
      </c>
      <c r="L904" s="1">
        <v>1.22161</v>
      </c>
      <c r="M904" s="1">
        <v>3.0</v>
      </c>
      <c r="O904" s="1">
        <v>11.2872</v>
      </c>
    </row>
    <row r="905">
      <c r="A905" s="4">
        <v>40765.09376157408</v>
      </c>
      <c r="B905" s="1">
        <v>0.591462623116</v>
      </c>
      <c r="I905" s="4">
        <v>40774.84376157408</v>
      </c>
      <c r="J905" s="1">
        <v>0.703299</v>
      </c>
      <c r="K905" s="1">
        <v>0.703298738091</v>
      </c>
      <c r="L905" s="1">
        <v>0.610213</v>
      </c>
      <c r="M905" s="1">
        <v>3.0</v>
      </c>
      <c r="O905" s="1">
        <v>14.7691</v>
      </c>
    </row>
    <row r="906">
      <c r="A906" s="4">
        <v>40765.13542824074</v>
      </c>
      <c r="B906" s="1">
        <v>0.642369010583</v>
      </c>
      <c r="I906" s="4">
        <v>40774.88542824074</v>
      </c>
      <c r="J906" s="1">
        <v>0.713623</v>
      </c>
      <c r="K906" s="1">
        <v>0.713623326394</v>
      </c>
      <c r="L906" s="1">
        <v>0.584202</v>
      </c>
      <c r="O906" s="1">
        <v>1.39045</v>
      </c>
    </row>
    <row r="907">
      <c r="A907" s="4">
        <v>40765.177094907405</v>
      </c>
      <c r="B907" s="1">
        <v>0.520049263822</v>
      </c>
      <c r="I907" s="4">
        <v>40774.927094907405</v>
      </c>
      <c r="J907" s="1">
        <v>0.654695</v>
      </c>
      <c r="K907" s="1">
        <v>0.654695043258</v>
      </c>
      <c r="L907" s="1">
        <v>0.561604</v>
      </c>
      <c r="O907" s="1">
        <v>0.631191</v>
      </c>
    </row>
    <row r="908">
      <c r="A908" s="4">
        <v>40765.21876157408</v>
      </c>
      <c r="B908" s="1">
        <v>0.502427012098</v>
      </c>
      <c r="I908" s="4">
        <v>40774.96876157408</v>
      </c>
      <c r="J908" s="1">
        <v>0.674132</v>
      </c>
      <c r="K908" s="1">
        <v>0.674132038136</v>
      </c>
      <c r="L908" s="1">
        <v>0.597176</v>
      </c>
      <c r="O908" s="1">
        <v>0.651403</v>
      </c>
    </row>
    <row r="909">
      <c r="A909" s="4">
        <v>40765.26042824074</v>
      </c>
      <c r="B909" s="1">
        <v>0.504466919255</v>
      </c>
      <c r="I909" s="4">
        <v>40775.01042824074</v>
      </c>
      <c r="J909" s="1">
        <v>0.662703</v>
      </c>
      <c r="K909" s="1">
        <v>0.662703093534</v>
      </c>
      <c r="L909" s="1">
        <v>0.512563</v>
      </c>
      <c r="O909" s="1">
        <v>0.583327</v>
      </c>
    </row>
    <row r="910">
      <c r="A910" s="4">
        <v>40765.302094907405</v>
      </c>
      <c r="B910" s="1">
        <v>0.50623672691</v>
      </c>
      <c r="I910" s="4">
        <v>40775.052094907405</v>
      </c>
      <c r="J910" s="1">
        <v>0.794094</v>
      </c>
      <c r="K910" s="1">
        <v>0.794094232044</v>
      </c>
      <c r="L910" s="1">
        <v>0.460001</v>
      </c>
      <c r="O910" s="1">
        <v>0.865242</v>
      </c>
    </row>
    <row r="911">
      <c r="A911" s="4">
        <v>40765.34376157408</v>
      </c>
      <c r="B911" s="1">
        <v>0.547044702758</v>
      </c>
      <c r="I911" s="4">
        <v>40775.09376157408</v>
      </c>
      <c r="J911" s="1">
        <v>0.682984</v>
      </c>
      <c r="K911" s="1">
        <v>0.682984438197</v>
      </c>
      <c r="L911" s="1">
        <v>0.440438</v>
      </c>
      <c r="O911" s="1">
        <v>1.36115</v>
      </c>
    </row>
    <row r="912">
      <c r="A912" s="4">
        <v>40765.38542824074</v>
      </c>
      <c r="B912" s="1">
        <v>0.624164877273</v>
      </c>
      <c r="I912" s="4">
        <v>40775.13542824074</v>
      </c>
      <c r="J912" s="1">
        <v>0.668096</v>
      </c>
      <c r="K912" s="1">
        <v>0.668096114705</v>
      </c>
      <c r="L912" s="1">
        <v>0.575301</v>
      </c>
      <c r="O912" s="1">
        <v>1.58017</v>
      </c>
    </row>
    <row r="913">
      <c r="A913" s="4">
        <v>40765.427094907405</v>
      </c>
      <c r="B913" s="1">
        <v>0.821473591903</v>
      </c>
      <c r="I913" s="4">
        <v>40775.177094907405</v>
      </c>
      <c r="J913" s="1">
        <v>0.644445</v>
      </c>
      <c r="K913" s="1">
        <v>0.644444815845</v>
      </c>
      <c r="L913" s="1">
        <v>0.679735</v>
      </c>
      <c r="O913" s="1">
        <v>0.948522</v>
      </c>
    </row>
    <row r="914">
      <c r="A914" s="4">
        <v>40765.46876157408</v>
      </c>
      <c r="B914" s="1">
        <v>0.962219823481</v>
      </c>
      <c r="I914" s="4">
        <v>40775.21876157408</v>
      </c>
      <c r="J914" s="1">
        <v>0.631821</v>
      </c>
      <c r="K914" s="1">
        <v>0.631821336803</v>
      </c>
      <c r="L914" s="1">
        <v>0.686024</v>
      </c>
      <c r="O914" s="1">
        <v>0.403169</v>
      </c>
    </row>
    <row r="915">
      <c r="A915" s="4">
        <v>40765.51042824074</v>
      </c>
      <c r="B915" s="1">
        <v>1.13254543144</v>
      </c>
      <c r="I915" s="4">
        <v>40775.26042824074</v>
      </c>
      <c r="J915" s="1">
        <v>0.66408</v>
      </c>
      <c r="K915" s="1">
        <v>0.664079704752</v>
      </c>
      <c r="L915" s="1">
        <v>0.790762</v>
      </c>
      <c r="O915" s="1">
        <v>0.340957</v>
      </c>
    </row>
    <row r="916">
      <c r="A916" s="4">
        <v>40765.552094907405</v>
      </c>
      <c r="B916" s="1">
        <v>0.946045959158</v>
      </c>
      <c r="I916" s="4">
        <v>40775.302094907405</v>
      </c>
      <c r="J916" s="1">
        <v>0.691809</v>
      </c>
      <c r="K916" s="1">
        <v>0.691809112522</v>
      </c>
      <c r="L916" s="1">
        <v>0.719333</v>
      </c>
      <c r="O916" s="1">
        <v>0.544973</v>
      </c>
    </row>
    <row r="917">
      <c r="A917" s="4">
        <v>40765.63542824074</v>
      </c>
      <c r="B917" s="1">
        <v>0.983489745003</v>
      </c>
      <c r="I917" s="4">
        <v>40775.34376157408</v>
      </c>
      <c r="J917" s="1">
        <v>0.731048</v>
      </c>
      <c r="K917" s="1">
        <v>0.731047520971</v>
      </c>
      <c r="L917" s="1">
        <v>0.549827</v>
      </c>
      <c r="O917" s="1">
        <v>0.516655</v>
      </c>
    </row>
    <row r="918">
      <c r="A918" s="4">
        <v>40765.71876157408</v>
      </c>
      <c r="B918" s="1">
        <v>0.82094562393</v>
      </c>
      <c r="I918" s="4">
        <v>40775.38542824074</v>
      </c>
      <c r="J918" s="1">
        <v>0.916184</v>
      </c>
      <c r="K918" s="1">
        <v>0.916183652659</v>
      </c>
      <c r="L918" s="1">
        <v>0.445227</v>
      </c>
      <c r="O918" s="1">
        <v>0.915968</v>
      </c>
    </row>
    <row r="919">
      <c r="A919" s="4">
        <v>40765.76042824074</v>
      </c>
      <c r="B919" s="1">
        <v>0.730903856743</v>
      </c>
      <c r="I919" s="4">
        <v>40775.427094907405</v>
      </c>
      <c r="J919" s="1">
        <v>1.12616</v>
      </c>
      <c r="K919" s="1">
        <v>1.12615701063</v>
      </c>
      <c r="L919" s="1">
        <v>0.51382</v>
      </c>
      <c r="O919" s="1">
        <v>2.09791</v>
      </c>
    </row>
    <row r="920">
      <c r="A920" s="4">
        <v>40765.802094907405</v>
      </c>
      <c r="B920" s="1">
        <v>0.625206071634</v>
      </c>
      <c r="I920" s="4">
        <v>40775.46876157408</v>
      </c>
      <c r="J920" s="1">
        <v>1.37893</v>
      </c>
      <c r="K920" s="1">
        <v>1.37892666256</v>
      </c>
      <c r="L920" s="1">
        <v>0.450195</v>
      </c>
      <c r="O920" s="1">
        <v>3.56628</v>
      </c>
    </row>
    <row r="921">
      <c r="A921" s="4">
        <v>40765.84376157408</v>
      </c>
      <c r="B921" s="1">
        <v>0.731170579564</v>
      </c>
      <c r="I921" s="4">
        <v>40775.51042824074</v>
      </c>
      <c r="J921" s="1">
        <v>1.48059</v>
      </c>
      <c r="K921" s="1">
        <v>1.48058619127</v>
      </c>
      <c r="L921" s="1">
        <v>0.69089</v>
      </c>
      <c r="O921" s="1">
        <v>4.48417</v>
      </c>
    </row>
    <row r="922">
      <c r="A922" s="4">
        <v>40765.88542824074</v>
      </c>
      <c r="B922" s="1">
        <v>0.676400974391</v>
      </c>
      <c r="I922" s="4">
        <v>40775.552094907405</v>
      </c>
      <c r="J922" s="1">
        <v>1.11577</v>
      </c>
      <c r="K922" s="1">
        <v>1.11576620573</v>
      </c>
      <c r="L922" s="1">
        <v>0.815823</v>
      </c>
      <c r="O922" s="1">
        <v>4.66553</v>
      </c>
    </row>
    <row r="923">
      <c r="A923" s="4">
        <v>40765.96876157408</v>
      </c>
      <c r="B923" s="1">
        <v>0.660492954703</v>
      </c>
      <c r="I923" s="4">
        <v>40775.59376157408</v>
      </c>
      <c r="J923" s="1">
        <v>1.1013</v>
      </c>
      <c r="K923" s="1">
        <v>1.10130283386</v>
      </c>
      <c r="L923" s="1">
        <v>0.668845</v>
      </c>
      <c r="O923" s="1">
        <v>3.40143</v>
      </c>
    </row>
    <row r="924">
      <c r="A924" s="4">
        <v>40766.01042824074</v>
      </c>
      <c r="B924" s="1">
        <v>0.554590237895</v>
      </c>
      <c r="I924" s="4">
        <v>40775.63542824074</v>
      </c>
      <c r="J924" s="1">
        <v>0.917978</v>
      </c>
      <c r="K924" s="1">
        <v>0.917978202373</v>
      </c>
      <c r="L924" s="1">
        <v>0.65078</v>
      </c>
      <c r="O924" s="1">
        <v>2.03194</v>
      </c>
    </row>
    <row r="925">
      <c r="A925" s="4">
        <v>40766.052094907405</v>
      </c>
      <c r="B925" s="1">
        <v>0.715748968801</v>
      </c>
      <c r="I925" s="4">
        <v>40775.677094907405</v>
      </c>
      <c r="J925" s="1">
        <v>0.868672</v>
      </c>
      <c r="K925" s="1">
        <v>0.868671626148</v>
      </c>
      <c r="L925" s="1">
        <v>0.587259</v>
      </c>
      <c r="O925" s="1">
        <v>2.11318</v>
      </c>
    </row>
    <row r="926">
      <c r="A926" s="4">
        <v>40766.09376157408</v>
      </c>
      <c r="B926" s="1">
        <v>0.552449342809</v>
      </c>
      <c r="I926" s="4">
        <v>40775.71876157408</v>
      </c>
      <c r="J926" s="1">
        <v>0.804527</v>
      </c>
      <c r="K926" s="1">
        <v>0.804527172255</v>
      </c>
      <c r="L926" s="1">
        <v>0.560886</v>
      </c>
      <c r="O926" s="1">
        <v>1.60806</v>
      </c>
    </row>
    <row r="927">
      <c r="A927" s="4">
        <v>40766.13542824074</v>
      </c>
      <c r="B927" s="1">
        <v>0.608818563823</v>
      </c>
      <c r="I927" s="4">
        <v>40775.76042824074</v>
      </c>
      <c r="J927" s="1">
        <v>0.745593</v>
      </c>
      <c r="K927" s="1">
        <v>0.745593099694</v>
      </c>
      <c r="L927" s="1">
        <v>0.529881</v>
      </c>
      <c r="O927" s="1">
        <v>1.54723</v>
      </c>
    </row>
    <row r="928">
      <c r="A928" s="4">
        <v>40766.177094907405</v>
      </c>
      <c r="B928" s="1">
        <v>0.56535245238</v>
      </c>
      <c r="I928" s="4">
        <v>40775.802094907405</v>
      </c>
      <c r="J928" s="1">
        <v>0.693629</v>
      </c>
      <c r="K928" s="1">
        <v>0.693628880174</v>
      </c>
      <c r="L928" s="1">
        <v>0.534126</v>
      </c>
      <c r="O928" s="1">
        <v>1.32185</v>
      </c>
    </row>
    <row r="929">
      <c r="A929" s="4">
        <v>40766.21876157408</v>
      </c>
      <c r="B929" s="1">
        <v>0.545612490685</v>
      </c>
      <c r="I929" s="4">
        <v>40775.84376157408</v>
      </c>
      <c r="J929" s="1">
        <v>0.71328</v>
      </c>
      <c r="K929" s="1">
        <v>0.713280266363</v>
      </c>
      <c r="L929" s="1">
        <v>0.551008</v>
      </c>
      <c r="O929" s="1">
        <v>1.12841</v>
      </c>
    </row>
    <row r="930">
      <c r="A930" s="4">
        <v>40766.26042824074</v>
      </c>
      <c r="B930" s="1">
        <v>0.521651179882</v>
      </c>
      <c r="I930" s="4">
        <v>40775.88542824074</v>
      </c>
      <c r="J930" s="1">
        <v>0.694523</v>
      </c>
      <c r="K930" s="1">
        <v>0.69452314481</v>
      </c>
      <c r="L930" s="1">
        <v>0.606032</v>
      </c>
      <c r="O930" s="1">
        <v>0.891545</v>
      </c>
    </row>
    <row r="931">
      <c r="A931" s="4">
        <v>40766.302094907405</v>
      </c>
      <c r="B931" s="1">
        <v>0.577066436906</v>
      </c>
      <c r="I931" s="4">
        <v>40775.927094907405</v>
      </c>
      <c r="J931" s="1">
        <v>0.676419</v>
      </c>
      <c r="K931" s="1">
        <v>0.676418731136</v>
      </c>
      <c r="L931" s="1">
        <v>0.647996</v>
      </c>
      <c r="O931" s="1">
        <v>0.692222</v>
      </c>
    </row>
    <row r="932">
      <c r="A932" s="4">
        <v>40766.34376157408</v>
      </c>
      <c r="B932" s="1">
        <v>0.649319201432</v>
      </c>
      <c r="I932" s="4">
        <v>40775.96876157408</v>
      </c>
      <c r="J932" s="1">
        <v>0.705211</v>
      </c>
      <c r="K932" s="1">
        <v>0.705210678675</v>
      </c>
      <c r="L932" s="1">
        <v>0.663646</v>
      </c>
      <c r="O932" s="1">
        <v>0.363884</v>
      </c>
    </row>
    <row r="933">
      <c r="A933" s="4">
        <v>40766.38542824074</v>
      </c>
      <c r="B933" s="1">
        <v>0.761580436424</v>
      </c>
      <c r="I933" s="4">
        <v>40776.01042824074</v>
      </c>
      <c r="J933" s="1">
        <v>0.693665</v>
      </c>
      <c r="K933" s="1">
        <v>0.693664559433</v>
      </c>
      <c r="L933" s="1">
        <v>0.656524</v>
      </c>
      <c r="O933" s="1">
        <v>0.205538</v>
      </c>
    </row>
    <row r="934">
      <c r="A934" s="4">
        <v>40766.427094907405</v>
      </c>
      <c r="B934" s="1">
        <v>0.958909403592</v>
      </c>
      <c r="I934" s="4">
        <v>40776.052094907405</v>
      </c>
      <c r="J934" s="1">
        <v>0.741738</v>
      </c>
      <c r="K934" s="1">
        <v>0.741737529738</v>
      </c>
      <c r="L934" s="1">
        <v>0.610182</v>
      </c>
      <c r="O934" s="1">
        <v>0.33053</v>
      </c>
    </row>
    <row r="935">
      <c r="A935" s="4">
        <v>40766.46876157408</v>
      </c>
      <c r="B935" s="1">
        <v>0.879025593085</v>
      </c>
      <c r="I935" s="4">
        <v>40776.09376157408</v>
      </c>
      <c r="J935" s="1">
        <v>0.740867</v>
      </c>
      <c r="K935" s="1">
        <v>0.740867235598</v>
      </c>
      <c r="L935" s="1">
        <v>0.566506</v>
      </c>
      <c r="O935" s="1">
        <v>0.548894</v>
      </c>
    </row>
    <row r="936">
      <c r="A936" s="4">
        <v>40766.51042824074</v>
      </c>
      <c r="B936" s="1">
        <v>1.02881514616</v>
      </c>
      <c r="I936" s="4">
        <v>40776.13542824074</v>
      </c>
      <c r="J936" s="1">
        <v>0.755156</v>
      </c>
      <c r="K936" s="1">
        <v>0.755155629406</v>
      </c>
      <c r="L936" s="1">
        <v>0.543632</v>
      </c>
      <c r="O936" s="1">
        <v>0.954913</v>
      </c>
    </row>
    <row r="937">
      <c r="A937" s="4">
        <v>40766.59376157408</v>
      </c>
      <c r="B937" s="1">
        <v>1.12794638303</v>
      </c>
      <c r="I937" s="4">
        <v>40776.177094907405</v>
      </c>
      <c r="J937" s="1">
        <v>0.663611</v>
      </c>
      <c r="K937" s="1">
        <v>0.663611083149</v>
      </c>
      <c r="L937" s="1">
        <v>0.546354</v>
      </c>
      <c r="O937" s="1">
        <v>1.06339</v>
      </c>
    </row>
    <row r="938">
      <c r="A938" s="4">
        <v>40766.63542824074</v>
      </c>
      <c r="B938" s="1">
        <v>0.806395267298</v>
      </c>
      <c r="I938" s="4">
        <v>40776.21876157408</v>
      </c>
      <c r="J938" s="1">
        <v>0.64537</v>
      </c>
      <c r="K938" s="1">
        <v>0.645370135798</v>
      </c>
      <c r="L938" s="1">
        <v>0.53471</v>
      </c>
      <c r="O938" s="1">
        <v>0.979746</v>
      </c>
    </row>
    <row r="939">
      <c r="A939" s="4">
        <v>40766.677094907405</v>
      </c>
      <c r="B939" s="1">
        <v>0.998546127412</v>
      </c>
      <c r="I939" s="4">
        <v>40776.26042824074</v>
      </c>
      <c r="J939" s="1">
        <v>0.64962</v>
      </c>
      <c r="K939" s="1">
        <v>0.649619761544</v>
      </c>
      <c r="L939" s="1">
        <v>0.56784</v>
      </c>
      <c r="O939" s="1">
        <v>0.654872</v>
      </c>
    </row>
    <row r="940">
      <c r="A940" s="4">
        <v>40766.71876157408</v>
      </c>
      <c r="B940" s="1">
        <v>0.797586425481</v>
      </c>
      <c r="I940" s="4">
        <v>40776.302094907405</v>
      </c>
      <c r="J940" s="1">
        <v>0.708723</v>
      </c>
      <c r="K940" s="1">
        <v>0.70872257412</v>
      </c>
      <c r="L940" s="1">
        <v>0.574729</v>
      </c>
      <c r="O940" s="1">
        <v>0.629533</v>
      </c>
    </row>
    <row r="941">
      <c r="A941" s="4">
        <v>40766.76042824074</v>
      </c>
      <c r="B941" s="1">
        <v>0.653892646469</v>
      </c>
      <c r="I941" s="4">
        <v>40776.34376157408</v>
      </c>
      <c r="J941" s="1">
        <v>0.692569</v>
      </c>
      <c r="K941" s="1">
        <v>0.692568813021</v>
      </c>
      <c r="L941" s="1">
        <v>0.591423</v>
      </c>
      <c r="O941" s="1">
        <v>0.614472</v>
      </c>
    </row>
    <row r="942">
      <c r="A942" s="4">
        <v>40766.802094907405</v>
      </c>
      <c r="B942" s="1">
        <v>0.668489407469</v>
      </c>
      <c r="I942" s="4">
        <v>40776.38542824074</v>
      </c>
      <c r="J942" s="1">
        <v>0.739976</v>
      </c>
      <c r="K942" s="1">
        <v>0.739975603038</v>
      </c>
      <c r="L942" s="1">
        <v>0.596513</v>
      </c>
      <c r="O942" s="1">
        <v>0.747736</v>
      </c>
    </row>
    <row r="943">
      <c r="A943" s="4">
        <v>40766.84376157408</v>
      </c>
      <c r="B943" s="1">
        <v>0.704774059598</v>
      </c>
      <c r="I943" s="4">
        <v>40776.427094907405</v>
      </c>
      <c r="J943" s="1">
        <v>1.07428</v>
      </c>
      <c r="K943" s="1">
        <v>1.07428499644</v>
      </c>
      <c r="L943" s="1">
        <v>0.608302</v>
      </c>
      <c r="O943" s="1">
        <v>1.05635</v>
      </c>
    </row>
    <row r="944">
      <c r="A944" s="4">
        <v>40766.88542824074</v>
      </c>
      <c r="B944" s="1">
        <v>0.618160741346</v>
      </c>
      <c r="I944" s="4">
        <v>40776.46876157408</v>
      </c>
      <c r="J944" s="1">
        <v>1.29783</v>
      </c>
      <c r="K944" s="1">
        <v>1.29783044803</v>
      </c>
      <c r="L944" s="1">
        <v>0.701487</v>
      </c>
      <c r="O944" s="1">
        <v>2.27475</v>
      </c>
    </row>
    <row r="945">
      <c r="A945" s="4">
        <v>40766.927094907405</v>
      </c>
      <c r="B945" s="1">
        <v>0.703522679277</v>
      </c>
      <c r="I945" s="4">
        <v>40776.51042824074</v>
      </c>
      <c r="J945" s="1">
        <v>1.18176</v>
      </c>
      <c r="K945" s="1">
        <v>1.18176109093</v>
      </c>
      <c r="L945" s="1">
        <v>0.770543</v>
      </c>
      <c r="O945" s="1">
        <v>3.18934</v>
      </c>
    </row>
    <row r="946">
      <c r="A946" s="4">
        <v>40766.96876157408</v>
      </c>
      <c r="B946" s="1">
        <v>0.645565581113</v>
      </c>
      <c r="I946" s="4">
        <v>40776.552094907405</v>
      </c>
      <c r="J946" s="1">
        <v>1.29187</v>
      </c>
      <c r="K946" s="1">
        <v>1.29187384737</v>
      </c>
      <c r="L946" s="1">
        <v>0.733308</v>
      </c>
      <c r="O946" s="1">
        <v>3.17003</v>
      </c>
    </row>
    <row r="947">
      <c r="A947" s="4">
        <v>40767.01042824074</v>
      </c>
      <c r="B947" s="1">
        <v>0.641368766824</v>
      </c>
      <c r="I947" s="4">
        <v>40776.63542824074</v>
      </c>
      <c r="J947" s="1">
        <v>0.937208</v>
      </c>
      <c r="K947" s="1">
        <v>0.937208385358</v>
      </c>
      <c r="L947" s="1">
        <v>0.732081</v>
      </c>
      <c r="O947" s="1">
        <v>2.55591</v>
      </c>
    </row>
    <row r="948">
      <c r="A948" s="4">
        <v>40767.052094907405</v>
      </c>
      <c r="B948" s="1">
        <v>0.705282913257</v>
      </c>
      <c r="I948" s="4">
        <v>40776.677094907405</v>
      </c>
      <c r="J948" s="1">
        <v>0.919112</v>
      </c>
      <c r="K948" s="1">
        <v>0.91911195455</v>
      </c>
      <c r="L948" s="1">
        <v>0.627845</v>
      </c>
      <c r="O948" s="1">
        <v>2.37722</v>
      </c>
    </row>
    <row r="949">
      <c r="A949" s="4">
        <v>40767.09376157408</v>
      </c>
      <c r="B949" s="1">
        <v>0.612891663325</v>
      </c>
      <c r="I949" s="4">
        <v>40776.71876157408</v>
      </c>
      <c r="J949" s="1">
        <v>0.755583</v>
      </c>
      <c r="K949" s="1">
        <v>0.755583102096</v>
      </c>
      <c r="L949" s="1">
        <v>0.606828</v>
      </c>
      <c r="O949" s="1">
        <v>1.34667</v>
      </c>
    </row>
    <row r="950">
      <c r="A950" s="4">
        <v>40767.13542824074</v>
      </c>
      <c r="B950" s="1">
        <v>0.59561723886</v>
      </c>
      <c r="I950" s="4">
        <v>40776.76042824074</v>
      </c>
      <c r="J950" s="1">
        <v>0.74527</v>
      </c>
      <c r="K950" s="1">
        <v>0.745270462145</v>
      </c>
      <c r="L950" s="1">
        <v>0.544227</v>
      </c>
      <c r="O950" s="1">
        <v>1.37235</v>
      </c>
    </row>
    <row r="951">
      <c r="A951" s="4">
        <v>40767.177094907405</v>
      </c>
      <c r="B951" s="1">
        <v>0.397505242902</v>
      </c>
      <c r="I951" s="4">
        <v>40776.802094907405</v>
      </c>
      <c r="J951" s="1">
        <v>0.710554</v>
      </c>
      <c r="K951" s="1">
        <v>0.710554099813</v>
      </c>
      <c r="L951" s="1">
        <v>0.532764</v>
      </c>
      <c r="O951" s="1">
        <v>1.02614</v>
      </c>
    </row>
    <row r="952">
      <c r="A952" s="4">
        <v>40767.21876157408</v>
      </c>
      <c r="B952" s="1">
        <v>0.4334602526</v>
      </c>
      <c r="I952" s="4">
        <v>40776.84376157408</v>
      </c>
      <c r="J952" s="1">
        <v>0.658328</v>
      </c>
      <c r="K952" s="1">
        <v>0.658328261736</v>
      </c>
      <c r="L952" s="1">
        <v>0.530724</v>
      </c>
      <c r="O952" s="1">
        <v>1.08631</v>
      </c>
    </row>
    <row r="953">
      <c r="A953" s="4">
        <v>40767.26042824074</v>
      </c>
      <c r="B953" s="1">
        <v>0.452638011815</v>
      </c>
      <c r="I953" s="4">
        <v>40776.88542824074</v>
      </c>
      <c r="J953" s="1">
        <v>0.724803</v>
      </c>
      <c r="K953" s="1">
        <v>0.724803116745</v>
      </c>
      <c r="L953" s="1">
        <v>0.544342</v>
      </c>
      <c r="O953" s="1">
        <v>0.969038</v>
      </c>
    </row>
    <row r="954">
      <c r="A954" s="4">
        <v>40767.302094907405</v>
      </c>
      <c r="B954" s="1">
        <v>0.554466657955</v>
      </c>
      <c r="I954" s="4">
        <v>40776.927094907405</v>
      </c>
      <c r="J954" s="1">
        <v>0.705354</v>
      </c>
      <c r="K954" s="1">
        <v>0.705354280218</v>
      </c>
      <c r="L954" s="1">
        <v>0.587745</v>
      </c>
      <c r="O954" s="1">
        <v>0.861343</v>
      </c>
    </row>
    <row r="955">
      <c r="A955" s="4">
        <v>40767.34376157408</v>
      </c>
      <c r="B955" s="1">
        <v>0.762423745569</v>
      </c>
      <c r="I955" s="4">
        <v>40776.96876157408</v>
      </c>
      <c r="J955" s="1">
        <v>0.689806</v>
      </c>
      <c r="K955" s="1">
        <v>0.689806462107</v>
      </c>
      <c r="L955" s="1">
        <v>0.646826</v>
      </c>
      <c r="O955" s="1">
        <v>0.819581</v>
      </c>
    </row>
    <row r="956">
      <c r="A956" s="4">
        <v>40767.38542824074</v>
      </c>
      <c r="B956" s="1">
        <v>0.743389683572</v>
      </c>
      <c r="I956" s="4">
        <v>40777.01042824074</v>
      </c>
      <c r="J956" s="1">
        <v>0.606896</v>
      </c>
      <c r="K956" s="1">
        <v>0.60689583826</v>
      </c>
      <c r="L956" s="1">
        <v>0.683484</v>
      </c>
      <c r="O956" s="1">
        <v>0.515375</v>
      </c>
    </row>
    <row r="957">
      <c r="A957" s="4">
        <v>40767.427094907405</v>
      </c>
      <c r="B957" s="1">
        <v>1.2398054085</v>
      </c>
      <c r="I957" s="4">
        <v>40777.052094907405</v>
      </c>
      <c r="J957" s="1">
        <v>0.651338</v>
      </c>
      <c r="K957" s="1">
        <v>0.651337689557</v>
      </c>
      <c r="L957" s="1">
        <v>0.63462</v>
      </c>
      <c r="O957" s="1">
        <v>0.263054</v>
      </c>
    </row>
    <row r="958">
      <c r="A958" s="4">
        <v>40767.46876157408</v>
      </c>
      <c r="B958" s="1">
        <v>1.24785288471</v>
      </c>
      <c r="I958" s="4">
        <v>40777.09376157408</v>
      </c>
      <c r="J958" s="1">
        <v>0.629345</v>
      </c>
      <c r="K958" s="1">
        <v>0.62934487776</v>
      </c>
      <c r="L958" s="1">
        <v>0.609563</v>
      </c>
      <c r="O958" s="1">
        <v>0.161681</v>
      </c>
    </row>
    <row r="959">
      <c r="A959" s="4">
        <v>40767.552094907405</v>
      </c>
      <c r="B959" s="1">
        <v>1.56976504958</v>
      </c>
      <c r="I959" s="4">
        <v>40777.13542824074</v>
      </c>
      <c r="J959" s="1">
        <v>0.623729</v>
      </c>
      <c r="K959" s="1">
        <v>0.62372916466</v>
      </c>
      <c r="L959" s="1">
        <v>0.57145</v>
      </c>
      <c r="O959" s="1">
        <v>0.163309</v>
      </c>
    </row>
    <row r="960">
      <c r="A960" s="4">
        <v>40767.59376157408</v>
      </c>
      <c r="B960" s="1">
        <v>1.30445869153</v>
      </c>
      <c r="I960" s="4">
        <v>40777.177094907405</v>
      </c>
      <c r="J960" s="1">
        <v>0.577399</v>
      </c>
      <c r="K960" s="1">
        <v>0.577398944823</v>
      </c>
      <c r="L960" s="1">
        <v>0.516644</v>
      </c>
      <c r="O960" s="1">
        <v>0.136253</v>
      </c>
    </row>
    <row r="961">
      <c r="A961" s="4">
        <v>40767.63542824074</v>
      </c>
      <c r="B961" s="1">
        <v>0.913389056971</v>
      </c>
      <c r="I961" s="4">
        <v>40777.21876157408</v>
      </c>
      <c r="J961" s="1">
        <v>0.572887</v>
      </c>
      <c r="K961" s="1">
        <v>0.572886854195</v>
      </c>
      <c r="L961" s="1">
        <v>0.506126</v>
      </c>
      <c r="O961" s="1">
        <v>0.25376</v>
      </c>
    </row>
    <row r="962">
      <c r="A962" s="4">
        <v>40767.677094907405</v>
      </c>
      <c r="B962" s="1">
        <v>0.797229088648</v>
      </c>
      <c r="I962" s="4">
        <v>40777.26042824074</v>
      </c>
      <c r="J962" s="1">
        <v>0.594059</v>
      </c>
      <c r="K962" s="1">
        <v>0.594058752156</v>
      </c>
      <c r="L962" s="1">
        <v>0.544981</v>
      </c>
      <c r="O962" s="1">
        <v>0.364864</v>
      </c>
    </row>
    <row r="963">
      <c r="A963" s="4">
        <v>40767.71876157408</v>
      </c>
      <c r="B963" s="1">
        <v>0.588670630441</v>
      </c>
      <c r="I963" s="4">
        <v>40777.302094907405</v>
      </c>
      <c r="J963" s="1">
        <v>0.582908</v>
      </c>
      <c r="K963" s="1">
        <v>0.582907570831</v>
      </c>
      <c r="L963" s="1">
        <v>0.548644</v>
      </c>
      <c r="O963" s="1">
        <v>0.332703</v>
      </c>
    </row>
    <row r="964">
      <c r="A964" s="4">
        <v>40767.76042824074</v>
      </c>
      <c r="B964" s="1">
        <v>0.621693121693</v>
      </c>
      <c r="I964" s="4">
        <v>40777.34376157408</v>
      </c>
      <c r="J964" s="1">
        <v>0.734217</v>
      </c>
      <c r="K964" s="1">
        <v>0.734216695443</v>
      </c>
      <c r="L964" s="1">
        <v>0.57823</v>
      </c>
      <c r="O964" s="1">
        <v>0.449325</v>
      </c>
    </row>
    <row r="965">
      <c r="A965" s="4">
        <v>40767.802094907405</v>
      </c>
      <c r="B965" s="1">
        <v>0.561822051743</v>
      </c>
      <c r="I965" s="4">
        <v>40777.38542824074</v>
      </c>
      <c r="J965" s="1">
        <v>0.806455</v>
      </c>
      <c r="K965" s="1">
        <v>0.806454982244</v>
      </c>
      <c r="L965" s="1">
        <v>0.630768</v>
      </c>
      <c r="O965" s="1">
        <v>0.533671</v>
      </c>
    </row>
    <row r="966">
      <c r="A966" s="4">
        <v>40767.88542824074</v>
      </c>
      <c r="B966" s="1">
        <v>0.586936754634</v>
      </c>
      <c r="I966" s="4">
        <v>40777.427094907405</v>
      </c>
      <c r="J966" s="1">
        <v>0.969069</v>
      </c>
      <c r="K966" s="1">
        <v>0.969068717606</v>
      </c>
      <c r="L966" s="1">
        <v>0.657608</v>
      </c>
      <c r="O966" s="1">
        <v>0.938209</v>
      </c>
    </row>
    <row r="967">
      <c r="A967" s="4">
        <v>40767.927094907405</v>
      </c>
      <c r="B967" s="1">
        <v>0.510457600443</v>
      </c>
      <c r="I967" s="4">
        <v>40777.46876157408</v>
      </c>
      <c r="J967" s="1">
        <v>0.849614</v>
      </c>
      <c r="K967" s="1">
        <v>0.849613756806</v>
      </c>
      <c r="L967" s="1">
        <v>0.702751</v>
      </c>
      <c r="O967" s="1">
        <v>1.29685</v>
      </c>
    </row>
    <row r="968">
      <c r="A968" s="4">
        <v>40767.96876157408</v>
      </c>
      <c r="B968" s="1">
        <v>0.411906443438</v>
      </c>
      <c r="I968" s="4">
        <v>40777.51042824074</v>
      </c>
      <c r="J968" s="1">
        <v>0.890578</v>
      </c>
      <c r="K968" s="1">
        <v>0.890577507599</v>
      </c>
      <c r="L968" s="1">
        <v>0.651191</v>
      </c>
      <c r="O968" s="1">
        <v>1.4675</v>
      </c>
    </row>
    <row r="969">
      <c r="A969" s="4">
        <v>40768.01042824074</v>
      </c>
      <c r="B969" s="1">
        <v>0.481140662888</v>
      </c>
      <c r="I969" s="4">
        <v>40777.552094907405</v>
      </c>
      <c r="J969" s="1">
        <v>0.97237</v>
      </c>
      <c r="K969" s="1">
        <v>0.972369871643</v>
      </c>
      <c r="L969" s="1">
        <v>0.660673</v>
      </c>
      <c r="O969" s="1">
        <v>1.23106</v>
      </c>
    </row>
    <row r="970">
      <c r="A970" s="4">
        <v>40768.052094907405</v>
      </c>
      <c r="B970" s="1">
        <v>0.727249846188</v>
      </c>
      <c r="I970" s="4">
        <v>40777.63542824074</v>
      </c>
      <c r="J970" s="1">
        <v>0.830408</v>
      </c>
      <c r="K970" s="1">
        <v>0.830408286317</v>
      </c>
      <c r="L970" s="1">
        <v>0.66582</v>
      </c>
      <c r="O970" s="1">
        <v>1.50614</v>
      </c>
    </row>
    <row r="971">
      <c r="A971" s="4">
        <v>40768.09376157408</v>
      </c>
      <c r="B971" s="1">
        <v>0.692740174194</v>
      </c>
      <c r="I971" s="4">
        <v>40777.677094907405</v>
      </c>
      <c r="J971" s="1">
        <v>0.790875</v>
      </c>
      <c r="K971" s="1">
        <v>0.790874543276</v>
      </c>
      <c r="L971" s="1">
        <v>0.619833</v>
      </c>
      <c r="O971" s="1">
        <v>1.43531</v>
      </c>
    </row>
    <row r="972">
      <c r="A972" s="4">
        <v>40768.13542824074</v>
      </c>
      <c r="B972" s="1">
        <v>0.606669069316</v>
      </c>
      <c r="I972" s="4">
        <v>40777.71876157408</v>
      </c>
      <c r="J972" s="1">
        <v>0.868033</v>
      </c>
      <c r="K972" s="1">
        <v>0.868033239748</v>
      </c>
      <c r="L972" s="1">
        <v>0.597523</v>
      </c>
      <c r="O972" s="1">
        <v>1.10636</v>
      </c>
    </row>
    <row r="973">
      <c r="A973" s="4">
        <v>40768.177094907405</v>
      </c>
      <c r="B973" s="1">
        <v>0.481597592012</v>
      </c>
      <c r="I973" s="4">
        <v>40777.76042824074</v>
      </c>
      <c r="J973" s="1">
        <v>0.753268</v>
      </c>
      <c r="K973" s="1">
        <v>0.753268013611</v>
      </c>
      <c r="L973" s="1">
        <v>0.61326</v>
      </c>
      <c r="O973" s="1">
        <v>1.19415</v>
      </c>
    </row>
    <row r="974">
      <c r="A974" s="4">
        <v>40768.21876157408</v>
      </c>
      <c r="B974" s="1">
        <v>0.452214871573</v>
      </c>
      <c r="I974" s="4">
        <v>40777.802094907405</v>
      </c>
      <c r="J974" s="1">
        <v>0.753411</v>
      </c>
      <c r="K974" s="1">
        <v>0.75341096872</v>
      </c>
      <c r="L974" s="1">
        <v>0.579455</v>
      </c>
      <c r="O974" s="1">
        <v>1.2655</v>
      </c>
    </row>
    <row r="975">
      <c r="A975" s="4">
        <v>40768.26042824074</v>
      </c>
      <c r="B975" s="1">
        <v>0.503423930085</v>
      </c>
      <c r="I975" s="4">
        <v>40777.84376157408</v>
      </c>
      <c r="J975" s="1">
        <v>0.723667</v>
      </c>
      <c r="K975" s="1">
        <v>0.723666685969</v>
      </c>
      <c r="L975" s="1">
        <v>0.595101</v>
      </c>
      <c r="O975" s="1">
        <v>0.896502</v>
      </c>
    </row>
    <row r="976">
      <c r="A976" s="4">
        <v>40768.302094907405</v>
      </c>
      <c r="B976" s="1">
        <v>0.592080023871</v>
      </c>
      <c r="I976" s="4">
        <v>40777.88542824074</v>
      </c>
      <c r="J976" s="1">
        <v>0.641628</v>
      </c>
      <c r="K976" s="1">
        <v>0.641627543036</v>
      </c>
      <c r="L976" s="1">
        <v>0.603661</v>
      </c>
      <c r="O976" s="1">
        <v>0.816968</v>
      </c>
    </row>
    <row r="977">
      <c r="A977" s="4">
        <v>40768.34376157408</v>
      </c>
      <c r="B977" s="1">
        <v>0.670440067671</v>
      </c>
      <c r="I977" s="4">
        <v>40777.927094907405</v>
      </c>
      <c r="J977" s="1">
        <v>0.793713</v>
      </c>
      <c r="K977" s="1">
        <v>0.793713273077</v>
      </c>
      <c r="L977" s="1">
        <v>0.608324</v>
      </c>
      <c r="O977" s="1">
        <v>0.64702</v>
      </c>
    </row>
    <row r="978">
      <c r="A978" s="4">
        <v>40768.38542824074</v>
      </c>
      <c r="B978" s="1">
        <v>0.781322734271</v>
      </c>
      <c r="I978" s="4">
        <v>40777.96876157408</v>
      </c>
      <c r="J978" s="1">
        <v>0.778935</v>
      </c>
      <c r="K978" s="1">
        <v>0.778934874729</v>
      </c>
      <c r="L978" s="1">
        <v>0.661151</v>
      </c>
      <c r="O978" s="1">
        <v>0.634685</v>
      </c>
    </row>
    <row r="979">
      <c r="A979" s="4">
        <v>40768.427094907405</v>
      </c>
      <c r="B979" s="1">
        <v>1.12155162029</v>
      </c>
      <c r="I979" s="4">
        <v>40778.01042824074</v>
      </c>
      <c r="J979" s="1">
        <v>0.711</v>
      </c>
      <c r="K979" s="1">
        <v>0.710999652634</v>
      </c>
      <c r="L979" s="1">
        <v>0.647484</v>
      </c>
      <c r="O979" s="1">
        <v>0.829984</v>
      </c>
    </row>
    <row r="980">
      <c r="A980" s="4">
        <v>40768.46876157408</v>
      </c>
      <c r="B980" s="1">
        <v>1.14461358314</v>
      </c>
      <c r="I980" s="4">
        <v>40778.052094907405</v>
      </c>
      <c r="J980" s="1">
        <v>0.703202</v>
      </c>
      <c r="L980" s="1">
        <v>0.607766</v>
      </c>
      <c r="O980" s="1">
        <v>0.575818</v>
      </c>
    </row>
    <row r="981">
      <c r="A981" s="4">
        <v>40768.51042824074</v>
      </c>
      <c r="B981" s="1">
        <v>2.3458511804</v>
      </c>
      <c r="I981" s="4">
        <v>40778.09376157408</v>
      </c>
      <c r="J981" s="1">
        <v>0.669306</v>
      </c>
      <c r="L981" s="1">
        <v>0.589238</v>
      </c>
      <c r="O981" s="1">
        <v>0.461484</v>
      </c>
    </row>
    <row r="982">
      <c r="A982" s="4">
        <v>40768.552094907405</v>
      </c>
      <c r="B982" s="1">
        <v>1.78017877028</v>
      </c>
      <c r="I982" s="4">
        <v>40778.13542824074</v>
      </c>
      <c r="J982" s="1">
        <v>0.623247</v>
      </c>
      <c r="L982" s="1">
        <v>0.580315</v>
      </c>
      <c r="O982" s="1">
        <v>0.523264</v>
      </c>
    </row>
    <row r="983">
      <c r="A983" s="4">
        <v>40768.63542824074</v>
      </c>
      <c r="B983" s="1">
        <v>1.16344626108</v>
      </c>
      <c r="I983" s="4">
        <v>40778.177094907405</v>
      </c>
      <c r="J983" s="1">
        <v>0.598428</v>
      </c>
      <c r="L983" s="1">
        <v>0.561893</v>
      </c>
      <c r="O983" s="1">
        <v>0.469951</v>
      </c>
    </row>
    <row r="984">
      <c r="A984" s="4">
        <v>40768.71876157408</v>
      </c>
      <c r="B984" s="1">
        <v>0.80366590851</v>
      </c>
      <c r="I984" s="4">
        <v>40778.21876157408</v>
      </c>
      <c r="J984" s="1">
        <v>0.618626</v>
      </c>
      <c r="L984" s="1">
        <v>0.562999</v>
      </c>
      <c r="O984" s="1">
        <v>0.257492</v>
      </c>
    </row>
    <row r="985">
      <c r="A985" s="4">
        <v>40768.76042824074</v>
      </c>
      <c r="B985" s="1">
        <v>0.835319293809</v>
      </c>
      <c r="I985" s="4">
        <v>40778.26042824074</v>
      </c>
      <c r="J985" s="1">
        <v>0.673907</v>
      </c>
      <c r="L985" s="1">
        <v>0.569694</v>
      </c>
      <c r="O985" s="1">
        <v>0.325072</v>
      </c>
    </row>
    <row r="986">
      <c r="A986" s="4">
        <v>40768.802094907405</v>
      </c>
      <c r="B986" s="1">
        <v>0.61608130586</v>
      </c>
      <c r="I986" s="4">
        <v>40778.302094907405</v>
      </c>
      <c r="J986" s="1">
        <v>0.776481</v>
      </c>
      <c r="L986" s="1">
        <v>0.568705</v>
      </c>
      <c r="O986" s="1">
        <v>0.583083</v>
      </c>
    </row>
    <row r="987">
      <c r="A987" s="4">
        <v>40768.84376157408</v>
      </c>
      <c r="B987" s="1">
        <v>0.551187458629</v>
      </c>
      <c r="I987" s="4">
        <v>40778.34376157408</v>
      </c>
      <c r="J987" s="1">
        <v>0.904232</v>
      </c>
      <c r="L987" s="1">
        <v>0.613946</v>
      </c>
      <c r="O987" s="1">
        <v>1.01848</v>
      </c>
    </row>
    <row r="988">
      <c r="A988" s="4">
        <v>40768.88542824074</v>
      </c>
      <c r="B988" s="1">
        <v>0.496627535469</v>
      </c>
      <c r="I988" s="4">
        <v>40778.38542824074</v>
      </c>
      <c r="J988" s="1">
        <v>1.29384</v>
      </c>
      <c r="L988" s="1">
        <v>0.664363</v>
      </c>
      <c r="O988" s="1">
        <v>1.83338</v>
      </c>
    </row>
    <row r="989">
      <c r="A989" s="4">
        <v>40768.927094907405</v>
      </c>
      <c r="B989" s="1">
        <v>0.471666183154</v>
      </c>
      <c r="I989" s="4">
        <v>40778.427094907405</v>
      </c>
      <c r="J989" s="1">
        <v>1.13551</v>
      </c>
      <c r="L989" s="1">
        <v>0.754691</v>
      </c>
      <c r="O989" s="1">
        <v>2.51063</v>
      </c>
    </row>
    <row r="990">
      <c r="A990" s="4">
        <v>40768.96876157408</v>
      </c>
      <c r="B990" s="1">
        <v>0.646252600178</v>
      </c>
      <c r="I990" s="4">
        <v>40778.46876157408</v>
      </c>
      <c r="J990" s="1">
        <v>1.02514</v>
      </c>
      <c r="L990" s="1">
        <v>0.728613</v>
      </c>
      <c r="O990" s="1">
        <v>2.94659</v>
      </c>
    </row>
    <row r="991">
      <c r="A991" s="4">
        <v>40769.01042824074</v>
      </c>
      <c r="B991" s="1">
        <v>0.610524145889</v>
      </c>
      <c r="I991" s="4">
        <v>40778.51042824074</v>
      </c>
      <c r="J991" s="1">
        <v>1.18905</v>
      </c>
      <c r="L991" s="1">
        <v>0.682512</v>
      </c>
      <c r="O991" s="1">
        <v>2.24206</v>
      </c>
    </row>
    <row r="992">
      <c r="A992" s="4">
        <v>40769.052094907405</v>
      </c>
      <c r="B992" s="1">
        <v>0.740457772665</v>
      </c>
      <c r="I992" s="4">
        <v>40778.552094907405</v>
      </c>
      <c r="J992" s="1">
        <v>1.27127</v>
      </c>
      <c r="L992" s="1">
        <v>0.68932</v>
      </c>
      <c r="O992" s="1">
        <v>2.4846</v>
      </c>
    </row>
    <row r="993">
      <c r="A993" s="4">
        <v>40769.09376157408</v>
      </c>
      <c r="B993" s="1">
        <v>0.67648312914</v>
      </c>
      <c r="I993" s="4">
        <v>40778.59376157408</v>
      </c>
      <c r="J993" s="1">
        <v>1.15912</v>
      </c>
      <c r="L993" s="1">
        <v>0.691374</v>
      </c>
      <c r="O993" s="1">
        <v>3.15127</v>
      </c>
    </row>
    <row r="994">
      <c r="A994" s="4">
        <v>40769.13542824074</v>
      </c>
      <c r="B994" s="1">
        <v>0.6999543225</v>
      </c>
      <c r="I994" s="4">
        <v>40778.677094907405</v>
      </c>
      <c r="J994" s="1">
        <v>1.05846</v>
      </c>
      <c r="L994" s="1">
        <v>0.628415</v>
      </c>
      <c r="O994" s="1">
        <v>3.11138</v>
      </c>
    </row>
    <row r="995">
      <c r="A995" s="4">
        <v>40769.177094907405</v>
      </c>
      <c r="B995" s="1">
        <v>0.581878572182</v>
      </c>
      <c r="I995" s="4">
        <v>40778.71876157408</v>
      </c>
      <c r="J995" s="1">
        <v>0.926634</v>
      </c>
      <c r="L995" s="1">
        <v>0.591108</v>
      </c>
      <c r="O995" s="1">
        <v>2.59884</v>
      </c>
    </row>
    <row r="996">
      <c r="A996" s="4">
        <v>40769.21876157408</v>
      </c>
      <c r="B996" s="1">
        <v>0.574517129817</v>
      </c>
      <c r="I996" s="4">
        <v>40778.76042824074</v>
      </c>
      <c r="J996" s="1">
        <v>0.776919</v>
      </c>
      <c r="L996" s="1">
        <v>0.569791</v>
      </c>
      <c r="O996" s="1">
        <v>2.1683</v>
      </c>
    </row>
    <row r="997">
      <c r="A997" s="4">
        <v>40769.26042824074</v>
      </c>
      <c r="B997" s="1">
        <v>0.588103546132</v>
      </c>
      <c r="I997" s="4">
        <v>40778.802094907405</v>
      </c>
      <c r="J997" s="1">
        <v>0.92801</v>
      </c>
      <c r="L997" s="1">
        <v>0.559643</v>
      </c>
      <c r="O997" s="1">
        <v>1.7892</v>
      </c>
    </row>
    <row r="998">
      <c r="A998" s="4">
        <v>40769.302094907405</v>
      </c>
      <c r="B998" s="1">
        <v>0.682825589466</v>
      </c>
      <c r="I998" s="4">
        <v>40778.84376157408</v>
      </c>
      <c r="J998" s="1">
        <v>0.838158</v>
      </c>
      <c r="L998" s="1">
        <v>0.619109</v>
      </c>
      <c r="O998" s="1">
        <v>1.57717</v>
      </c>
    </row>
    <row r="999">
      <c r="A999" s="4">
        <v>40769.34376157408</v>
      </c>
      <c r="B999" s="1">
        <v>0.702503350973</v>
      </c>
      <c r="I999" s="4">
        <v>40778.88542824074</v>
      </c>
      <c r="J999" s="1">
        <v>0.819862</v>
      </c>
      <c r="L999" s="1">
        <v>0.617592</v>
      </c>
      <c r="O999" s="1">
        <v>1.74547</v>
      </c>
    </row>
    <row r="1000">
      <c r="A1000" s="4">
        <v>40769.38542824074</v>
      </c>
      <c r="B1000" s="1">
        <v>0.811665071193</v>
      </c>
      <c r="I1000" s="4">
        <v>40778.927094907405</v>
      </c>
      <c r="J1000" s="1">
        <v>0.699703</v>
      </c>
      <c r="L1000" s="1">
        <v>0.636955</v>
      </c>
      <c r="O1000" s="1">
        <v>1.12444</v>
      </c>
    </row>
    <row r="1001">
      <c r="A1001" s="4">
        <v>40769.427094907405</v>
      </c>
      <c r="B1001" s="1">
        <v>0.959159638626</v>
      </c>
      <c r="I1001" s="4">
        <v>40778.96876157408</v>
      </c>
      <c r="J1001" s="1">
        <v>0.842383</v>
      </c>
      <c r="L1001" s="1">
        <v>0.608229</v>
      </c>
      <c r="O1001" s="1">
        <v>0.966462</v>
      </c>
    </row>
    <row r="1002">
      <c r="A1002" s="4">
        <v>40769.46876157408</v>
      </c>
      <c r="B1002" s="1">
        <v>1.13891248326</v>
      </c>
      <c r="I1002" s="4">
        <v>40779.01042824074</v>
      </c>
      <c r="J1002" s="1">
        <v>0.792469</v>
      </c>
      <c r="L1002" s="1">
        <v>0.626974</v>
      </c>
      <c r="O1002" s="1">
        <v>0.822046</v>
      </c>
    </row>
    <row r="1003">
      <c r="A1003" s="4">
        <v>40769.51042824074</v>
      </c>
      <c r="B1003" s="1">
        <v>1.31995254103</v>
      </c>
      <c r="I1003" s="4">
        <v>40779.052094907405</v>
      </c>
      <c r="J1003" s="1">
        <v>0.713359</v>
      </c>
      <c r="L1003" s="1">
        <v>0.594834</v>
      </c>
      <c r="O1003" s="1">
        <v>1.15198</v>
      </c>
    </row>
    <row r="1004">
      <c r="A1004" s="4">
        <v>40769.552094907405</v>
      </c>
      <c r="B1004" s="1">
        <v>1.14913574749</v>
      </c>
      <c r="I1004" s="4">
        <v>40779.09376157408</v>
      </c>
      <c r="J1004" s="1">
        <v>0.704136</v>
      </c>
      <c r="L1004" s="1">
        <v>0.588035</v>
      </c>
      <c r="O1004" s="1">
        <v>0.849636</v>
      </c>
    </row>
    <row r="1005">
      <c r="A1005" s="4">
        <v>40769.59376157408</v>
      </c>
      <c r="B1005" s="1">
        <v>1.17398097723</v>
      </c>
      <c r="I1005" s="4">
        <v>40779.13542824074</v>
      </c>
      <c r="J1005" s="1">
        <v>0.641155</v>
      </c>
      <c r="L1005" s="1">
        <v>0.555105</v>
      </c>
      <c r="O1005" s="1">
        <v>0.673829</v>
      </c>
    </row>
    <row r="1006">
      <c r="A1006" s="4">
        <v>40769.63542824074</v>
      </c>
      <c r="B1006" s="1">
        <v>0.910558605102</v>
      </c>
      <c r="I1006" s="4">
        <v>40779.177094907405</v>
      </c>
      <c r="J1006" s="1">
        <v>0.634569</v>
      </c>
      <c r="L1006" s="1">
        <v>0.549993</v>
      </c>
      <c r="O1006" s="1">
        <v>0.60498</v>
      </c>
    </row>
    <row r="1007">
      <c r="A1007" s="4">
        <v>40769.677094907405</v>
      </c>
      <c r="B1007" s="1">
        <v>0.786068674769</v>
      </c>
      <c r="I1007" s="4">
        <v>40779.21876157408</v>
      </c>
      <c r="J1007" s="1">
        <v>0.645874</v>
      </c>
      <c r="L1007" s="1">
        <v>0.560672</v>
      </c>
      <c r="O1007" s="1">
        <v>0.512506</v>
      </c>
    </row>
    <row r="1008">
      <c r="A1008" s="4">
        <v>40769.71876157408</v>
      </c>
      <c r="B1008" s="1">
        <v>0.809601949747</v>
      </c>
      <c r="I1008" s="4">
        <v>40779.26042824074</v>
      </c>
      <c r="J1008" s="1">
        <v>0.659043</v>
      </c>
      <c r="L1008" s="1">
        <v>0.541006</v>
      </c>
      <c r="O1008" s="1">
        <v>0.542169</v>
      </c>
    </row>
    <row r="1009">
      <c r="A1009" s="4">
        <v>40769.76042824074</v>
      </c>
      <c r="B1009" s="1">
        <v>0.755417840119</v>
      </c>
      <c r="I1009" s="4">
        <v>40779.302094907405</v>
      </c>
      <c r="J1009" s="1">
        <v>0.812906</v>
      </c>
      <c r="L1009" s="1">
        <v>0.537988</v>
      </c>
      <c r="O1009" s="1">
        <v>0.766599</v>
      </c>
    </row>
    <row r="1010">
      <c r="A1010" s="4">
        <v>40769.802094907405</v>
      </c>
      <c r="B1010" s="1">
        <v>0.749192553692</v>
      </c>
      <c r="I1010" s="4">
        <v>40779.34376157408</v>
      </c>
      <c r="J1010" s="1">
        <v>0.881112</v>
      </c>
      <c r="L1010" s="1">
        <v>0.609931</v>
      </c>
      <c r="O1010" s="1">
        <v>1.17513</v>
      </c>
    </row>
    <row r="1011">
      <c r="A1011" s="4">
        <v>40769.84376157408</v>
      </c>
      <c r="B1011" s="1">
        <v>0.665563624108</v>
      </c>
      <c r="I1011" s="4">
        <v>40779.38542824074</v>
      </c>
      <c r="J1011" s="1">
        <v>1.24918</v>
      </c>
      <c r="L1011" s="1">
        <v>0.631989</v>
      </c>
      <c r="O1011" s="1">
        <v>1.98431</v>
      </c>
    </row>
    <row r="1012">
      <c r="A1012" s="4">
        <v>40769.88542824074</v>
      </c>
      <c r="B1012" s="1">
        <v>0.721558658688</v>
      </c>
      <c r="I1012" s="4">
        <v>40779.427094907405</v>
      </c>
      <c r="J1012" s="1">
        <v>1.36501</v>
      </c>
      <c r="L1012" s="1">
        <v>0.716406</v>
      </c>
      <c r="O1012" s="1">
        <v>2.69654</v>
      </c>
    </row>
    <row r="1013">
      <c r="A1013" s="4">
        <v>40769.927094907405</v>
      </c>
      <c r="B1013" s="1">
        <v>0.685192621577</v>
      </c>
      <c r="I1013" s="4">
        <v>40779.46876157408</v>
      </c>
      <c r="J1013" s="1">
        <v>1.95241</v>
      </c>
      <c r="L1013" s="1">
        <v>0.753925</v>
      </c>
      <c r="O1013" s="1">
        <v>4.34729</v>
      </c>
    </row>
    <row r="1014">
      <c r="A1014" s="4">
        <v>40769.96876157408</v>
      </c>
      <c r="B1014" s="1">
        <v>0.557077450057</v>
      </c>
      <c r="I1014" s="4">
        <v>40779.51042824074</v>
      </c>
      <c r="J1014" s="1">
        <v>1.54698</v>
      </c>
      <c r="L1014" s="1">
        <v>0.855062</v>
      </c>
      <c r="O1014" s="1">
        <v>5.03471</v>
      </c>
    </row>
    <row r="1015">
      <c r="A1015" s="4">
        <v>40770.052094907405</v>
      </c>
      <c r="B1015" s="1">
        <v>0.636081308305</v>
      </c>
      <c r="I1015" s="4">
        <v>40779.552094907405</v>
      </c>
      <c r="J1015" s="1">
        <v>1.56517</v>
      </c>
      <c r="L1015" s="1">
        <v>0.731472</v>
      </c>
      <c r="O1015" s="1">
        <v>5.81299</v>
      </c>
    </row>
    <row r="1016">
      <c r="A1016" s="4">
        <v>40770.09376157408</v>
      </c>
      <c r="B1016" s="1">
        <v>0.667131109384</v>
      </c>
      <c r="I1016" s="4">
        <v>40779.63542824074</v>
      </c>
      <c r="J1016" s="1">
        <v>1.22447</v>
      </c>
      <c r="L1016" s="1">
        <v>0.714654</v>
      </c>
      <c r="O1016" s="1">
        <v>4.25295</v>
      </c>
    </row>
    <row r="1017">
      <c r="A1017" s="4">
        <v>40770.13542824074</v>
      </c>
      <c r="B1017" s="1">
        <v>0.735076057078</v>
      </c>
      <c r="I1017" s="4">
        <v>40779.677094907405</v>
      </c>
      <c r="J1017" s="1">
        <v>1.15621</v>
      </c>
      <c r="L1017" s="1">
        <v>0.619629</v>
      </c>
      <c r="O1017" s="1">
        <v>4.05728</v>
      </c>
    </row>
    <row r="1018">
      <c r="A1018" s="4">
        <v>40770.177094907405</v>
      </c>
      <c r="B1018" s="1">
        <v>0.580668384959</v>
      </c>
      <c r="I1018" s="4">
        <v>40779.71876157408</v>
      </c>
      <c r="J1018" s="1">
        <v>1.33775</v>
      </c>
      <c r="L1018" s="1">
        <v>0.585561</v>
      </c>
      <c r="O1018" s="1">
        <v>3.35478</v>
      </c>
    </row>
    <row r="1019">
      <c r="A1019" s="4">
        <v>40770.21876157408</v>
      </c>
      <c r="B1019" s="1">
        <v>0.579281629473</v>
      </c>
      <c r="I1019" s="4">
        <v>40779.76042824074</v>
      </c>
      <c r="J1019" s="1">
        <v>1.03148</v>
      </c>
      <c r="L1019" s="1">
        <v>0.606163</v>
      </c>
      <c r="O1019" s="1">
        <v>3.53943</v>
      </c>
    </row>
    <row r="1020">
      <c r="A1020" s="4">
        <v>40770.26042824074</v>
      </c>
      <c r="B1020" s="1">
        <v>0.602451454238</v>
      </c>
      <c r="I1020" s="4">
        <v>40779.802094907405</v>
      </c>
      <c r="J1020" s="1">
        <v>0.93505</v>
      </c>
      <c r="L1020" s="1">
        <v>0.558648</v>
      </c>
      <c r="O1020" s="1">
        <v>3.4836</v>
      </c>
    </row>
    <row r="1021">
      <c r="A1021" s="4">
        <v>40770.302094907405</v>
      </c>
      <c r="B1021" s="1">
        <v>0.644382914486</v>
      </c>
      <c r="I1021" s="4">
        <v>40779.84376157408</v>
      </c>
      <c r="J1021" s="1">
        <v>0.711197</v>
      </c>
      <c r="L1021" s="1">
        <v>0.544474</v>
      </c>
      <c r="O1021" s="1">
        <v>2.19549</v>
      </c>
    </row>
    <row r="1022">
      <c r="A1022" s="4">
        <v>40770.34376157408</v>
      </c>
      <c r="B1022" s="1">
        <v>0.714276606054</v>
      </c>
      <c r="I1022" s="4">
        <v>40779.88542824074</v>
      </c>
      <c r="J1022" s="1">
        <v>0.767571</v>
      </c>
      <c r="L1022" s="1">
        <v>0.542946</v>
      </c>
      <c r="O1022" s="1">
        <v>1.68728</v>
      </c>
    </row>
    <row r="1023">
      <c r="A1023" s="4">
        <v>40770.38542824074</v>
      </c>
      <c r="B1023" s="1">
        <v>0.848933518167</v>
      </c>
      <c r="I1023" s="4">
        <v>40779.927094907405</v>
      </c>
      <c r="J1023" s="1">
        <v>0.735955</v>
      </c>
      <c r="L1023" s="1">
        <v>0.609892</v>
      </c>
      <c r="O1023" s="1">
        <v>1.07548</v>
      </c>
    </row>
    <row r="1024">
      <c r="A1024" s="4">
        <v>40770.427094907405</v>
      </c>
      <c r="B1024" s="1">
        <v>0.966559247715</v>
      </c>
      <c r="I1024" s="4">
        <v>40779.96876157408</v>
      </c>
      <c r="J1024" s="1">
        <v>0.773452</v>
      </c>
      <c r="L1024" s="1">
        <v>0.638891</v>
      </c>
      <c r="O1024" s="1">
        <v>1.06056</v>
      </c>
    </row>
    <row r="1025">
      <c r="A1025" s="4">
        <v>40770.46876157408</v>
      </c>
      <c r="B1025" s="1">
        <v>1.05050887436</v>
      </c>
      <c r="I1025" s="4">
        <v>40780.01042824074</v>
      </c>
      <c r="J1025" s="1">
        <v>0.692628</v>
      </c>
      <c r="L1025" s="1">
        <v>0.659305</v>
      </c>
      <c r="O1025" s="1">
        <v>0.680635</v>
      </c>
    </row>
    <row r="1026">
      <c r="A1026" s="4">
        <v>40770.51042824074</v>
      </c>
      <c r="B1026" s="1">
        <v>1.04251488078</v>
      </c>
      <c r="I1026" s="4">
        <v>40780.052094907405</v>
      </c>
      <c r="J1026" s="1">
        <v>0.824417</v>
      </c>
      <c r="L1026" s="1">
        <v>0.609025</v>
      </c>
      <c r="O1026" s="1">
        <v>0.685722</v>
      </c>
    </row>
    <row r="1027">
      <c r="A1027" s="4">
        <v>40770.59376157408</v>
      </c>
      <c r="B1027" s="1">
        <v>0.932878270762</v>
      </c>
      <c r="I1027" s="4">
        <v>40780.09376157408</v>
      </c>
      <c r="J1027" s="1">
        <v>0.730708</v>
      </c>
      <c r="L1027" s="1">
        <v>0.594806</v>
      </c>
      <c r="O1027" s="1">
        <v>0.666655</v>
      </c>
    </row>
    <row r="1028">
      <c r="A1028" s="4">
        <v>40770.63542824074</v>
      </c>
      <c r="B1028" s="1">
        <v>0.826720919972</v>
      </c>
      <c r="I1028" s="4">
        <v>40780.13542824074</v>
      </c>
      <c r="J1028" s="1">
        <v>0.715088</v>
      </c>
      <c r="L1028" s="1">
        <v>0.543234</v>
      </c>
      <c r="O1028" s="1">
        <v>1.08983</v>
      </c>
    </row>
    <row r="1029">
      <c r="A1029" s="4">
        <v>40770.677094907405</v>
      </c>
      <c r="B1029" s="1">
        <v>0.776904573404</v>
      </c>
      <c r="I1029" s="4">
        <v>40780.177094907405</v>
      </c>
      <c r="J1029" s="1">
        <v>0.744875</v>
      </c>
      <c r="L1029" s="1">
        <v>0.535856</v>
      </c>
      <c r="O1029" s="1">
        <v>0.960434</v>
      </c>
    </row>
    <row r="1030">
      <c r="A1030" s="4">
        <v>40770.71876157408</v>
      </c>
      <c r="B1030" s="1">
        <v>0.716201992703</v>
      </c>
      <c r="I1030" s="4">
        <v>40780.21876157408</v>
      </c>
      <c r="J1030" s="1">
        <v>0.737489</v>
      </c>
      <c r="L1030" s="1">
        <v>0.529752</v>
      </c>
      <c r="O1030" s="1">
        <v>1.14134</v>
      </c>
    </row>
    <row r="1031">
      <c r="A1031" s="4">
        <v>40770.76042824074</v>
      </c>
      <c r="B1031" s="1">
        <v>0.711605913562</v>
      </c>
      <c r="I1031" s="4">
        <v>40780.26042824074</v>
      </c>
      <c r="J1031" s="1">
        <v>0.717184</v>
      </c>
      <c r="L1031" s="1">
        <v>0.566913</v>
      </c>
      <c r="O1031" s="1">
        <v>1.1928</v>
      </c>
    </row>
    <row r="1032">
      <c r="A1032" s="4">
        <v>40770.802094907405</v>
      </c>
      <c r="B1032" s="1">
        <v>0.708530490055</v>
      </c>
      <c r="I1032" s="4">
        <v>40780.302094907405</v>
      </c>
      <c r="J1032" s="1">
        <v>0.833624</v>
      </c>
      <c r="L1032" s="1">
        <v>0.558845</v>
      </c>
      <c r="O1032" s="1">
        <v>1.19853</v>
      </c>
    </row>
    <row r="1033">
      <c r="A1033" s="4">
        <v>40770.84376157408</v>
      </c>
      <c r="B1033" s="1">
        <v>0.663736975075</v>
      </c>
      <c r="I1033" s="4">
        <v>40780.34376157408</v>
      </c>
      <c r="J1033" s="1">
        <v>0.953374</v>
      </c>
      <c r="L1033" s="1">
        <v>0.578781</v>
      </c>
      <c r="O1033" s="1">
        <v>1.37496</v>
      </c>
    </row>
    <row r="1034">
      <c r="A1034" s="4">
        <v>40770.88542824074</v>
      </c>
      <c r="B1034" s="1">
        <v>0.622400018566</v>
      </c>
      <c r="I1034" s="4">
        <v>40780.38542824074</v>
      </c>
      <c r="J1034" s="1">
        <v>1.31115</v>
      </c>
      <c r="L1034" s="1">
        <v>0.614305</v>
      </c>
      <c r="O1034" s="1">
        <v>2.27037</v>
      </c>
    </row>
    <row r="1035">
      <c r="A1035" s="4">
        <v>40770.927094907405</v>
      </c>
      <c r="B1035" s="1">
        <v>0.607611681058</v>
      </c>
      <c r="I1035" s="4">
        <v>40780.427094907405</v>
      </c>
      <c r="J1035" s="1">
        <v>1.16844</v>
      </c>
      <c r="L1035" s="1">
        <v>0.684617</v>
      </c>
      <c r="O1035" s="1">
        <v>3.00129</v>
      </c>
    </row>
    <row r="1036">
      <c r="A1036" s="4">
        <v>40770.96876157408</v>
      </c>
      <c r="B1036" s="1">
        <v>0.611072281173</v>
      </c>
      <c r="I1036" s="4">
        <v>40780.46876157408</v>
      </c>
      <c r="J1036" s="1">
        <v>1.0374</v>
      </c>
      <c r="L1036" s="1">
        <v>0.675013</v>
      </c>
      <c r="O1036" s="1">
        <v>3.42057</v>
      </c>
    </row>
    <row r="1037">
      <c r="A1037" s="4">
        <v>40771.01042824074</v>
      </c>
      <c r="B1037" s="1">
        <v>0.563604798437</v>
      </c>
      <c r="I1037" s="4">
        <v>40780.51042824074</v>
      </c>
      <c r="J1037" s="1">
        <v>1.07354</v>
      </c>
      <c r="L1037" s="1">
        <v>0.655138</v>
      </c>
      <c r="O1037" s="1">
        <v>2.59464</v>
      </c>
    </row>
    <row r="1038">
      <c r="A1038" s="4">
        <v>40771.052094907405</v>
      </c>
      <c r="B1038" s="1">
        <v>0.686922142397</v>
      </c>
      <c r="I1038" s="4">
        <v>40780.552094907405</v>
      </c>
      <c r="J1038" s="1">
        <v>1.18427</v>
      </c>
      <c r="L1038" s="1">
        <v>0.659164</v>
      </c>
      <c r="O1038" s="1">
        <v>2.44907</v>
      </c>
    </row>
    <row r="1039">
      <c r="A1039" s="4">
        <v>40771.09376157408</v>
      </c>
      <c r="B1039" s="1">
        <v>0.675897036319</v>
      </c>
      <c r="I1039" s="4">
        <v>40780.63542824074</v>
      </c>
      <c r="J1039" s="1">
        <v>0.819957</v>
      </c>
      <c r="L1039" s="1">
        <v>0.675738</v>
      </c>
      <c r="O1039" s="1">
        <v>2.44962</v>
      </c>
    </row>
    <row r="1040">
      <c r="A1040" s="4">
        <v>40771.13542824074</v>
      </c>
      <c r="B1040" s="1">
        <v>0.667313844917</v>
      </c>
      <c r="I1040" s="4">
        <v>40780.677094907405</v>
      </c>
      <c r="J1040" s="1">
        <v>1.0868</v>
      </c>
      <c r="L1040" s="1">
        <v>0.566187</v>
      </c>
      <c r="O1040" s="1">
        <v>2.38435</v>
      </c>
    </row>
    <row r="1041">
      <c r="A1041" s="4">
        <v>40771.177094907405</v>
      </c>
      <c r="B1041" s="1">
        <v>0.628226199954</v>
      </c>
      <c r="I1041" s="4">
        <v>40780.71876157408</v>
      </c>
      <c r="J1041" s="1">
        <v>1.21734</v>
      </c>
      <c r="L1041" s="1">
        <v>0.609995</v>
      </c>
      <c r="O1041" s="1">
        <v>2.08122</v>
      </c>
    </row>
    <row r="1042">
      <c r="A1042" s="4">
        <v>40771.21876157408</v>
      </c>
      <c r="B1042" s="1">
        <v>0.595912441675</v>
      </c>
      <c r="I1042" s="4">
        <v>40780.76042824074</v>
      </c>
      <c r="J1042" s="1">
        <v>1.00456</v>
      </c>
      <c r="L1042" s="1">
        <v>0.638207</v>
      </c>
      <c r="O1042" s="1">
        <v>3.14288</v>
      </c>
    </row>
    <row r="1043">
      <c r="A1043" s="4">
        <v>40771.26042824074</v>
      </c>
      <c r="B1043" s="1">
        <v>0.634416844861</v>
      </c>
      <c r="I1043" s="4">
        <v>40780.802094907405</v>
      </c>
      <c r="J1043" s="1">
        <v>1.03478</v>
      </c>
      <c r="L1043" s="1">
        <v>0.610437</v>
      </c>
      <c r="O1043" s="1">
        <v>2.97909</v>
      </c>
    </row>
    <row r="1044">
      <c r="A1044" s="4">
        <v>40771.302094907405</v>
      </c>
      <c r="B1044" s="1">
        <v>0.685898336104</v>
      </c>
      <c r="I1044" s="4">
        <v>40780.84376157408</v>
      </c>
      <c r="J1044" s="1">
        <v>0.948686</v>
      </c>
      <c r="L1044" s="1">
        <v>0.629272</v>
      </c>
      <c r="O1044" s="1">
        <v>2.26716</v>
      </c>
    </row>
    <row r="1045">
      <c r="A1045" s="4">
        <v>40771.34376157408</v>
      </c>
      <c r="B1045" s="1">
        <v>0.826101318279</v>
      </c>
      <c r="I1045" s="4">
        <v>40780.88542824074</v>
      </c>
      <c r="J1045" s="1">
        <v>0.993666</v>
      </c>
      <c r="L1045" s="1">
        <v>0.634592</v>
      </c>
      <c r="O1045" s="1">
        <v>2.27092</v>
      </c>
    </row>
    <row r="1046">
      <c r="A1046" s="4">
        <v>40771.38542824074</v>
      </c>
      <c r="B1046" s="1">
        <v>0.892529350396</v>
      </c>
      <c r="I1046" s="4">
        <v>40780.927094907405</v>
      </c>
      <c r="J1046" s="1">
        <v>0.90396</v>
      </c>
      <c r="L1046" s="1">
        <v>0.661598</v>
      </c>
      <c r="O1046" s="1">
        <v>1.91875</v>
      </c>
    </row>
    <row r="1047">
      <c r="A1047" s="4">
        <v>40771.427094907405</v>
      </c>
      <c r="B1047" s="1">
        <v>1.12081818742</v>
      </c>
      <c r="C1047" s="1">
        <v>1.12081818742</v>
      </c>
      <c r="I1047" s="4">
        <v>40780.96876157408</v>
      </c>
      <c r="J1047" s="1">
        <v>0.788313</v>
      </c>
      <c r="L1047" s="1">
        <v>0.635227</v>
      </c>
      <c r="O1047" s="1">
        <v>1.71503</v>
      </c>
    </row>
    <row r="1048">
      <c r="A1048" s="4">
        <v>40771.46876157408</v>
      </c>
      <c r="B1048" s="1">
        <v>1.12547861639</v>
      </c>
      <c r="C1048" s="1">
        <v>1.12547861639</v>
      </c>
      <c r="I1048" s="4">
        <v>40781.01042824074</v>
      </c>
      <c r="J1048" s="1">
        <v>0.798557</v>
      </c>
      <c r="L1048" s="1">
        <v>0.581615</v>
      </c>
      <c r="O1048" s="1">
        <v>1.2502</v>
      </c>
    </row>
    <row r="1049">
      <c r="A1049" s="4">
        <v>40771.51042824074</v>
      </c>
      <c r="B1049" s="1">
        <v>1.12175474239</v>
      </c>
      <c r="C1049" s="1">
        <v>1.12175474239</v>
      </c>
      <c r="I1049" s="4">
        <v>40781.052094907405</v>
      </c>
      <c r="J1049" s="1">
        <v>0.734166</v>
      </c>
      <c r="L1049" s="1">
        <v>0.552026</v>
      </c>
      <c r="O1049" s="1">
        <v>1.07528</v>
      </c>
    </row>
    <row r="1050">
      <c r="A1050" s="4">
        <v>40771.552094907405</v>
      </c>
      <c r="B1050" s="1">
        <v>1.05128934078</v>
      </c>
      <c r="C1050" s="1">
        <v>1.05128934078</v>
      </c>
      <c r="I1050" s="4">
        <v>40781.09376157408</v>
      </c>
      <c r="J1050" s="1">
        <v>0.742639</v>
      </c>
      <c r="L1050" s="1">
        <v>0.541185</v>
      </c>
      <c r="O1050" s="1">
        <v>1.21656</v>
      </c>
    </row>
    <row r="1051">
      <c r="A1051" s="4">
        <v>40771.59376157408</v>
      </c>
      <c r="B1051" s="1">
        <v>0.966681309319</v>
      </c>
      <c r="C1051" s="1">
        <v>0.966681309319</v>
      </c>
      <c r="I1051" s="4">
        <v>40781.13542824074</v>
      </c>
      <c r="J1051" s="1">
        <v>0.675874</v>
      </c>
      <c r="L1051" s="1">
        <v>0.547004</v>
      </c>
      <c r="O1051" s="1">
        <v>1.0782</v>
      </c>
    </row>
    <row r="1052">
      <c r="A1052" s="4">
        <v>40771.63542824074</v>
      </c>
      <c r="B1052" s="1">
        <v>0.990511125266</v>
      </c>
      <c r="C1052" s="1">
        <v>0.990511125266</v>
      </c>
      <c r="I1052" s="4">
        <v>40781.177094907405</v>
      </c>
      <c r="J1052" s="1">
        <v>0.705818</v>
      </c>
      <c r="L1052" s="1">
        <v>0.54544</v>
      </c>
      <c r="O1052" s="1">
        <v>1.02248</v>
      </c>
    </row>
    <row r="1053">
      <c r="A1053" s="4">
        <v>40771.677094907405</v>
      </c>
      <c r="B1053" s="1">
        <v>0.879749252927</v>
      </c>
      <c r="C1053" s="1">
        <v>0.879749252927</v>
      </c>
      <c r="I1053" s="4">
        <v>40781.21876157408</v>
      </c>
      <c r="J1053" s="1">
        <v>0.727232</v>
      </c>
      <c r="L1053" s="1">
        <v>0.60147</v>
      </c>
      <c r="O1053" s="1">
        <v>0.833127</v>
      </c>
    </row>
    <row r="1054">
      <c r="A1054" s="4">
        <v>40771.71876157408</v>
      </c>
      <c r="B1054" s="1">
        <v>0.714478939876</v>
      </c>
      <c r="C1054" s="1">
        <v>0.714478939876</v>
      </c>
      <c r="I1054" s="4">
        <v>40781.26042824074</v>
      </c>
      <c r="J1054" s="1">
        <v>0.753357</v>
      </c>
      <c r="L1054" s="1">
        <v>0.599266</v>
      </c>
      <c r="O1054" s="1">
        <v>0.886748</v>
      </c>
    </row>
    <row r="1055">
      <c r="A1055" s="4">
        <v>40771.76042824074</v>
      </c>
      <c r="B1055" s="1">
        <v>0.877238546553</v>
      </c>
      <c r="C1055" s="1">
        <v>0.877238546553</v>
      </c>
      <c r="I1055" s="4">
        <v>40781.302094907405</v>
      </c>
      <c r="J1055" s="1">
        <v>0.875355</v>
      </c>
      <c r="L1055" s="1">
        <v>0.579791</v>
      </c>
      <c r="O1055" s="1">
        <v>0.981032</v>
      </c>
    </row>
    <row r="1056">
      <c r="A1056" s="4">
        <v>40771.802094907405</v>
      </c>
      <c r="B1056" s="1">
        <v>0.725744019401</v>
      </c>
      <c r="C1056" s="1">
        <v>0.725744019401</v>
      </c>
      <c r="I1056" s="4">
        <v>40781.34376157408</v>
      </c>
      <c r="J1056" s="1">
        <v>0.925335</v>
      </c>
      <c r="L1056" s="1">
        <v>0.627154</v>
      </c>
      <c r="O1056" s="1">
        <v>1.35158</v>
      </c>
    </row>
    <row r="1057">
      <c r="A1057" s="4">
        <v>40771.84376157408</v>
      </c>
      <c r="B1057" s="1">
        <v>0.761700055415</v>
      </c>
      <c r="C1057" s="1">
        <v>0.761700055415</v>
      </c>
      <c r="I1057" s="4">
        <v>40781.427094907405</v>
      </c>
      <c r="J1057" s="1">
        <v>1.19421</v>
      </c>
      <c r="L1057" s="1">
        <v>0.618141</v>
      </c>
      <c r="O1057" s="1">
        <v>2.05912</v>
      </c>
    </row>
    <row r="1058">
      <c r="A1058" s="4">
        <v>40771.88542824074</v>
      </c>
      <c r="B1058" s="1">
        <v>0.714732926186</v>
      </c>
      <c r="C1058" s="1">
        <v>0.714732926186</v>
      </c>
      <c r="I1058" s="4">
        <v>40781.46876157408</v>
      </c>
      <c r="J1058" s="1">
        <v>0.851331</v>
      </c>
      <c r="L1058" s="1">
        <v>0.659933</v>
      </c>
      <c r="O1058" s="1">
        <v>2.23807</v>
      </c>
    </row>
    <row r="1059">
      <c r="A1059" s="4">
        <v>40771.927094907405</v>
      </c>
      <c r="B1059" s="1">
        <v>0.676804863428</v>
      </c>
      <c r="C1059" s="1">
        <v>0.676804863428</v>
      </c>
      <c r="I1059" s="4">
        <v>40781.51042824074</v>
      </c>
      <c r="J1059" s="1">
        <v>1.31131</v>
      </c>
      <c r="L1059" s="1">
        <v>0.604079</v>
      </c>
      <c r="O1059" s="1">
        <v>2.81822</v>
      </c>
    </row>
    <row r="1060">
      <c r="A1060" s="4">
        <v>40771.96876157408</v>
      </c>
      <c r="B1060" s="1">
        <v>0.711416021227</v>
      </c>
      <c r="C1060" s="1">
        <v>0.711416021227</v>
      </c>
      <c r="I1060" s="4">
        <v>40781.552094907405</v>
      </c>
      <c r="J1060" s="1">
        <v>1.18813</v>
      </c>
      <c r="L1060" s="1">
        <v>0.690982</v>
      </c>
      <c r="O1060" s="1">
        <v>2.48579</v>
      </c>
    </row>
    <row r="1061">
      <c r="A1061" s="4">
        <v>40772.01042824074</v>
      </c>
      <c r="B1061" s="1">
        <v>0.607743520633</v>
      </c>
      <c r="C1061" s="1">
        <v>0.607743520633</v>
      </c>
      <c r="I1061" s="4">
        <v>40781.59376157408</v>
      </c>
      <c r="J1061" s="1">
        <v>1.10184</v>
      </c>
      <c r="L1061" s="1">
        <v>0.654308</v>
      </c>
      <c r="O1061" s="1">
        <v>3.5635</v>
      </c>
    </row>
    <row r="1062">
      <c r="A1062" s="4">
        <v>40772.052094907405</v>
      </c>
      <c r="B1062" s="1">
        <v>0.736028088655</v>
      </c>
      <c r="C1062" s="1">
        <v>0.736028088655</v>
      </c>
      <c r="I1062" s="4">
        <v>40781.63542824074</v>
      </c>
      <c r="J1062" s="1">
        <v>1.05379</v>
      </c>
      <c r="L1062" s="1">
        <v>0.637418</v>
      </c>
      <c r="O1062" s="1">
        <v>2.80287</v>
      </c>
    </row>
    <row r="1063">
      <c r="A1063" s="4">
        <v>40772.09376157408</v>
      </c>
      <c r="B1063" s="1">
        <v>0.66488033209</v>
      </c>
      <c r="C1063" s="1">
        <v>0.66488033209</v>
      </c>
      <c r="I1063" s="4">
        <v>40781.677094907405</v>
      </c>
      <c r="J1063" s="1">
        <v>1.07218</v>
      </c>
      <c r="L1063" s="1">
        <v>0.606759</v>
      </c>
      <c r="O1063" s="1">
        <v>2.64075</v>
      </c>
    </row>
    <row r="1064">
      <c r="A1064" s="4">
        <v>40772.13542824074</v>
      </c>
      <c r="B1064" s="1">
        <v>0.619237027662</v>
      </c>
      <c r="C1064" s="1">
        <v>0.619237027662</v>
      </c>
      <c r="I1064" s="4">
        <v>40781.71876157408</v>
      </c>
      <c r="J1064" s="1">
        <v>0.789735</v>
      </c>
      <c r="L1064" s="1">
        <v>0.620194</v>
      </c>
      <c r="O1064" s="1">
        <v>2.34949</v>
      </c>
    </row>
    <row r="1065">
      <c r="A1065" s="4">
        <v>40772.177094907405</v>
      </c>
      <c r="B1065" s="1">
        <v>0.550742015432</v>
      </c>
      <c r="C1065" s="1">
        <v>0.550742015432</v>
      </c>
      <c r="I1065" s="4">
        <v>40781.76042824074</v>
      </c>
      <c r="J1065" s="1">
        <v>0.890166</v>
      </c>
      <c r="L1065" s="1">
        <v>0.555424</v>
      </c>
      <c r="O1065" s="1">
        <v>2.07008</v>
      </c>
    </row>
    <row r="1066">
      <c r="A1066" s="4">
        <v>40772.21876157408</v>
      </c>
      <c r="B1066" s="1">
        <v>0.555550082264</v>
      </c>
      <c r="C1066" s="1">
        <v>0.555550082264</v>
      </c>
      <c r="I1066" s="4">
        <v>40781.802094907405</v>
      </c>
      <c r="J1066" s="1">
        <v>0.920508</v>
      </c>
      <c r="L1066" s="1">
        <v>0.589891</v>
      </c>
      <c r="O1066" s="1">
        <v>1.50872</v>
      </c>
    </row>
    <row r="1067">
      <c r="A1067" s="4">
        <v>40772.26042824074</v>
      </c>
      <c r="B1067" s="1">
        <v>0.616679440644</v>
      </c>
      <c r="C1067" s="1">
        <v>0.616679440644</v>
      </c>
      <c r="I1067" s="4">
        <v>40781.84376157408</v>
      </c>
      <c r="J1067" s="1">
        <v>0.95093</v>
      </c>
      <c r="L1067" s="1">
        <v>0.597127</v>
      </c>
      <c r="O1067" s="1">
        <v>2.01926</v>
      </c>
    </row>
    <row r="1068">
      <c r="A1068" s="4">
        <v>40772.302094907405</v>
      </c>
      <c r="B1068" s="1">
        <v>0.693236714976</v>
      </c>
      <c r="C1068" s="1">
        <v>0.693236714976</v>
      </c>
      <c r="I1068" s="4">
        <v>40781.88542824074</v>
      </c>
      <c r="J1068" s="1">
        <v>0.822102</v>
      </c>
      <c r="L1068" s="1">
        <v>0.635143</v>
      </c>
      <c r="O1068" s="1">
        <v>1.88642</v>
      </c>
    </row>
    <row r="1069">
      <c r="A1069" s="4">
        <v>40772.34376157408</v>
      </c>
      <c r="B1069" s="1">
        <v>0.810488810541</v>
      </c>
      <c r="C1069" s="1">
        <v>0.810488810541</v>
      </c>
      <c r="I1069" s="4">
        <v>40781.927094907405</v>
      </c>
      <c r="J1069" s="1">
        <v>0.82654</v>
      </c>
      <c r="L1069" s="1">
        <v>0.620829</v>
      </c>
      <c r="O1069" s="1">
        <v>1.64104</v>
      </c>
    </row>
    <row r="1070">
      <c r="A1070" s="4">
        <v>40772.38542824074</v>
      </c>
      <c r="B1070" s="1">
        <v>0.932629669333</v>
      </c>
      <c r="C1070" s="1">
        <v>0.932629669333</v>
      </c>
      <c r="I1070" s="4">
        <v>40781.96876157408</v>
      </c>
      <c r="J1070" s="1">
        <v>0.791928</v>
      </c>
      <c r="L1070" s="1">
        <v>0.618324</v>
      </c>
      <c r="O1070" s="1">
        <v>1.14591</v>
      </c>
    </row>
    <row r="1071">
      <c r="A1071" s="4">
        <v>40772.427094907405</v>
      </c>
      <c r="B1071" s="1">
        <v>1.10551712253</v>
      </c>
      <c r="C1071" s="1">
        <v>1.10551712253</v>
      </c>
      <c r="I1071" s="4">
        <v>40782.01042824074</v>
      </c>
      <c r="J1071" s="1">
        <v>0.702807</v>
      </c>
      <c r="L1071" s="1">
        <v>0.600779</v>
      </c>
      <c r="O1071" s="1">
        <v>1.06637</v>
      </c>
    </row>
    <row r="1072">
      <c r="A1072" s="4">
        <v>40772.46876157408</v>
      </c>
      <c r="B1072" s="1">
        <v>1.24432225675</v>
      </c>
      <c r="C1072" s="1">
        <v>1.24432225675</v>
      </c>
      <c r="I1072" s="4">
        <v>40782.052094907405</v>
      </c>
      <c r="J1072" s="1">
        <v>0.864524</v>
      </c>
      <c r="L1072" s="1">
        <v>0.600879</v>
      </c>
      <c r="O1072" s="1">
        <v>0.988513</v>
      </c>
    </row>
    <row r="1073">
      <c r="A1073" s="4">
        <v>40772.51042824074</v>
      </c>
      <c r="B1073" s="1">
        <v>1.07751682008</v>
      </c>
      <c r="C1073" s="1">
        <v>1.07751682008</v>
      </c>
      <c r="I1073" s="4">
        <v>40782.09376157408</v>
      </c>
      <c r="J1073" s="1">
        <v>0.809852</v>
      </c>
      <c r="L1073" s="1">
        <v>0.605699</v>
      </c>
      <c r="O1073" s="1">
        <v>1.03753</v>
      </c>
    </row>
    <row r="1074">
      <c r="A1074" s="4">
        <v>40772.552094907405</v>
      </c>
      <c r="B1074" s="1">
        <v>0.993365801281</v>
      </c>
      <c r="C1074" s="1">
        <v>0.993365801281</v>
      </c>
      <c r="I1074" s="4">
        <v>40782.13542824074</v>
      </c>
      <c r="J1074" s="1">
        <v>0.75869</v>
      </c>
      <c r="L1074" s="1">
        <v>0.564602</v>
      </c>
      <c r="O1074" s="1">
        <v>1.39333</v>
      </c>
    </row>
    <row r="1075">
      <c r="A1075" s="4">
        <v>40772.59376157408</v>
      </c>
      <c r="B1075" s="1">
        <v>1.03636422863</v>
      </c>
      <c r="C1075" s="1">
        <v>1.03636422863</v>
      </c>
      <c r="I1075" s="4">
        <v>40782.177094907405</v>
      </c>
      <c r="J1075" s="1">
        <v>0.806778</v>
      </c>
      <c r="L1075" s="1">
        <v>0.579178</v>
      </c>
      <c r="O1075" s="1">
        <v>1.22824</v>
      </c>
    </row>
    <row r="1076">
      <c r="A1076" s="4">
        <v>40772.63542824074</v>
      </c>
      <c r="B1076" s="1">
        <v>0.927039239851</v>
      </c>
      <c r="C1076" s="1">
        <v>0.927039239851</v>
      </c>
      <c r="I1076" s="4">
        <v>40782.21876157408</v>
      </c>
      <c r="J1076" s="1">
        <v>0.68805</v>
      </c>
      <c r="L1076" s="1">
        <v>0.563266</v>
      </c>
      <c r="O1076" s="1">
        <v>1.16225</v>
      </c>
    </row>
    <row r="1077">
      <c r="A1077" s="4">
        <v>40772.677094907405</v>
      </c>
      <c r="B1077" s="1">
        <v>0.821436448207</v>
      </c>
      <c r="C1077" s="1">
        <v>0.821436448207</v>
      </c>
      <c r="I1077" s="4">
        <v>40782.26042824074</v>
      </c>
      <c r="J1077" s="1">
        <v>0.81969</v>
      </c>
      <c r="L1077" s="1">
        <v>0.537463</v>
      </c>
      <c r="O1077" s="1">
        <v>1.2146</v>
      </c>
    </row>
    <row r="1078">
      <c r="A1078" s="4">
        <v>40772.76042824074</v>
      </c>
      <c r="B1078" s="1">
        <v>0.762617399275</v>
      </c>
      <c r="C1078" s="1">
        <v>0.762617399275</v>
      </c>
      <c r="I1078" s="4">
        <v>40782.302094907405</v>
      </c>
      <c r="J1078" s="1">
        <v>0.821443</v>
      </c>
      <c r="L1078" s="1">
        <v>0.613925</v>
      </c>
      <c r="O1078" s="1">
        <v>1.14632</v>
      </c>
    </row>
    <row r="1079">
      <c r="A1079" s="4">
        <v>40772.802094907405</v>
      </c>
      <c r="B1079" s="1">
        <v>0.714061062878</v>
      </c>
      <c r="C1079" s="1">
        <v>0.714061062878</v>
      </c>
      <c r="I1079" s="4">
        <v>40782.34376157408</v>
      </c>
      <c r="J1079" s="1">
        <v>1.06153</v>
      </c>
      <c r="L1079" s="1">
        <v>0.613799</v>
      </c>
      <c r="O1079" s="1">
        <v>1.70944</v>
      </c>
    </row>
    <row r="1080">
      <c r="A1080" s="4">
        <v>40772.84376157408</v>
      </c>
      <c r="B1080" s="1">
        <v>0.735661201354</v>
      </c>
      <c r="C1080" s="1">
        <v>0.735661201354</v>
      </c>
      <c r="I1080" s="4">
        <v>40782.38542824074</v>
      </c>
      <c r="J1080" s="1">
        <v>1.44317</v>
      </c>
      <c r="L1080" s="1">
        <v>0.646706</v>
      </c>
      <c r="O1080" s="1">
        <v>2.31448</v>
      </c>
    </row>
    <row r="1081">
      <c r="A1081" s="4">
        <v>40772.88542824074</v>
      </c>
      <c r="B1081" s="1">
        <v>0.666658952973</v>
      </c>
      <c r="C1081" s="1">
        <v>0.666658952973</v>
      </c>
      <c r="I1081" s="4">
        <v>40782.427094907405</v>
      </c>
      <c r="J1081" s="1">
        <v>1.22705</v>
      </c>
      <c r="L1081" s="1">
        <v>0.731823</v>
      </c>
      <c r="O1081" s="1">
        <v>3.43134</v>
      </c>
    </row>
    <row r="1082">
      <c r="A1082" s="4">
        <v>40772.927094907405</v>
      </c>
      <c r="B1082" s="1">
        <v>0.621769977351</v>
      </c>
      <c r="C1082" s="1">
        <v>0.621769977351</v>
      </c>
      <c r="I1082" s="4">
        <v>40782.46876157408</v>
      </c>
      <c r="J1082" s="1">
        <v>1.58094</v>
      </c>
      <c r="L1082" s="1">
        <v>0.687376</v>
      </c>
      <c r="O1082" s="1">
        <v>4.27341</v>
      </c>
    </row>
    <row r="1083">
      <c r="A1083" s="4">
        <v>40772.96876157408</v>
      </c>
      <c r="B1083" s="1">
        <v>0.548446739751</v>
      </c>
      <c r="C1083" s="1">
        <v>0.548446739751</v>
      </c>
      <c r="I1083" s="4">
        <v>40782.51042824074</v>
      </c>
      <c r="J1083" s="1">
        <v>1.51858</v>
      </c>
      <c r="L1083" s="1">
        <v>0.734182</v>
      </c>
      <c r="O1083" s="1">
        <v>4.05719</v>
      </c>
    </row>
    <row r="1084">
      <c r="A1084" s="4">
        <v>40773.01042824074</v>
      </c>
      <c r="B1084" s="1">
        <v>0.544978141492</v>
      </c>
      <c r="C1084" s="1">
        <v>0.544978141492</v>
      </c>
      <c r="I1084" s="4">
        <v>40782.552094907405</v>
      </c>
      <c r="J1084" s="1">
        <v>1.06284</v>
      </c>
      <c r="L1084" s="1">
        <v>0.712795</v>
      </c>
      <c r="O1084" s="1">
        <v>4.59953</v>
      </c>
    </row>
    <row r="1085">
      <c r="A1085" s="4">
        <v>40773.052094907405</v>
      </c>
      <c r="B1085" s="1">
        <v>0.758639317537</v>
      </c>
      <c r="C1085" s="1">
        <v>0.758639317537</v>
      </c>
      <c r="I1085" s="4">
        <v>40782.59376157408</v>
      </c>
      <c r="J1085" s="1">
        <v>1.29828</v>
      </c>
      <c r="L1085" s="1">
        <v>0.634348</v>
      </c>
      <c r="O1085" s="1">
        <v>3.71723</v>
      </c>
    </row>
    <row r="1086">
      <c r="A1086" s="4">
        <v>40773.09376157408</v>
      </c>
      <c r="B1086" s="1">
        <v>0.732381898533</v>
      </c>
      <c r="C1086" s="1">
        <v>0.732381898533</v>
      </c>
      <c r="I1086" s="4">
        <v>40782.63542824074</v>
      </c>
      <c r="J1086" s="1">
        <v>1.17357</v>
      </c>
      <c r="L1086" s="1">
        <v>0.643313</v>
      </c>
      <c r="O1086" s="1">
        <v>2.90827</v>
      </c>
    </row>
    <row r="1087">
      <c r="A1087" s="4">
        <v>40773.13542824074</v>
      </c>
      <c r="B1087" s="1">
        <v>0.570647047727</v>
      </c>
      <c r="C1087" s="1">
        <v>0.570647047727</v>
      </c>
      <c r="I1087" s="4">
        <v>40782.677094907405</v>
      </c>
      <c r="J1087" s="1">
        <v>0.938418</v>
      </c>
      <c r="L1087" s="1">
        <v>0.598976</v>
      </c>
      <c r="O1087" s="1">
        <v>3.39176</v>
      </c>
    </row>
    <row r="1088">
      <c r="A1088" s="4">
        <v>40773.177094907405</v>
      </c>
      <c r="B1088" s="1">
        <v>0.534028307408</v>
      </c>
      <c r="C1088" s="1">
        <v>0.534028307408</v>
      </c>
      <c r="I1088" s="4">
        <v>40782.71876157408</v>
      </c>
      <c r="J1088" s="1">
        <v>0.719759</v>
      </c>
      <c r="L1088" s="1">
        <v>0.555547</v>
      </c>
      <c r="O1088" s="1">
        <v>2.43387</v>
      </c>
    </row>
    <row r="1089">
      <c r="A1089" s="4">
        <v>40773.21876157408</v>
      </c>
      <c r="B1089" s="1">
        <v>0.542765533075</v>
      </c>
      <c r="C1089" s="1">
        <v>0.542765533075</v>
      </c>
      <c r="I1089" s="4">
        <v>40782.76042824074</v>
      </c>
      <c r="J1089" s="1">
        <v>0.793254</v>
      </c>
      <c r="L1089" s="1">
        <v>0.499143</v>
      </c>
      <c r="O1089" s="1">
        <v>1.64086</v>
      </c>
    </row>
    <row r="1090">
      <c r="A1090" s="4">
        <v>40773.26042824074</v>
      </c>
      <c r="B1090" s="1">
        <v>0.567515064457</v>
      </c>
      <c r="C1090" s="1">
        <v>0.567515064457</v>
      </c>
      <c r="I1090" s="4">
        <v>40782.802094907405</v>
      </c>
      <c r="J1090" s="1">
        <v>0.821044</v>
      </c>
      <c r="L1090" s="1">
        <v>0.541106</v>
      </c>
      <c r="O1090" s="1">
        <v>1.3608</v>
      </c>
    </row>
    <row r="1091">
      <c r="A1091" s="4">
        <v>40773.302094907405</v>
      </c>
      <c r="B1091" s="1">
        <v>0.683516370065</v>
      </c>
      <c r="C1091" s="1">
        <v>0.683516370065</v>
      </c>
      <c r="I1091" s="4">
        <v>40782.84376157408</v>
      </c>
      <c r="J1091" s="1">
        <v>0.777287</v>
      </c>
      <c r="L1091" s="1">
        <v>0.597052</v>
      </c>
      <c r="O1091" s="1">
        <v>1.62244</v>
      </c>
    </row>
    <row r="1092">
      <c r="A1092" s="4">
        <v>40773.34376157408</v>
      </c>
      <c r="B1092" s="1">
        <v>0.718008272579</v>
      </c>
      <c r="C1092" s="1">
        <v>0.718008272579</v>
      </c>
      <c r="I1092" s="4">
        <v>40782.88542824074</v>
      </c>
      <c r="J1092" s="1">
        <v>0.761012</v>
      </c>
      <c r="L1092" s="1">
        <v>0.641167</v>
      </c>
      <c r="O1092" s="1">
        <v>1.32013</v>
      </c>
    </row>
    <row r="1093">
      <c r="A1093" s="4">
        <v>40773.38542824074</v>
      </c>
      <c r="B1093" s="1">
        <v>0.936216066342</v>
      </c>
      <c r="C1093" s="1">
        <v>0.936216066342</v>
      </c>
      <c r="I1093" s="4">
        <v>40782.927094907405</v>
      </c>
      <c r="J1093" s="1">
        <v>0.794457</v>
      </c>
      <c r="L1093" s="1">
        <v>0.63321</v>
      </c>
      <c r="O1093" s="1">
        <v>0.941642</v>
      </c>
    </row>
    <row r="1094">
      <c r="A1094" s="4">
        <v>40773.427094907405</v>
      </c>
      <c r="B1094" s="1">
        <v>0.977670956737</v>
      </c>
      <c r="C1094" s="1">
        <v>0.977670956737</v>
      </c>
      <c r="I1094" s="4">
        <v>40782.96876157408</v>
      </c>
      <c r="J1094" s="1">
        <v>0.715108</v>
      </c>
      <c r="L1094" s="1">
        <v>0.617035</v>
      </c>
      <c r="O1094" s="1">
        <v>0.780099</v>
      </c>
    </row>
    <row r="1095">
      <c r="A1095" s="4">
        <v>40773.46876157408</v>
      </c>
      <c r="B1095" s="1">
        <v>0.953869233654</v>
      </c>
      <c r="C1095" s="1">
        <v>0.953869233654</v>
      </c>
      <c r="I1095" s="4">
        <v>40783.01042824074</v>
      </c>
      <c r="J1095" s="1">
        <v>0.670101</v>
      </c>
      <c r="L1095" s="1">
        <v>0.611475</v>
      </c>
      <c r="O1095" s="1">
        <v>0.738509</v>
      </c>
    </row>
    <row r="1096">
      <c r="A1096" s="4">
        <v>40773.51042824074</v>
      </c>
      <c r="B1096" s="1">
        <v>0.958412841486</v>
      </c>
      <c r="C1096" s="1">
        <v>0.958412841486</v>
      </c>
      <c r="I1096" s="4">
        <v>40783.052094907405</v>
      </c>
      <c r="J1096" s="1">
        <v>0.547616</v>
      </c>
      <c r="L1096" s="1">
        <v>0.566559</v>
      </c>
      <c r="O1096" s="1">
        <v>0.430412</v>
      </c>
    </row>
    <row r="1097">
      <c r="A1097" s="4">
        <v>40773.552094907405</v>
      </c>
      <c r="B1097" s="1">
        <v>0.982262310647</v>
      </c>
      <c r="C1097" s="1">
        <v>0.982262310647</v>
      </c>
      <c r="I1097" s="4">
        <v>40783.71876157408</v>
      </c>
      <c r="J1097" s="1">
        <v>0.849284</v>
      </c>
      <c r="L1097" s="1">
        <v>0.496891</v>
      </c>
      <c r="O1097" s="1">
        <v>0.566157</v>
      </c>
    </row>
    <row r="1098">
      <c r="A1098" s="4">
        <v>40773.59376157408</v>
      </c>
      <c r="B1098" s="1">
        <v>0.944170398835</v>
      </c>
      <c r="C1098" s="1">
        <v>0.944170398835</v>
      </c>
      <c r="I1098" s="4">
        <v>40783.76042824074</v>
      </c>
      <c r="J1098" s="1">
        <v>0.852477</v>
      </c>
      <c r="L1098" s="1">
        <v>0.592934</v>
      </c>
      <c r="O1098" s="1">
        <v>1.00019</v>
      </c>
    </row>
    <row r="1099">
      <c r="A1099" s="4">
        <v>40773.63542824074</v>
      </c>
      <c r="B1099" s="1">
        <v>0.712214878216</v>
      </c>
      <c r="C1099" s="1">
        <v>0.712214878216</v>
      </c>
      <c r="I1099" s="4">
        <v>40783.802094907405</v>
      </c>
      <c r="J1099" s="1">
        <v>0.805305</v>
      </c>
      <c r="L1099" s="1">
        <v>0.571001</v>
      </c>
      <c r="O1099" s="1">
        <v>1.72534</v>
      </c>
    </row>
    <row r="1100">
      <c r="A1100" s="4">
        <v>40773.677094907405</v>
      </c>
      <c r="B1100" s="1">
        <v>0.779245317679</v>
      </c>
      <c r="C1100" s="1">
        <v>0.779245317679</v>
      </c>
      <c r="I1100" s="4">
        <v>40783.84376157408</v>
      </c>
      <c r="J1100" s="1">
        <v>0.889728</v>
      </c>
      <c r="L1100" s="1">
        <v>0.541758</v>
      </c>
      <c r="O1100" s="1">
        <v>1.59521</v>
      </c>
    </row>
    <row r="1101">
      <c r="A1101" s="4">
        <v>40773.76042824074</v>
      </c>
      <c r="B1101" s="1">
        <v>0.770476887313</v>
      </c>
      <c r="C1101" s="1">
        <v>0.770476887313</v>
      </c>
      <c r="I1101" s="4">
        <v>40783.88542824074</v>
      </c>
      <c r="J1101" s="1">
        <v>0.778614</v>
      </c>
      <c r="L1101" s="1">
        <v>0.604884</v>
      </c>
      <c r="O1101" s="1">
        <v>1.57258</v>
      </c>
    </row>
    <row r="1102">
      <c r="A1102" s="4">
        <v>40773.84376157408</v>
      </c>
      <c r="B1102" s="1">
        <v>0.772785581145</v>
      </c>
      <c r="C1102" s="1">
        <v>0.772785581145</v>
      </c>
      <c r="I1102" s="4">
        <v>40783.927094907405</v>
      </c>
      <c r="J1102" s="1">
        <v>0.685768</v>
      </c>
      <c r="L1102" s="1">
        <v>0.59622</v>
      </c>
      <c r="O1102" s="1">
        <v>1.48092</v>
      </c>
    </row>
    <row r="1103">
      <c r="A1103" s="4">
        <v>40773.88542824074</v>
      </c>
      <c r="B1103" s="1">
        <v>0.792569185776</v>
      </c>
      <c r="C1103" s="1">
        <v>0.792569185776</v>
      </c>
      <c r="I1103" s="4">
        <v>40783.96876157408</v>
      </c>
      <c r="J1103" s="1">
        <v>0.726982</v>
      </c>
      <c r="L1103" s="1">
        <v>0.573459</v>
      </c>
      <c r="O1103" s="1">
        <v>0.853806</v>
      </c>
    </row>
    <row r="1104">
      <c r="A1104" s="4">
        <v>40773.927094907405</v>
      </c>
      <c r="B1104" s="1">
        <v>0.892232194744</v>
      </c>
      <c r="C1104" s="1">
        <v>0.892232194744</v>
      </c>
      <c r="I1104" s="4">
        <v>40784.01042824074</v>
      </c>
      <c r="J1104" s="1">
        <v>0.645975</v>
      </c>
      <c r="L1104" s="1">
        <v>0.602486</v>
      </c>
      <c r="O1104" s="1">
        <v>0.619176</v>
      </c>
    </row>
    <row r="1105">
      <c r="A1105" s="4">
        <v>40773.96876157408</v>
      </c>
      <c r="B1105" s="1">
        <v>0.928590112477</v>
      </c>
      <c r="C1105" s="1">
        <v>0.928590112477</v>
      </c>
      <c r="I1105" s="4">
        <v>40784.052094907405</v>
      </c>
      <c r="J1105" s="1">
        <v>0.777534</v>
      </c>
      <c r="L1105" s="1">
        <v>0.579827</v>
      </c>
      <c r="O1105" s="1">
        <v>0.745252</v>
      </c>
    </row>
    <row r="1106">
      <c r="A1106" s="4">
        <v>40774.01042824074</v>
      </c>
      <c r="B1106" s="1">
        <v>0.809001110711</v>
      </c>
      <c r="C1106" s="1">
        <v>0.809001110711</v>
      </c>
      <c r="I1106" s="4">
        <v>40784.09376157408</v>
      </c>
      <c r="J1106" s="1">
        <v>0.723113</v>
      </c>
      <c r="L1106" s="1">
        <v>0.594543</v>
      </c>
      <c r="O1106" s="1">
        <v>0.654452</v>
      </c>
    </row>
    <row r="1107">
      <c r="A1107" s="4">
        <v>40774.052094907405</v>
      </c>
      <c r="B1107" s="1">
        <v>0.773142351037</v>
      </c>
      <c r="C1107" s="1">
        <v>0.773142351037</v>
      </c>
      <c r="I1107" s="4">
        <v>40784.13542824074</v>
      </c>
      <c r="J1107" s="1">
        <v>0.831905</v>
      </c>
      <c r="L1107" s="1">
        <v>0.573442</v>
      </c>
      <c r="O1107" s="1">
        <v>1.10873</v>
      </c>
    </row>
    <row r="1108">
      <c r="A1108" s="4">
        <v>40774.09376157408</v>
      </c>
      <c r="B1108" s="1">
        <v>0.68364500895</v>
      </c>
      <c r="C1108" s="1">
        <v>0.68364500895</v>
      </c>
      <c r="I1108" s="4">
        <v>40784.177094907405</v>
      </c>
      <c r="J1108" s="1">
        <v>0.67423</v>
      </c>
      <c r="L1108" s="1">
        <v>0.615256</v>
      </c>
      <c r="O1108" s="1">
        <v>0.961613</v>
      </c>
    </row>
    <row r="1109">
      <c r="A1109" s="4">
        <v>40774.13542824074</v>
      </c>
      <c r="B1109" s="1">
        <v>0.666356498685</v>
      </c>
      <c r="C1109" s="1">
        <v>0.666356498685</v>
      </c>
      <c r="I1109" s="4">
        <v>40784.21876157408</v>
      </c>
      <c r="J1109" s="1">
        <v>0.714151</v>
      </c>
      <c r="L1109" s="1">
        <v>0.59982</v>
      </c>
      <c r="O1109" s="1">
        <v>1.00767</v>
      </c>
    </row>
    <row r="1110">
      <c r="A1110" s="4">
        <v>40774.177094907405</v>
      </c>
      <c r="B1110" s="1">
        <v>0.602663491936</v>
      </c>
      <c r="C1110" s="1">
        <v>0.602663491936</v>
      </c>
      <c r="I1110" s="4">
        <v>40784.26042824074</v>
      </c>
      <c r="J1110" s="1">
        <v>0.795824</v>
      </c>
      <c r="L1110" s="1">
        <v>0.647753</v>
      </c>
      <c r="O1110" s="1">
        <v>0.553655</v>
      </c>
    </row>
    <row r="1111">
      <c r="A1111" s="4">
        <v>40774.21876157408</v>
      </c>
      <c r="B1111" s="1">
        <v>0.615586216743</v>
      </c>
      <c r="C1111" s="1">
        <v>0.615586216743</v>
      </c>
      <c r="I1111" s="4">
        <v>40784.302094907405</v>
      </c>
      <c r="J1111" s="1">
        <v>0.853324</v>
      </c>
      <c r="L1111" s="1">
        <v>0.651235</v>
      </c>
      <c r="O1111" s="1">
        <v>0.841223</v>
      </c>
    </row>
    <row r="1112">
      <c r="A1112" s="4">
        <v>40774.26042824074</v>
      </c>
      <c r="B1112" s="1">
        <v>0.680106983428</v>
      </c>
      <c r="C1112" s="1">
        <v>0.680106983428</v>
      </c>
      <c r="I1112" s="4">
        <v>40784.34376157408</v>
      </c>
      <c r="J1112" s="1">
        <v>1.03639</v>
      </c>
      <c r="L1112" s="1">
        <v>0.654863</v>
      </c>
      <c r="O1112" s="1">
        <v>1.22991</v>
      </c>
    </row>
    <row r="1113">
      <c r="A1113" s="4">
        <v>40774.302094907405</v>
      </c>
      <c r="B1113" s="1">
        <v>0.715438473764</v>
      </c>
      <c r="C1113" s="1">
        <v>0.715438473764</v>
      </c>
      <c r="I1113" s="4">
        <v>40784.38542824074</v>
      </c>
      <c r="J1113" s="1">
        <v>1.16972</v>
      </c>
      <c r="L1113" s="1">
        <v>0.684546</v>
      </c>
      <c r="O1113" s="1">
        <v>1.85448</v>
      </c>
    </row>
    <row r="1114">
      <c r="A1114" s="4">
        <v>40774.34376157408</v>
      </c>
      <c r="B1114" s="1">
        <v>0.778365849468</v>
      </c>
      <c r="C1114" s="1">
        <v>0.778365849468</v>
      </c>
      <c r="I1114" s="4">
        <v>40784.427094907405</v>
      </c>
      <c r="J1114" s="1">
        <v>1.37016</v>
      </c>
      <c r="L1114" s="1">
        <v>0.668563</v>
      </c>
      <c r="O1114" s="1">
        <v>2.81651</v>
      </c>
    </row>
    <row r="1115">
      <c r="A1115" s="4">
        <v>40774.38542824074</v>
      </c>
      <c r="B1115" s="1">
        <v>0.940738025415</v>
      </c>
      <c r="C1115" s="1">
        <v>0.940738025415</v>
      </c>
      <c r="I1115" s="4">
        <v>40784.46876157408</v>
      </c>
      <c r="J1115" s="1">
        <v>1.19479</v>
      </c>
      <c r="L1115" s="1">
        <v>0.709845</v>
      </c>
      <c r="O1115" s="1">
        <v>3.34366</v>
      </c>
    </row>
    <row r="1116">
      <c r="A1116" s="4">
        <v>40774.427094907405</v>
      </c>
      <c r="B1116" s="1">
        <v>1.06431149513</v>
      </c>
      <c r="C1116" s="1">
        <v>1.06431149513</v>
      </c>
      <c r="I1116" s="4">
        <v>40784.51042824074</v>
      </c>
      <c r="J1116" s="1">
        <v>1.50873</v>
      </c>
      <c r="L1116" s="1">
        <v>0.688492</v>
      </c>
      <c r="O1116" s="1">
        <v>3.89492</v>
      </c>
    </row>
    <row r="1117">
      <c r="A1117" s="4">
        <v>40774.46876157408</v>
      </c>
      <c r="B1117" s="1">
        <v>1.03322345475</v>
      </c>
      <c r="C1117" s="1">
        <v>1.03322345475</v>
      </c>
      <c r="I1117" s="4">
        <v>40784.552094907405</v>
      </c>
      <c r="J1117" s="1">
        <v>1.2548</v>
      </c>
      <c r="L1117" s="1">
        <v>0.735478</v>
      </c>
      <c r="O1117" s="1">
        <v>3.61465</v>
      </c>
    </row>
    <row r="1118">
      <c r="A1118" s="4">
        <v>40774.51042824074</v>
      </c>
      <c r="B1118" s="1">
        <v>1.06920531499</v>
      </c>
      <c r="C1118" s="1">
        <v>1.06920531499</v>
      </c>
      <c r="I1118" s="4">
        <v>40784.59376157408</v>
      </c>
      <c r="J1118" s="1">
        <v>1.18351</v>
      </c>
      <c r="L1118" s="1">
        <v>0.671262</v>
      </c>
      <c r="O1118" s="1">
        <v>4.01161</v>
      </c>
    </row>
    <row r="1119">
      <c r="A1119" s="4">
        <v>40774.552094907405</v>
      </c>
      <c r="B1119" s="1">
        <v>0.90248188841</v>
      </c>
      <c r="C1119" s="1">
        <v>0.90248188841</v>
      </c>
      <c r="I1119" s="4">
        <v>40784.63542824074</v>
      </c>
      <c r="J1119" s="1">
        <v>0.838184</v>
      </c>
      <c r="L1119" s="1">
        <v>0.651564</v>
      </c>
      <c r="O1119" s="1">
        <v>2.7691</v>
      </c>
    </row>
    <row r="1120">
      <c r="A1120" s="4">
        <v>40774.59376157408</v>
      </c>
      <c r="B1120" s="1">
        <v>0.948048756512</v>
      </c>
      <c r="C1120" s="1">
        <v>0.948048756512</v>
      </c>
      <c r="I1120" s="4">
        <v>40784.677094907405</v>
      </c>
      <c r="J1120" s="1">
        <v>1.05844</v>
      </c>
      <c r="L1120" s="1">
        <v>0.54897</v>
      </c>
      <c r="O1120" s="1">
        <v>2.41946</v>
      </c>
    </row>
    <row r="1121">
      <c r="A1121" s="4">
        <v>40774.63542824074</v>
      </c>
      <c r="B1121" s="1">
        <v>0.940754216038</v>
      </c>
      <c r="C1121" s="1">
        <v>0.940754216038</v>
      </c>
      <c r="I1121" s="4">
        <v>40784.71876157408</v>
      </c>
      <c r="J1121" s="1">
        <v>1.11546</v>
      </c>
      <c r="L1121" s="1">
        <v>0.593329</v>
      </c>
      <c r="O1121" s="1">
        <v>2.10093</v>
      </c>
    </row>
    <row r="1122">
      <c r="A1122" s="4">
        <v>40774.677094907405</v>
      </c>
      <c r="B1122" s="1">
        <v>0.934222809879</v>
      </c>
      <c r="C1122" s="1">
        <v>0.934222809879</v>
      </c>
      <c r="I1122" s="4">
        <v>40784.76042824074</v>
      </c>
      <c r="J1122" s="1">
        <v>0.878608</v>
      </c>
      <c r="L1122" s="1">
        <v>0.598084</v>
      </c>
      <c r="O1122" s="1">
        <v>2.85319</v>
      </c>
    </row>
    <row r="1123">
      <c r="A1123" s="4">
        <v>40774.76042824074</v>
      </c>
      <c r="B1123" s="1">
        <v>5.49754000266</v>
      </c>
      <c r="C1123" s="1">
        <v>5.49754000266</v>
      </c>
      <c r="I1123" s="4">
        <v>40784.802094907405</v>
      </c>
      <c r="J1123" s="1">
        <v>1.09937</v>
      </c>
      <c r="L1123" s="1">
        <v>0.585576</v>
      </c>
      <c r="O1123" s="1">
        <v>2.64124</v>
      </c>
    </row>
    <row r="1124">
      <c r="A1124" s="4">
        <v>40774.802094907405</v>
      </c>
      <c r="B1124" s="1">
        <v>0.863326087315</v>
      </c>
      <c r="C1124" s="1">
        <v>0.863326087315</v>
      </c>
      <c r="I1124" s="4">
        <v>40784.84376157408</v>
      </c>
      <c r="J1124" s="1">
        <v>0.870853</v>
      </c>
      <c r="L1124" s="1">
        <v>0.629971</v>
      </c>
      <c r="O1124" s="1">
        <v>2.11004</v>
      </c>
    </row>
    <row r="1125">
      <c r="A1125" s="4">
        <v>40774.84376157408</v>
      </c>
      <c r="B1125" s="1">
        <v>0.703298738091</v>
      </c>
      <c r="C1125" s="1">
        <v>0.703298738091</v>
      </c>
      <c r="I1125" s="4">
        <v>40784.88542824074</v>
      </c>
      <c r="J1125" s="1">
        <v>0.843597</v>
      </c>
      <c r="L1125" s="1">
        <v>0.62113</v>
      </c>
      <c r="O1125" s="1">
        <v>2.24561</v>
      </c>
    </row>
    <row r="1126">
      <c r="A1126" s="4">
        <v>40774.88542824074</v>
      </c>
      <c r="B1126" s="1">
        <v>0.713623326394</v>
      </c>
      <c r="C1126" s="1">
        <v>0.713623326394</v>
      </c>
      <c r="I1126" s="4">
        <v>40784.927094907405</v>
      </c>
      <c r="J1126" s="1">
        <v>0.77704</v>
      </c>
      <c r="L1126" s="1">
        <v>0.64678</v>
      </c>
      <c r="O1126" s="1">
        <v>1.29784</v>
      </c>
    </row>
    <row r="1127">
      <c r="A1127" s="4">
        <v>40774.927094907405</v>
      </c>
      <c r="B1127" s="1">
        <v>0.654695043258</v>
      </c>
      <c r="C1127" s="1">
        <v>0.654695043258</v>
      </c>
      <c r="I1127" s="4">
        <v>40784.96876157408</v>
      </c>
      <c r="J1127" s="1">
        <v>0.688558</v>
      </c>
      <c r="L1127" s="1">
        <v>0.605238</v>
      </c>
      <c r="O1127" s="1">
        <v>1.01124</v>
      </c>
    </row>
    <row r="1128">
      <c r="A1128" s="4">
        <v>40774.96876157408</v>
      </c>
      <c r="B1128" s="1">
        <v>0.674132038136</v>
      </c>
      <c r="C1128" s="1">
        <v>0.674132038136</v>
      </c>
      <c r="I1128" s="4">
        <v>40785.01042824074</v>
      </c>
      <c r="J1128" s="1">
        <v>0.697837</v>
      </c>
      <c r="L1128" s="1">
        <v>0.568201</v>
      </c>
      <c r="O1128" s="1">
        <v>0.687057</v>
      </c>
    </row>
    <row r="1129">
      <c r="A1129" s="4">
        <v>40775.01042824074</v>
      </c>
      <c r="B1129" s="1">
        <v>0.662703093534</v>
      </c>
      <c r="C1129" s="1">
        <v>0.662703093534</v>
      </c>
      <c r="I1129" s="4">
        <v>40785.052094907405</v>
      </c>
      <c r="J1129" s="1">
        <v>0.771217</v>
      </c>
      <c r="L1129" s="1">
        <v>0.551313</v>
      </c>
      <c r="O1129" s="1">
        <v>0.729136</v>
      </c>
    </row>
    <row r="1130">
      <c r="A1130" s="4">
        <v>40775.052094907405</v>
      </c>
      <c r="B1130" s="1">
        <v>0.794094232044</v>
      </c>
      <c r="C1130" s="1">
        <v>0.794094232044</v>
      </c>
      <c r="I1130" s="4">
        <v>40785.09376157408</v>
      </c>
      <c r="J1130" s="1">
        <v>0.694661</v>
      </c>
      <c r="L1130" s="1">
        <v>0.548839</v>
      </c>
      <c r="O1130" s="1">
        <v>0.974536</v>
      </c>
    </row>
    <row r="1131">
      <c r="A1131" s="4">
        <v>40775.09376157408</v>
      </c>
      <c r="B1131" s="1">
        <v>0.682984438197</v>
      </c>
      <c r="C1131" s="1">
        <v>0.682984438197</v>
      </c>
      <c r="I1131" s="4">
        <v>40785.13542824074</v>
      </c>
      <c r="J1131" s="1">
        <v>0.786323</v>
      </c>
      <c r="L1131" s="1">
        <v>0.525541</v>
      </c>
      <c r="O1131" s="1">
        <v>1.21214</v>
      </c>
    </row>
    <row r="1132">
      <c r="A1132" s="4">
        <v>40775.13542824074</v>
      </c>
      <c r="B1132" s="1">
        <v>0.668096114705</v>
      </c>
      <c r="C1132" s="1">
        <v>0.668096114705</v>
      </c>
      <c r="I1132" s="4">
        <v>40785.177094907405</v>
      </c>
      <c r="J1132" s="1">
        <v>0.65466</v>
      </c>
      <c r="L1132" s="1">
        <v>0.568156</v>
      </c>
      <c r="O1132" s="1">
        <v>1.04553</v>
      </c>
    </row>
    <row r="1133">
      <c r="A1133" s="4">
        <v>40775.177094907405</v>
      </c>
      <c r="B1133" s="1">
        <v>0.644444815845</v>
      </c>
      <c r="C1133" s="1">
        <v>0.644444815845</v>
      </c>
      <c r="I1133" s="4">
        <v>40785.21876157408</v>
      </c>
      <c r="J1133" s="1">
        <v>0.72306</v>
      </c>
      <c r="L1133" s="1">
        <v>0.563309</v>
      </c>
      <c r="O1133" s="1">
        <v>1.1151</v>
      </c>
    </row>
    <row r="1134">
      <c r="A1134" s="4">
        <v>40775.21876157408</v>
      </c>
      <c r="B1134" s="1">
        <v>0.631821336803</v>
      </c>
      <c r="C1134" s="1">
        <v>0.631821336803</v>
      </c>
      <c r="I1134" s="4">
        <v>40785.26042824074</v>
      </c>
      <c r="J1134" s="1">
        <v>0.774674</v>
      </c>
      <c r="L1134" s="1">
        <v>0.588543</v>
      </c>
      <c r="O1134" s="1">
        <v>0.765146</v>
      </c>
    </row>
    <row r="1135">
      <c r="A1135" s="4">
        <v>40775.26042824074</v>
      </c>
      <c r="B1135" s="1">
        <v>0.664079704752</v>
      </c>
      <c r="C1135" s="1">
        <v>0.664079704752</v>
      </c>
      <c r="I1135" s="4">
        <v>40785.302094907405</v>
      </c>
      <c r="J1135" s="1">
        <v>0.884859</v>
      </c>
      <c r="L1135" s="1">
        <v>0.598067</v>
      </c>
      <c r="O1135" s="1">
        <v>1.13831</v>
      </c>
    </row>
    <row r="1136">
      <c r="A1136" s="4">
        <v>40775.302094907405</v>
      </c>
      <c r="B1136" s="1">
        <v>0.691809112522</v>
      </c>
      <c r="C1136" s="1">
        <v>0.691809112522</v>
      </c>
      <c r="I1136" s="4">
        <v>40785.34376157408</v>
      </c>
      <c r="J1136" s="1">
        <v>1.08494</v>
      </c>
      <c r="L1136" s="1">
        <v>0.645074</v>
      </c>
      <c r="O1136" s="1">
        <v>1.57184</v>
      </c>
    </row>
    <row r="1137">
      <c r="A1137" s="4">
        <v>40775.34376157408</v>
      </c>
      <c r="B1137" s="1">
        <v>0.731047520971</v>
      </c>
      <c r="C1137" s="1">
        <v>0.731047520971</v>
      </c>
      <c r="I1137" s="4">
        <v>40785.38542824074</v>
      </c>
      <c r="J1137" s="1">
        <v>1.14705</v>
      </c>
      <c r="L1137" s="1">
        <v>0.649668</v>
      </c>
      <c r="O1137" s="1">
        <v>2.23748</v>
      </c>
    </row>
    <row r="1138">
      <c r="A1138" s="4">
        <v>40775.38542824074</v>
      </c>
      <c r="B1138" s="1">
        <v>0.916183652659</v>
      </c>
      <c r="C1138" s="1">
        <v>0.916183652659</v>
      </c>
      <c r="I1138" s="4">
        <v>40785.427094907405</v>
      </c>
      <c r="J1138" s="1">
        <v>1.40645</v>
      </c>
      <c r="L1138" s="1">
        <v>0.639713</v>
      </c>
      <c r="O1138" s="1">
        <v>3.08109</v>
      </c>
    </row>
    <row r="1139">
      <c r="A1139" s="4">
        <v>40775.427094907405</v>
      </c>
      <c r="B1139" s="1">
        <v>1.12615701063</v>
      </c>
      <c r="C1139" s="1">
        <v>1.12615701063</v>
      </c>
      <c r="I1139" s="4">
        <v>40785.46876157408</v>
      </c>
      <c r="J1139" s="1">
        <v>0.967981</v>
      </c>
      <c r="L1139" s="1">
        <v>0.722322</v>
      </c>
      <c r="O1139" s="1">
        <v>3.27128</v>
      </c>
    </row>
    <row r="1140">
      <c r="A1140" s="4">
        <v>40775.46876157408</v>
      </c>
      <c r="B1140" s="1">
        <v>1.37892666256</v>
      </c>
      <c r="C1140" s="1">
        <v>1.37892666256</v>
      </c>
      <c r="I1140" s="4">
        <v>40785.51042824074</v>
      </c>
      <c r="J1140" s="1">
        <v>1.75375</v>
      </c>
      <c r="L1140" s="1">
        <v>0.607685</v>
      </c>
      <c r="O1140" s="1">
        <v>3.9376</v>
      </c>
    </row>
    <row r="1141">
      <c r="A1141" s="4">
        <v>40775.51042824074</v>
      </c>
      <c r="B1141" s="1">
        <v>1.48058619127</v>
      </c>
      <c r="C1141" s="1">
        <v>1.48058619127</v>
      </c>
      <c r="I1141" s="4">
        <v>40785.552094907405</v>
      </c>
      <c r="J1141" s="1">
        <v>1.22263</v>
      </c>
      <c r="L1141" s="1">
        <v>0.774655</v>
      </c>
      <c r="O1141" s="1">
        <v>3.47707</v>
      </c>
    </row>
    <row r="1142">
      <c r="A1142" s="4">
        <v>40775.552094907405</v>
      </c>
      <c r="B1142" s="1">
        <v>1.11576620573</v>
      </c>
      <c r="C1142" s="1">
        <v>1.11576620573</v>
      </c>
      <c r="I1142" s="4">
        <v>40785.63542824074</v>
      </c>
      <c r="J1142" s="1">
        <v>1.24778</v>
      </c>
      <c r="L1142" s="1">
        <v>0.659018</v>
      </c>
      <c r="O1142" s="1">
        <v>4.92289</v>
      </c>
    </row>
    <row r="1143">
      <c r="A1143" s="4">
        <v>40775.59376157408</v>
      </c>
      <c r="B1143" s="1">
        <v>1.10130283386</v>
      </c>
      <c r="C1143" s="1">
        <v>1.10130283386</v>
      </c>
      <c r="I1143" s="4">
        <v>40785.677094907405</v>
      </c>
      <c r="J1143" s="1">
        <v>1.04429</v>
      </c>
      <c r="L1143" s="1">
        <v>0.65855</v>
      </c>
      <c r="O1143" s="1">
        <v>2.90718</v>
      </c>
    </row>
    <row r="1144">
      <c r="A1144" s="4">
        <v>40775.63542824074</v>
      </c>
      <c r="B1144" s="1">
        <v>0.917978202373</v>
      </c>
      <c r="C1144" s="1">
        <v>0.917978202373</v>
      </c>
      <c r="I1144" s="4">
        <v>40785.71876157408</v>
      </c>
      <c r="J1144" s="1">
        <v>0.924926</v>
      </c>
      <c r="L1144" s="1">
        <v>0.588517</v>
      </c>
      <c r="O1144" s="1">
        <v>2.87417</v>
      </c>
    </row>
    <row r="1145">
      <c r="A1145" s="4">
        <v>40775.677094907405</v>
      </c>
      <c r="B1145" s="1">
        <v>0.868671626148</v>
      </c>
      <c r="C1145" s="1">
        <v>0.868671626148</v>
      </c>
      <c r="I1145" s="4">
        <v>40785.76042824074</v>
      </c>
      <c r="J1145" s="1">
        <v>1.2039</v>
      </c>
      <c r="L1145" s="1">
        <v>0.567103</v>
      </c>
      <c r="O1145" s="1">
        <v>2.46682</v>
      </c>
    </row>
    <row r="1146">
      <c r="A1146" s="4">
        <v>40775.71876157408</v>
      </c>
      <c r="B1146" s="1">
        <v>0.804527172255</v>
      </c>
      <c r="C1146" s="1">
        <v>0.804527172255</v>
      </c>
      <c r="I1146" s="4">
        <v>40785.802094907405</v>
      </c>
      <c r="J1146" s="1">
        <v>0.936449</v>
      </c>
      <c r="L1146" s="1">
        <v>0.619316</v>
      </c>
      <c r="O1146" s="1">
        <v>2.59995</v>
      </c>
    </row>
    <row r="1147">
      <c r="A1147" s="4">
        <v>40775.76042824074</v>
      </c>
      <c r="B1147" s="1">
        <v>0.745593099694</v>
      </c>
      <c r="C1147" s="1">
        <v>0.745593099694</v>
      </c>
      <c r="I1147" s="4">
        <v>40785.88542824074</v>
      </c>
      <c r="J1147" s="1">
        <v>0.869768</v>
      </c>
      <c r="L1147" s="1">
        <v>0.593575</v>
      </c>
      <c r="O1147" s="1">
        <v>2.82084</v>
      </c>
    </row>
    <row r="1148">
      <c r="A1148" s="4">
        <v>40775.802094907405</v>
      </c>
      <c r="B1148" s="1">
        <v>0.693628880174</v>
      </c>
      <c r="C1148" s="1">
        <v>0.693628880174</v>
      </c>
      <c r="I1148" s="4">
        <v>40785.927094907405</v>
      </c>
      <c r="J1148" s="1">
        <v>0.820539</v>
      </c>
      <c r="L1148" s="1">
        <v>0.585315</v>
      </c>
      <c r="O1148" s="1">
        <v>1.73901</v>
      </c>
    </row>
    <row r="1149">
      <c r="A1149" s="4">
        <v>40775.84376157408</v>
      </c>
      <c r="B1149" s="1">
        <v>0.713280266363</v>
      </c>
      <c r="C1149" s="1">
        <v>0.713280266363</v>
      </c>
      <c r="I1149" s="4">
        <v>40785.96876157408</v>
      </c>
      <c r="J1149" s="1">
        <v>0.85537</v>
      </c>
      <c r="L1149" s="1">
        <v>0.601961</v>
      </c>
      <c r="O1149" s="1">
        <v>1.55244</v>
      </c>
    </row>
    <row r="1150">
      <c r="A1150" s="4">
        <v>40775.88542824074</v>
      </c>
      <c r="B1150" s="1">
        <v>0.69452314481</v>
      </c>
      <c r="C1150" s="1">
        <v>0.69452314481</v>
      </c>
      <c r="I1150" s="4">
        <v>40786.01042824074</v>
      </c>
      <c r="J1150" s="1">
        <v>0.961147</v>
      </c>
      <c r="L1150" s="1">
        <v>0.635356</v>
      </c>
      <c r="O1150" s="1">
        <v>1.53828</v>
      </c>
    </row>
    <row r="1151">
      <c r="A1151" s="4">
        <v>40775.927094907405</v>
      </c>
      <c r="B1151" s="1">
        <v>0.676418731136</v>
      </c>
      <c r="C1151" s="1">
        <v>0.676418731136</v>
      </c>
      <c r="I1151" s="4">
        <v>40786.052094907405</v>
      </c>
      <c r="J1151" s="1">
        <v>0.958316</v>
      </c>
      <c r="L1151" s="1">
        <v>0.639218</v>
      </c>
      <c r="O1151" s="1">
        <v>1.73091</v>
      </c>
    </row>
    <row r="1152">
      <c r="A1152" s="4">
        <v>40775.96876157408</v>
      </c>
      <c r="B1152" s="1">
        <v>0.705210678675</v>
      </c>
      <c r="C1152" s="1">
        <v>0.705210678675</v>
      </c>
      <c r="I1152" s="4">
        <v>40786.09376157408</v>
      </c>
      <c r="J1152" s="1">
        <v>0.814787</v>
      </c>
      <c r="L1152" s="1">
        <v>0.621973</v>
      </c>
      <c r="O1152" s="1">
        <v>1.80838</v>
      </c>
    </row>
    <row r="1153">
      <c r="A1153" s="4">
        <v>40776.01042824074</v>
      </c>
      <c r="B1153" s="1">
        <v>0.693664559433</v>
      </c>
      <c r="C1153" s="1">
        <v>0.693664559433</v>
      </c>
      <c r="I1153" s="4">
        <v>40786.13542824074</v>
      </c>
      <c r="J1153" s="1">
        <v>0.771593</v>
      </c>
      <c r="L1153" s="1">
        <v>0.597853</v>
      </c>
      <c r="O1153" s="1">
        <v>1.51666</v>
      </c>
    </row>
    <row r="1154">
      <c r="A1154" s="4">
        <v>40776.052094907405</v>
      </c>
      <c r="B1154" s="1">
        <v>0.741737529738</v>
      </c>
      <c r="C1154" s="1">
        <v>0.741737529738</v>
      </c>
      <c r="I1154" s="4">
        <v>40786.177094907405</v>
      </c>
      <c r="J1154" s="1">
        <v>0.7663</v>
      </c>
      <c r="L1154" s="1">
        <v>0.563902</v>
      </c>
      <c r="O1154" s="1">
        <v>1.12832</v>
      </c>
    </row>
    <row r="1155">
      <c r="A1155" s="4">
        <v>40776.09376157408</v>
      </c>
      <c r="B1155" s="1">
        <v>0.740867235598</v>
      </c>
      <c r="C1155" s="1">
        <v>0.740867235598</v>
      </c>
      <c r="I1155" s="4">
        <v>40786.21876157408</v>
      </c>
      <c r="J1155" s="1">
        <v>0.724229</v>
      </c>
      <c r="L1155" s="1">
        <v>0.539723</v>
      </c>
      <c r="O1155" s="1">
        <v>1.11052</v>
      </c>
    </row>
    <row r="1156">
      <c r="A1156" s="4">
        <v>40776.13542824074</v>
      </c>
      <c r="B1156" s="1">
        <v>0.755155629406</v>
      </c>
      <c r="C1156" s="1">
        <v>0.755155629406</v>
      </c>
      <c r="I1156" s="4">
        <v>40786.26042824074</v>
      </c>
      <c r="J1156" s="1">
        <v>0.792862</v>
      </c>
      <c r="L1156" s="1">
        <v>0.56355</v>
      </c>
      <c r="O1156" s="1">
        <v>1.20552</v>
      </c>
    </row>
    <row r="1157">
      <c r="A1157" s="4">
        <v>40776.177094907405</v>
      </c>
      <c r="B1157" s="1">
        <v>0.663611083149</v>
      </c>
      <c r="C1157" s="1">
        <v>0.663611083149</v>
      </c>
      <c r="I1157" s="4">
        <v>40786.302094907405</v>
      </c>
      <c r="J1157" s="1">
        <v>0.942622</v>
      </c>
      <c r="L1157" s="1">
        <v>0.536384</v>
      </c>
      <c r="O1157" s="1">
        <v>1.41838</v>
      </c>
    </row>
    <row r="1158">
      <c r="A1158" s="4">
        <v>40776.21876157408</v>
      </c>
      <c r="B1158" s="1">
        <v>0.645370135798</v>
      </c>
      <c r="C1158" s="1">
        <v>0.645370135798</v>
      </c>
      <c r="I1158" s="4">
        <v>40786.34376157408</v>
      </c>
      <c r="J1158" s="1">
        <v>1.14142</v>
      </c>
      <c r="L1158" s="1">
        <v>0.593216</v>
      </c>
      <c r="O1158" s="1">
        <v>2.04862</v>
      </c>
    </row>
    <row r="1159">
      <c r="A1159" s="4">
        <v>40776.26042824074</v>
      </c>
      <c r="B1159" s="1">
        <v>0.649619761544</v>
      </c>
      <c r="C1159" s="1">
        <v>0.649619761544</v>
      </c>
      <c r="I1159" s="4">
        <v>40786.38542824074</v>
      </c>
      <c r="J1159" s="1">
        <v>1.50386</v>
      </c>
      <c r="L1159" s="1">
        <v>0.654054</v>
      </c>
      <c r="O1159" s="1">
        <v>3.16493</v>
      </c>
    </row>
    <row r="1160">
      <c r="A1160" s="4">
        <v>40776.302094907405</v>
      </c>
      <c r="B1160" s="1">
        <v>0.70872257412</v>
      </c>
      <c r="C1160" s="1">
        <v>0.70872257412</v>
      </c>
      <c r="I1160" s="4">
        <v>40786.427094907405</v>
      </c>
      <c r="J1160" s="1">
        <v>1.32987</v>
      </c>
      <c r="L1160" s="1">
        <v>0.709597</v>
      </c>
      <c r="O1160" s="1">
        <v>3.9645</v>
      </c>
    </row>
    <row r="1161">
      <c r="A1161" s="4">
        <v>40776.34376157408</v>
      </c>
      <c r="B1161" s="1">
        <v>0.692568813021</v>
      </c>
      <c r="C1161" s="1">
        <v>0.692568813021</v>
      </c>
      <c r="I1161" s="4">
        <v>40786.46876157408</v>
      </c>
      <c r="J1161" s="1">
        <v>1.35511</v>
      </c>
      <c r="L1161" s="1">
        <v>0.702044</v>
      </c>
      <c r="O1161" s="1">
        <v>4.44302</v>
      </c>
    </row>
    <row r="1162">
      <c r="A1162" s="4">
        <v>40776.38542824074</v>
      </c>
      <c r="B1162" s="1">
        <v>0.739975603038</v>
      </c>
      <c r="C1162" s="1">
        <v>0.739975603038</v>
      </c>
      <c r="I1162" s="4">
        <v>40786.51042824074</v>
      </c>
      <c r="J1162" s="1">
        <v>1.30691</v>
      </c>
      <c r="L1162" s="1">
        <v>0.68887</v>
      </c>
      <c r="O1162" s="1">
        <v>3.78499</v>
      </c>
    </row>
    <row r="1163">
      <c r="A1163" s="4">
        <v>40776.427094907405</v>
      </c>
      <c r="B1163" s="1">
        <v>1.07428499644</v>
      </c>
      <c r="C1163" s="1">
        <v>1.07428499644</v>
      </c>
      <c r="I1163" s="4">
        <v>40786.552094907405</v>
      </c>
      <c r="J1163" s="1">
        <v>1.3613</v>
      </c>
      <c r="L1163" s="1">
        <v>0.670099</v>
      </c>
      <c r="O1163" s="1">
        <v>3.88649</v>
      </c>
    </row>
    <row r="1164">
      <c r="A1164" s="4">
        <v>40776.46876157408</v>
      </c>
      <c r="B1164" s="1">
        <v>1.29783044803</v>
      </c>
      <c r="C1164" s="1">
        <v>1.29783044803</v>
      </c>
      <c r="I1164" s="4">
        <v>40786.59376157408</v>
      </c>
      <c r="J1164" s="1">
        <v>1.26118</v>
      </c>
      <c r="L1164" s="1">
        <v>0.675956</v>
      </c>
      <c r="O1164" s="1">
        <v>3.82174</v>
      </c>
    </row>
    <row r="1165">
      <c r="A1165" s="4">
        <v>40776.51042824074</v>
      </c>
      <c r="B1165" s="1">
        <v>1.18176109093</v>
      </c>
      <c r="C1165" s="1">
        <v>1.18176109093</v>
      </c>
      <c r="I1165" s="4">
        <v>40786.63542824074</v>
      </c>
      <c r="J1165" s="1">
        <v>1.29325</v>
      </c>
      <c r="L1165" s="1">
        <v>0.613303</v>
      </c>
      <c r="O1165" s="1">
        <v>3.924</v>
      </c>
    </row>
    <row r="1166">
      <c r="A1166" s="4">
        <v>40776.552094907405</v>
      </c>
      <c r="B1166" s="1">
        <v>1.29187384737</v>
      </c>
      <c r="C1166" s="1">
        <v>1.29187384737</v>
      </c>
      <c r="I1166" s="4">
        <v>40786.677094907405</v>
      </c>
      <c r="J1166" s="1">
        <v>1.13163</v>
      </c>
      <c r="L1166" s="1">
        <v>0.595968</v>
      </c>
      <c r="O1166" s="1">
        <v>3.65123</v>
      </c>
    </row>
    <row r="1167">
      <c r="A1167" s="4">
        <v>40776.63542824074</v>
      </c>
      <c r="B1167" s="1">
        <v>0.937208385358</v>
      </c>
      <c r="C1167" s="1">
        <v>0.937208385358</v>
      </c>
      <c r="I1167" s="4">
        <v>40786.71876157408</v>
      </c>
      <c r="J1167" s="1">
        <v>0.87818</v>
      </c>
      <c r="L1167" s="1">
        <v>0.566751</v>
      </c>
      <c r="O1167" s="1">
        <v>3.42259</v>
      </c>
    </row>
    <row r="1168">
      <c r="A1168" s="4">
        <v>40776.677094907405</v>
      </c>
      <c r="B1168" s="1">
        <v>0.91911195455</v>
      </c>
      <c r="C1168" s="1">
        <v>0.91911195455</v>
      </c>
      <c r="I1168" s="4">
        <v>40786.802094907405</v>
      </c>
      <c r="J1168" s="1">
        <v>1.00724</v>
      </c>
      <c r="L1168" s="1">
        <v>0.542096</v>
      </c>
      <c r="O1168" s="1">
        <v>2.69498</v>
      </c>
    </row>
    <row r="1169">
      <c r="A1169" s="4">
        <v>40776.71876157408</v>
      </c>
      <c r="B1169" s="1">
        <v>0.755583102096</v>
      </c>
      <c r="C1169" s="1">
        <v>0.755583102096</v>
      </c>
      <c r="I1169" s="4">
        <v>40786.84376157408</v>
      </c>
      <c r="J1169" s="1">
        <v>0.829778</v>
      </c>
      <c r="L1169" s="1">
        <v>0.599783</v>
      </c>
      <c r="O1169" s="1">
        <v>2.09457</v>
      </c>
    </row>
    <row r="1170">
      <c r="A1170" s="4">
        <v>40776.76042824074</v>
      </c>
      <c r="B1170" s="1">
        <v>0.745270462145</v>
      </c>
      <c r="C1170" s="1">
        <v>0.745270462145</v>
      </c>
      <c r="I1170" s="4">
        <v>40786.88542824074</v>
      </c>
      <c r="J1170" s="1">
        <v>0.79177</v>
      </c>
      <c r="L1170" s="1">
        <v>0.603472</v>
      </c>
      <c r="O1170" s="1">
        <v>2.04372</v>
      </c>
    </row>
    <row r="1171">
      <c r="A1171" s="4">
        <v>40776.802094907405</v>
      </c>
      <c r="B1171" s="1">
        <v>0.710554099813</v>
      </c>
      <c r="C1171" s="1">
        <v>0.710554099813</v>
      </c>
      <c r="I1171" s="4">
        <v>40786.927094907405</v>
      </c>
      <c r="J1171" s="1">
        <v>0.776412</v>
      </c>
      <c r="L1171" s="1">
        <v>0.61759</v>
      </c>
      <c r="O1171" s="1">
        <v>1.2254</v>
      </c>
    </row>
    <row r="1172">
      <c r="A1172" s="4">
        <v>40776.84376157408</v>
      </c>
      <c r="B1172" s="1">
        <v>0.658328261736</v>
      </c>
      <c r="C1172" s="1">
        <v>0.658328261736</v>
      </c>
      <c r="I1172" s="4">
        <v>40786.96876157408</v>
      </c>
      <c r="J1172" s="1">
        <v>1.01967</v>
      </c>
      <c r="L1172" s="1">
        <v>0.603719</v>
      </c>
      <c r="O1172" s="1">
        <v>1.29849</v>
      </c>
    </row>
    <row r="1173">
      <c r="A1173" s="4">
        <v>40776.88542824074</v>
      </c>
      <c r="B1173" s="1">
        <v>0.724803116745</v>
      </c>
      <c r="C1173" s="1">
        <v>0.724803116745</v>
      </c>
      <c r="I1173" s="4">
        <v>40787.01042824074</v>
      </c>
      <c r="J1173" s="1">
        <v>0.672525</v>
      </c>
      <c r="L1173" s="1">
        <v>0.631229</v>
      </c>
      <c r="O1173" s="1">
        <v>1.34967</v>
      </c>
    </row>
    <row r="1174">
      <c r="A1174" s="4">
        <v>40776.927094907405</v>
      </c>
      <c r="B1174" s="1">
        <v>0.705354280218</v>
      </c>
      <c r="C1174" s="1">
        <v>0.705354280218</v>
      </c>
      <c r="I1174" s="4">
        <v>40787.052094907405</v>
      </c>
      <c r="J1174" s="1">
        <v>0.80546</v>
      </c>
      <c r="L1174" s="1">
        <v>0.548261</v>
      </c>
      <c r="O1174" s="1">
        <v>1.58765</v>
      </c>
    </row>
    <row r="1175">
      <c r="A1175" s="4">
        <v>40776.96876157408</v>
      </c>
      <c r="B1175" s="1">
        <v>0.689806462107</v>
      </c>
      <c r="C1175" s="1">
        <v>0.689806462107</v>
      </c>
      <c r="I1175" s="4">
        <v>40787.09376157408</v>
      </c>
      <c r="J1175" s="1">
        <v>0.697761</v>
      </c>
      <c r="L1175" s="1">
        <v>0.567789</v>
      </c>
      <c r="O1175" s="1">
        <v>0.768256</v>
      </c>
    </row>
    <row r="1176">
      <c r="A1176" s="4">
        <v>40777.01042824074</v>
      </c>
      <c r="B1176" s="1">
        <v>0.60689583826</v>
      </c>
      <c r="C1176" s="1">
        <v>0.60689583826</v>
      </c>
      <c r="I1176" s="4">
        <v>40787.13542824074</v>
      </c>
      <c r="J1176" s="1">
        <v>0.671198</v>
      </c>
      <c r="L1176" s="1">
        <v>0.543594</v>
      </c>
      <c r="O1176" s="1">
        <v>1.15914</v>
      </c>
    </row>
    <row r="1177">
      <c r="A1177" s="4">
        <v>40777.052094907405</v>
      </c>
      <c r="B1177" s="1">
        <v>0.651337689557</v>
      </c>
      <c r="C1177" s="1">
        <v>0.651337689557</v>
      </c>
      <c r="I1177" s="4">
        <v>40787.177094907405</v>
      </c>
      <c r="J1177" s="1">
        <v>0.686613</v>
      </c>
      <c r="L1177" s="1">
        <v>0.559562</v>
      </c>
      <c r="O1177" s="1">
        <v>0.772175</v>
      </c>
    </row>
    <row r="1178">
      <c r="A1178" s="4">
        <v>40777.09376157408</v>
      </c>
      <c r="B1178" s="1">
        <v>0.62934487776</v>
      </c>
      <c r="C1178" s="1">
        <v>0.62934487776</v>
      </c>
      <c r="I1178" s="4">
        <v>40787.21876157408</v>
      </c>
      <c r="J1178" s="1">
        <v>0.730139</v>
      </c>
      <c r="L1178" s="1">
        <v>0.559853</v>
      </c>
      <c r="O1178" s="1">
        <v>0.807199</v>
      </c>
    </row>
    <row r="1179">
      <c r="A1179" s="4">
        <v>40777.13542824074</v>
      </c>
      <c r="B1179" s="1">
        <v>0.62372916466</v>
      </c>
      <c r="C1179" s="1">
        <v>0.62372916466</v>
      </c>
      <c r="I1179" s="4">
        <v>40787.26042824074</v>
      </c>
      <c r="J1179" s="1">
        <v>0.773152</v>
      </c>
      <c r="L1179" s="1">
        <v>0.558175</v>
      </c>
      <c r="O1179" s="1">
        <v>0.936699</v>
      </c>
    </row>
    <row r="1180">
      <c r="A1180" s="4">
        <v>40777.177094907405</v>
      </c>
      <c r="B1180" s="1">
        <v>0.577398944823</v>
      </c>
      <c r="C1180" s="1">
        <v>0.577398944823</v>
      </c>
      <c r="I1180" s="4">
        <v>40787.302094907405</v>
      </c>
      <c r="J1180" s="1">
        <v>0.920819</v>
      </c>
      <c r="L1180" s="1">
        <v>0.547305</v>
      </c>
      <c r="O1180" s="1">
        <v>1.31432</v>
      </c>
    </row>
    <row r="1181">
      <c r="A1181" s="4">
        <v>40777.21876157408</v>
      </c>
      <c r="B1181" s="1">
        <v>0.572886854195</v>
      </c>
      <c r="C1181" s="1">
        <v>0.572886854195</v>
      </c>
      <c r="I1181" s="4">
        <v>40787.34376157408</v>
      </c>
      <c r="J1181" s="1">
        <v>1.05975</v>
      </c>
      <c r="L1181" s="1">
        <v>0.607568</v>
      </c>
      <c r="O1181" s="1">
        <v>1.84414</v>
      </c>
    </row>
    <row r="1182">
      <c r="A1182" s="4">
        <v>40777.26042824074</v>
      </c>
      <c r="B1182" s="1">
        <v>0.594058752156</v>
      </c>
      <c r="C1182" s="1">
        <v>0.594058752156</v>
      </c>
      <c r="I1182" s="4">
        <v>40787.38542824074</v>
      </c>
      <c r="J1182" s="1">
        <v>1.25721</v>
      </c>
      <c r="L1182" s="1">
        <v>0.639572</v>
      </c>
      <c r="O1182" s="1">
        <v>2.64254</v>
      </c>
    </row>
    <row r="1183">
      <c r="A1183" s="4">
        <v>40777.302094907405</v>
      </c>
      <c r="B1183" s="1">
        <v>0.582907570831</v>
      </c>
      <c r="C1183" s="1">
        <v>0.582907570831</v>
      </c>
      <c r="I1183" s="4">
        <v>40787.427094907405</v>
      </c>
      <c r="J1183" s="1">
        <v>1.69108</v>
      </c>
      <c r="L1183" s="1">
        <v>0.683747</v>
      </c>
      <c r="O1183" s="1">
        <v>3.59915</v>
      </c>
    </row>
    <row r="1184">
      <c r="A1184" s="4">
        <v>40777.34376157408</v>
      </c>
      <c r="B1184" s="1">
        <v>0.734216695443</v>
      </c>
      <c r="C1184" s="1">
        <v>0.734216695443</v>
      </c>
      <c r="I1184" s="4">
        <v>40787.552094907405</v>
      </c>
      <c r="J1184" s="1">
        <v>1.38873</v>
      </c>
      <c r="L1184" s="1">
        <v>0.803739</v>
      </c>
      <c r="O1184" s="1">
        <v>4.45256</v>
      </c>
    </row>
    <row r="1185">
      <c r="A1185" s="4">
        <v>40777.38542824074</v>
      </c>
      <c r="B1185" s="1">
        <v>0.806454982244</v>
      </c>
      <c r="C1185" s="1">
        <v>0.806454982244</v>
      </c>
      <c r="I1185" s="4">
        <v>40787.76042824074</v>
      </c>
      <c r="J1185" s="1">
        <v>1.18474</v>
      </c>
      <c r="L1185" s="1">
        <v>0.715178</v>
      </c>
      <c r="O1185" s="1">
        <v>4.66153</v>
      </c>
    </row>
    <row r="1186">
      <c r="A1186" s="4">
        <v>40777.427094907405</v>
      </c>
      <c r="B1186" s="1">
        <v>0.969068717606</v>
      </c>
      <c r="C1186" s="1">
        <v>0.969068717606</v>
      </c>
      <c r="I1186" s="4">
        <v>40787.802094907405</v>
      </c>
      <c r="J1186" s="1">
        <v>1.00756</v>
      </c>
      <c r="L1186" s="1">
        <v>0.636501</v>
      </c>
      <c r="O1186" s="1">
        <v>3.06515</v>
      </c>
    </row>
    <row r="1187">
      <c r="A1187" s="4">
        <v>40777.46876157408</v>
      </c>
      <c r="B1187" s="1">
        <v>0.849613756806</v>
      </c>
      <c r="C1187" s="1">
        <v>0.849613756806</v>
      </c>
      <c r="I1187" s="4">
        <v>40787.84376157408</v>
      </c>
      <c r="J1187" s="1">
        <v>0.889925</v>
      </c>
      <c r="L1187" s="1">
        <v>0.594386</v>
      </c>
      <c r="O1187" s="1">
        <v>2.44634</v>
      </c>
    </row>
    <row r="1188">
      <c r="A1188" s="4">
        <v>40777.51042824074</v>
      </c>
      <c r="B1188" s="1">
        <v>0.890577507599</v>
      </c>
      <c r="C1188" s="1">
        <v>0.890577507599</v>
      </c>
      <c r="I1188" s="4">
        <v>40787.88542824074</v>
      </c>
      <c r="J1188" s="1">
        <v>0.879358</v>
      </c>
      <c r="L1188" s="1">
        <v>0.55853</v>
      </c>
      <c r="O1188" s="1">
        <v>2.02507</v>
      </c>
    </row>
    <row r="1189">
      <c r="A1189" s="4">
        <v>40777.552094907405</v>
      </c>
      <c r="B1189" s="1">
        <v>0.972369871643</v>
      </c>
      <c r="C1189" s="1">
        <v>0.972369871643</v>
      </c>
      <c r="I1189" s="4">
        <v>40787.927094907405</v>
      </c>
      <c r="J1189" s="1">
        <v>0.813561</v>
      </c>
      <c r="L1189" s="1">
        <v>0.531634</v>
      </c>
      <c r="O1189" s="1">
        <v>1.8102</v>
      </c>
    </row>
    <row r="1190">
      <c r="A1190" s="4">
        <v>40777.63542824074</v>
      </c>
      <c r="B1190" s="1">
        <v>0.830408286317</v>
      </c>
      <c r="C1190" s="1">
        <v>0.830408286317</v>
      </c>
      <c r="I1190" s="4">
        <v>40787.96876157408</v>
      </c>
      <c r="J1190" s="1">
        <v>0.668335</v>
      </c>
      <c r="L1190" s="1">
        <v>0.545236</v>
      </c>
      <c r="O1190" s="1">
        <v>1.64944</v>
      </c>
    </row>
    <row r="1191">
      <c r="A1191" s="4">
        <v>40777.677094907405</v>
      </c>
      <c r="B1191" s="1">
        <v>0.790874543276</v>
      </c>
      <c r="C1191" s="1">
        <v>0.790874543276</v>
      </c>
      <c r="I1191" s="4">
        <v>40788.01042824074</v>
      </c>
      <c r="J1191" s="1">
        <v>0.634701</v>
      </c>
      <c r="L1191" s="1">
        <v>0.521306</v>
      </c>
      <c r="O1191" s="1">
        <v>1.20537</v>
      </c>
    </row>
    <row r="1192">
      <c r="A1192" s="4">
        <v>40777.71876157408</v>
      </c>
      <c r="B1192" s="1">
        <v>0.868033239748</v>
      </c>
      <c r="C1192" s="1">
        <v>0.868033239748</v>
      </c>
      <c r="I1192" s="4">
        <v>40788.052094907405</v>
      </c>
      <c r="J1192" s="1">
        <v>0.71023</v>
      </c>
      <c r="L1192" s="1">
        <v>0.548141</v>
      </c>
      <c r="O1192" s="1">
        <v>0.758173</v>
      </c>
    </row>
    <row r="1193">
      <c r="A1193" s="4">
        <v>40777.76042824074</v>
      </c>
      <c r="B1193" s="1">
        <v>0.753268013611</v>
      </c>
      <c r="C1193" s="1">
        <v>0.753268013611</v>
      </c>
      <c r="I1193" s="4">
        <v>40788.09376157408</v>
      </c>
      <c r="J1193" s="1">
        <v>0.697413</v>
      </c>
      <c r="L1193" s="1">
        <v>0.627955</v>
      </c>
      <c r="O1193" s="1">
        <v>0.733818</v>
      </c>
    </row>
    <row r="1194">
      <c r="A1194" s="4">
        <v>40777.802094907405</v>
      </c>
      <c r="B1194" s="1">
        <v>0.75341096872</v>
      </c>
      <c r="C1194" s="1">
        <v>0.75341096872</v>
      </c>
      <c r="I1194" s="4">
        <v>40788.13542824074</v>
      </c>
      <c r="J1194" s="1">
        <v>0.725219</v>
      </c>
      <c r="L1194" s="1">
        <v>0.657855</v>
      </c>
      <c r="O1194" s="1">
        <v>0.763381</v>
      </c>
    </row>
    <row r="1195">
      <c r="A1195" s="4">
        <v>40777.84376157408</v>
      </c>
      <c r="B1195" s="1">
        <v>0.723666685969</v>
      </c>
      <c r="C1195" s="1">
        <v>0.723666685969</v>
      </c>
      <c r="I1195" s="4">
        <v>40788.177094907405</v>
      </c>
      <c r="J1195" s="1">
        <v>0.608712</v>
      </c>
      <c r="L1195" s="1">
        <v>0.67559</v>
      </c>
      <c r="O1195" s="1">
        <v>0.409979</v>
      </c>
    </row>
    <row r="1196">
      <c r="A1196" s="4">
        <v>40777.88542824074</v>
      </c>
      <c r="B1196" s="1">
        <v>0.641627543036</v>
      </c>
      <c r="C1196" s="1">
        <v>0.641627543036</v>
      </c>
      <c r="I1196" s="4">
        <v>40788.21876157408</v>
      </c>
      <c r="J1196" s="1">
        <v>0.636974</v>
      </c>
      <c r="L1196" s="1">
        <v>0.615868</v>
      </c>
      <c r="O1196" s="1">
        <v>0.342536</v>
      </c>
    </row>
    <row r="1197">
      <c r="A1197" s="4">
        <v>40777.927094907405</v>
      </c>
      <c r="B1197" s="1">
        <v>0.793713273077</v>
      </c>
      <c r="C1197" s="1">
        <v>0.793713273077</v>
      </c>
      <c r="I1197" s="4">
        <v>40788.26042824074</v>
      </c>
      <c r="J1197" s="1">
        <v>0.841129</v>
      </c>
      <c r="L1197" s="1">
        <v>0.572105</v>
      </c>
      <c r="O1197" s="1">
        <v>0.531222</v>
      </c>
    </row>
    <row r="1198">
      <c r="A1198" s="4">
        <v>40777.96876157408</v>
      </c>
      <c r="B1198" s="1">
        <v>0.778934874729</v>
      </c>
      <c r="C1198" s="1">
        <v>0.778934874729</v>
      </c>
      <c r="I1198" s="4">
        <v>40788.302094907405</v>
      </c>
      <c r="J1198" s="1">
        <v>0.771209</v>
      </c>
      <c r="L1198" s="1">
        <v>0.575485</v>
      </c>
      <c r="O1198" s="1">
        <v>0.797092</v>
      </c>
    </row>
    <row r="1199">
      <c r="A1199" s="4">
        <v>40778.01042824074</v>
      </c>
      <c r="B1199" s="1">
        <v>0.710999652634</v>
      </c>
      <c r="C1199" s="1">
        <v>0.710999652634</v>
      </c>
      <c r="I1199" s="4">
        <v>40788.34376157408</v>
      </c>
      <c r="J1199" s="1">
        <v>1.02627</v>
      </c>
      <c r="L1199" s="1">
        <v>0.544128</v>
      </c>
      <c r="O1199" s="1">
        <v>1.68066</v>
      </c>
    </row>
    <row r="1200">
      <c r="A1200" s="4">
        <v>40778.052094907405</v>
      </c>
      <c r="B1200" s="1">
        <v>0.703201657157</v>
      </c>
      <c r="I1200" s="4">
        <v>40788.38542824074</v>
      </c>
      <c r="J1200" s="1">
        <v>1.38392</v>
      </c>
      <c r="L1200" s="1">
        <v>0.587273</v>
      </c>
      <c r="O1200" s="1">
        <v>2.3481</v>
      </c>
    </row>
    <row r="1201">
      <c r="A1201" s="4">
        <v>40778.09376157408</v>
      </c>
      <c r="B1201" s="1">
        <v>0.669306023229</v>
      </c>
      <c r="I1201" s="4">
        <v>40788.427094907405</v>
      </c>
      <c r="J1201" s="1">
        <v>1.70182</v>
      </c>
      <c r="L1201" s="1">
        <v>0.685484</v>
      </c>
      <c r="O1201" s="1">
        <v>4.05605</v>
      </c>
    </row>
    <row r="1202">
      <c r="A1202" s="4">
        <v>40778.13542824074</v>
      </c>
      <c r="B1202" s="1">
        <v>0.623246944026</v>
      </c>
      <c r="I1202" s="4">
        <v>40788.46876157408</v>
      </c>
      <c r="J1202" s="1">
        <v>1.30911</v>
      </c>
      <c r="L1202" s="1">
        <v>0.76158</v>
      </c>
      <c r="O1202" s="1">
        <v>4.97014</v>
      </c>
    </row>
    <row r="1203">
      <c r="A1203" s="4">
        <v>40778.177094907405</v>
      </c>
      <c r="B1203" s="1">
        <v>0.59842770237</v>
      </c>
      <c r="I1203" s="4">
        <v>40788.51042824074</v>
      </c>
      <c r="J1203" s="1">
        <v>1.44917</v>
      </c>
      <c r="L1203" s="1">
        <v>0.680929</v>
      </c>
      <c r="O1203" s="1">
        <v>4.91232</v>
      </c>
    </row>
    <row r="1204">
      <c r="A1204" s="4">
        <v>40778.21876157408</v>
      </c>
      <c r="B1204" s="1">
        <v>0.618625761565</v>
      </c>
      <c r="I1204" s="4">
        <v>40788.552094907405</v>
      </c>
      <c r="J1204" s="1">
        <v>1.10995</v>
      </c>
      <c r="L1204" s="1">
        <v>0.705405</v>
      </c>
      <c r="O1204" s="1">
        <v>3.58363</v>
      </c>
    </row>
    <row r="1205">
      <c r="A1205" s="4">
        <v>40778.26042824074</v>
      </c>
      <c r="B1205" s="1">
        <v>0.673907341691</v>
      </c>
      <c r="I1205" s="4">
        <v>40788.59376157408</v>
      </c>
      <c r="J1205" s="1">
        <v>1.20105</v>
      </c>
      <c r="L1205" s="1">
        <v>0.622905</v>
      </c>
      <c r="O1205" s="1">
        <v>3.69195</v>
      </c>
    </row>
    <row r="1206">
      <c r="A1206" s="4">
        <v>40778.302094907405</v>
      </c>
      <c r="B1206" s="1">
        <v>0.776481358143</v>
      </c>
      <c r="I1206" s="4">
        <v>40788.63542824074</v>
      </c>
      <c r="J1206" s="1">
        <v>1.00462</v>
      </c>
      <c r="L1206" s="1">
        <v>0.632832</v>
      </c>
      <c r="O1206" s="1">
        <v>2.7417</v>
      </c>
    </row>
    <row r="1207">
      <c r="A1207" s="4">
        <v>40778.34376157408</v>
      </c>
      <c r="B1207" s="1">
        <v>0.904231856983</v>
      </c>
      <c r="I1207" s="4">
        <v>40788.677094907405</v>
      </c>
      <c r="J1207" s="1">
        <v>1.24975</v>
      </c>
      <c r="L1207" s="1">
        <v>0.57521</v>
      </c>
      <c r="O1207" s="1">
        <v>3.15254</v>
      </c>
    </row>
    <row r="1208">
      <c r="A1208" s="4">
        <v>40778.38542824074</v>
      </c>
      <c r="B1208" s="1">
        <v>1.29383792352</v>
      </c>
      <c r="I1208" s="4">
        <v>40788.71876157408</v>
      </c>
      <c r="J1208" s="1">
        <v>0.930537</v>
      </c>
      <c r="L1208" s="1">
        <v>0.609181</v>
      </c>
      <c r="O1208" s="1">
        <v>2.78579</v>
      </c>
    </row>
    <row r="1209">
      <c r="A1209" s="4">
        <v>40778.427094907405</v>
      </c>
      <c r="B1209" s="1">
        <v>1.13551430877</v>
      </c>
      <c r="I1209" s="4">
        <v>40788.76042824074</v>
      </c>
      <c r="J1209" s="1">
        <v>0.696674</v>
      </c>
      <c r="L1209" s="1">
        <v>0.551402</v>
      </c>
      <c r="O1209" s="1">
        <v>2.8116</v>
      </c>
    </row>
    <row r="1210">
      <c r="A1210" s="4">
        <v>40778.46876157408</v>
      </c>
      <c r="B1210" s="1">
        <v>1.0251356609</v>
      </c>
      <c r="I1210" s="4">
        <v>40788.802094907405</v>
      </c>
      <c r="J1210" s="1">
        <v>1.90696</v>
      </c>
      <c r="L1210" s="1">
        <v>0.556224</v>
      </c>
      <c r="O1210" s="1">
        <v>2.60534</v>
      </c>
    </row>
    <row r="1211">
      <c r="A1211" s="4">
        <v>40778.51042824074</v>
      </c>
      <c r="B1211" s="1">
        <v>1.18905411994</v>
      </c>
      <c r="I1211" s="4">
        <v>40788.84376157408</v>
      </c>
      <c r="J1211" s="1">
        <v>1.14247</v>
      </c>
      <c r="L1211" s="1">
        <v>0.791186</v>
      </c>
      <c r="O1211" s="1">
        <v>3.58526</v>
      </c>
    </row>
    <row r="1212">
      <c r="A1212" s="4">
        <v>40778.552094907405</v>
      </c>
      <c r="B1212" s="1">
        <v>1.27127243107</v>
      </c>
      <c r="I1212" s="4">
        <v>40788.88542824074</v>
      </c>
      <c r="J1212" s="1">
        <v>1.11278</v>
      </c>
      <c r="L1212" s="1">
        <v>0.708851</v>
      </c>
      <c r="O1212" s="1">
        <v>5.0156</v>
      </c>
    </row>
    <row r="1213">
      <c r="A1213" s="4">
        <v>40778.59376157408</v>
      </c>
      <c r="B1213" s="1">
        <v>1.15911742747</v>
      </c>
      <c r="I1213" s="4">
        <v>40788.927094907405</v>
      </c>
      <c r="J1213" s="1">
        <v>0.694991</v>
      </c>
      <c r="L1213" s="1">
        <v>0.714928</v>
      </c>
      <c r="O1213" s="1">
        <v>2.41756</v>
      </c>
    </row>
    <row r="1214">
      <c r="A1214" s="4">
        <v>40778.677094907405</v>
      </c>
      <c r="B1214" s="1">
        <v>1.05845536275</v>
      </c>
      <c r="I1214" s="4">
        <v>40788.96876157408</v>
      </c>
      <c r="J1214" s="1">
        <v>1.12437</v>
      </c>
      <c r="L1214" s="1">
        <v>0.567638</v>
      </c>
      <c r="O1214" s="1">
        <v>1.92456</v>
      </c>
    </row>
    <row r="1215">
      <c r="A1215" s="4">
        <v>40778.71876157408</v>
      </c>
      <c r="B1215" s="1">
        <v>0.926634493627</v>
      </c>
      <c r="I1215" s="4">
        <v>40789.01042824074</v>
      </c>
      <c r="J1215" s="1">
        <v>1.63223</v>
      </c>
      <c r="L1215" s="1">
        <v>0.6289</v>
      </c>
      <c r="O1215" s="1">
        <v>2.1766</v>
      </c>
    </row>
    <row r="1216">
      <c r="A1216" s="4">
        <v>40778.76042824074</v>
      </c>
      <c r="B1216" s="1">
        <v>0.776918970136</v>
      </c>
      <c r="I1216" s="4">
        <v>40789.052094907405</v>
      </c>
      <c r="J1216" s="1">
        <v>1.12621</v>
      </c>
      <c r="L1216" s="1">
        <v>0.669028</v>
      </c>
      <c r="O1216" s="1">
        <v>4.13404</v>
      </c>
    </row>
    <row r="1217">
      <c r="A1217" s="4">
        <v>40778.802094907405</v>
      </c>
      <c r="B1217" s="1">
        <v>0.928010146312</v>
      </c>
      <c r="I1217" s="4">
        <v>40789.09376157408</v>
      </c>
      <c r="J1217" s="1">
        <v>1.22376</v>
      </c>
      <c r="L1217" s="1">
        <v>0.546596</v>
      </c>
      <c r="O1217" s="1">
        <v>4.60153</v>
      </c>
    </row>
    <row r="1218">
      <c r="A1218" s="4">
        <v>40778.84376157408</v>
      </c>
      <c r="B1218" s="1">
        <v>0.838158380029</v>
      </c>
      <c r="I1218" s="4">
        <v>40789.13542824074</v>
      </c>
      <c r="J1218" s="1">
        <v>0.836309</v>
      </c>
      <c r="L1218" s="1">
        <v>0.547016</v>
      </c>
      <c r="O1218" s="1">
        <v>3.01517</v>
      </c>
    </row>
    <row r="1219">
      <c r="A1219" s="4">
        <v>40778.88542824074</v>
      </c>
      <c r="B1219" s="1">
        <v>0.819862464009</v>
      </c>
      <c r="I1219" s="4">
        <v>40789.177094907405</v>
      </c>
      <c r="J1219" s="1">
        <v>0.764509</v>
      </c>
      <c r="L1219" s="1">
        <v>0.542979</v>
      </c>
      <c r="O1219" s="1">
        <v>2.8316</v>
      </c>
    </row>
    <row r="1220">
      <c r="A1220" s="4">
        <v>40778.927094907405</v>
      </c>
      <c r="B1220" s="1">
        <v>0.69970306261</v>
      </c>
      <c r="I1220" s="4">
        <v>40789.21876157408</v>
      </c>
      <c r="J1220" s="1">
        <v>0.824846</v>
      </c>
      <c r="L1220" s="1">
        <v>0.564559</v>
      </c>
      <c r="O1220" s="1">
        <v>1.57123</v>
      </c>
    </row>
    <row r="1221">
      <c r="A1221" s="4">
        <v>40778.96876157408</v>
      </c>
      <c r="B1221" s="1">
        <v>0.842383353699</v>
      </c>
      <c r="I1221" s="4">
        <v>40789.26042824074</v>
      </c>
      <c r="J1221" s="1">
        <v>0.858899</v>
      </c>
      <c r="L1221" s="1">
        <v>0.586437</v>
      </c>
      <c r="O1221" s="1">
        <v>1.45763</v>
      </c>
    </row>
    <row r="1222">
      <c r="A1222" s="4">
        <v>40779.01042824074</v>
      </c>
      <c r="B1222" s="1">
        <v>0.792468794781</v>
      </c>
      <c r="I1222" s="4">
        <v>40789.302094907405</v>
      </c>
      <c r="J1222" s="1">
        <v>1.06302</v>
      </c>
      <c r="L1222" s="1">
        <v>0.603525</v>
      </c>
      <c r="O1222" s="1">
        <v>1.78529</v>
      </c>
    </row>
    <row r="1223">
      <c r="A1223" s="4">
        <v>40779.052094907405</v>
      </c>
      <c r="B1223" s="1">
        <v>0.713359095889</v>
      </c>
      <c r="I1223" s="4">
        <v>40789.34376157408</v>
      </c>
      <c r="J1223" s="1">
        <v>1.40539</v>
      </c>
      <c r="L1223" s="1">
        <v>0.646802</v>
      </c>
      <c r="O1223" s="1">
        <v>2.49497</v>
      </c>
    </row>
    <row r="1224">
      <c r="A1224" s="4">
        <v>40779.09376157408</v>
      </c>
      <c r="B1224" s="1">
        <v>0.704135949192</v>
      </c>
      <c r="I1224" s="4">
        <v>40789.38542824074</v>
      </c>
      <c r="J1224" s="1">
        <v>1.74459</v>
      </c>
      <c r="L1224" s="1">
        <v>0.660952</v>
      </c>
      <c r="O1224" s="1">
        <v>3.97931</v>
      </c>
    </row>
    <row r="1225">
      <c r="A1225" s="4">
        <v>40779.13542824074</v>
      </c>
      <c r="B1225" s="1">
        <v>0.641155335986</v>
      </c>
      <c r="I1225" s="4">
        <v>40789.427094907405</v>
      </c>
      <c r="J1225" s="1">
        <v>2.0349</v>
      </c>
      <c r="L1225" s="1">
        <v>0.701589</v>
      </c>
      <c r="O1225" s="1">
        <v>5.77634</v>
      </c>
    </row>
    <row r="1226">
      <c r="A1226" s="4">
        <v>40779.177094907405</v>
      </c>
      <c r="B1226" s="1">
        <v>0.634568795601</v>
      </c>
      <c r="I1226" s="4">
        <v>40789.46876157408</v>
      </c>
      <c r="J1226" s="1">
        <v>1.93541</v>
      </c>
      <c r="L1226" s="1">
        <v>0.781652</v>
      </c>
      <c r="O1226" s="1">
        <v>7.07129</v>
      </c>
    </row>
    <row r="1227">
      <c r="A1227" s="4">
        <v>40779.21876157408</v>
      </c>
      <c r="B1227" s="1">
        <v>0.645873833534</v>
      </c>
      <c r="I1227" s="4">
        <v>40789.51042824074</v>
      </c>
      <c r="J1227" s="1">
        <v>2.27425</v>
      </c>
      <c r="L1227" s="1">
        <v>0.747315</v>
      </c>
      <c r="O1227" s="1">
        <v>7.83437</v>
      </c>
    </row>
    <row r="1228">
      <c r="A1228" s="4">
        <v>40779.26042824074</v>
      </c>
      <c r="B1228" s="1">
        <v>0.6590434368</v>
      </c>
      <c r="I1228" s="4">
        <v>40789.552094907405</v>
      </c>
      <c r="J1228" s="1">
        <v>2.14033</v>
      </c>
      <c r="L1228" s="1">
        <v>0.789298</v>
      </c>
      <c r="O1228" s="1">
        <v>7.86617</v>
      </c>
    </row>
    <row r="1229">
      <c r="A1229" s="4">
        <v>40779.302094907405</v>
      </c>
      <c r="B1229" s="1">
        <v>0.812906195196</v>
      </c>
      <c r="I1229" s="4">
        <v>40789.59376157408</v>
      </c>
      <c r="J1229" s="1">
        <v>1.77426</v>
      </c>
      <c r="L1229" s="1">
        <v>0.732761</v>
      </c>
      <c r="O1229" s="1">
        <v>8.32438</v>
      </c>
    </row>
    <row r="1230">
      <c r="A1230" s="4">
        <v>40779.34376157408</v>
      </c>
      <c r="B1230" s="1">
        <v>0.881111571307</v>
      </c>
      <c r="I1230" s="4">
        <v>40789.63542824074</v>
      </c>
      <c r="J1230" s="1">
        <v>1.25941</v>
      </c>
      <c r="L1230" s="1">
        <v>0.631378</v>
      </c>
      <c r="O1230" s="1">
        <v>6.76414</v>
      </c>
    </row>
    <row r="1231">
      <c r="A1231" s="4">
        <v>40779.38542824074</v>
      </c>
      <c r="B1231" s="1">
        <v>1.24918386562</v>
      </c>
      <c r="I1231" s="4">
        <v>40789.677094907405</v>
      </c>
      <c r="J1231" s="1">
        <v>1.02898</v>
      </c>
      <c r="L1231" s="1">
        <v>0.50205</v>
      </c>
      <c r="O1231" s="1">
        <v>4.90749</v>
      </c>
    </row>
    <row r="1232">
      <c r="A1232" s="4">
        <v>40779.427094907405</v>
      </c>
      <c r="B1232" s="1">
        <v>1.36501420903</v>
      </c>
      <c r="I1232" s="4">
        <v>40789.71876157408</v>
      </c>
      <c r="J1232" s="1">
        <v>0.924615</v>
      </c>
      <c r="L1232" s="1">
        <v>0.458312</v>
      </c>
      <c r="O1232" s="1">
        <v>3.40426</v>
      </c>
    </row>
    <row r="1233">
      <c r="A1233" s="4">
        <v>40779.46876157408</v>
      </c>
      <c r="B1233" s="1">
        <v>1.95241011285</v>
      </c>
      <c r="I1233" s="4">
        <v>40789.76042824074</v>
      </c>
      <c r="J1233" s="1">
        <v>0.909733</v>
      </c>
      <c r="L1233" s="1">
        <v>0.510035</v>
      </c>
      <c r="O1233" s="1">
        <v>2.91308</v>
      </c>
    </row>
    <row r="1234">
      <c r="A1234" s="4">
        <v>40779.51042824074</v>
      </c>
      <c r="B1234" s="1">
        <v>1.54697912263</v>
      </c>
      <c r="I1234" s="4">
        <v>40789.802094907405</v>
      </c>
      <c r="J1234" s="1">
        <v>0.869216</v>
      </c>
      <c r="L1234" s="1">
        <v>0.535133</v>
      </c>
      <c r="O1234" s="1">
        <v>2.53239</v>
      </c>
    </row>
    <row r="1235">
      <c r="A1235" s="4">
        <v>40779.552094907405</v>
      </c>
      <c r="B1235" s="1">
        <v>1.5651661815</v>
      </c>
      <c r="I1235" s="4">
        <v>40789.84376157408</v>
      </c>
      <c r="J1235" s="1">
        <v>0.541296</v>
      </c>
      <c r="L1235" s="1">
        <v>0.5656</v>
      </c>
      <c r="O1235" s="1">
        <v>1.89156</v>
      </c>
    </row>
    <row r="1236">
      <c r="A1236" s="4">
        <v>40779.63542824074</v>
      </c>
      <c r="B1236" s="1">
        <v>1.22446525543</v>
      </c>
      <c r="I1236" s="4">
        <v>40789.88542824074</v>
      </c>
      <c r="J1236" s="1">
        <v>1.17776</v>
      </c>
      <c r="L1236" s="1">
        <v>0.571239</v>
      </c>
      <c r="O1236" s="1">
        <v>1.65737</v>
      </c>
    </row>
    <row r="1237">
      <c r="A1237" s="4">
        <v>40779.677094907405</v>
      </c>
      <c r="B1237" s="1">
        <v>1.1562087199</v>
      </c>
      <c r="I1237" s="4">
        <v>40789.927094907405</v>
      </c>
      <c r="J1237" s="1">
        <v>1.13735</v>
      </c>
      <c r="L1237" s="1">
        <v>0.691168</v>
      </c>
      <c r="O1237" s="1">
        <v>1.60641</v>
      </c>
    </row>
    <row r="1238">
      <c r="A1238" s="4">
        <v>40779.71876157408</v>
      </c>
      <c r="B1238" s="1">
        <v>1.33774834437</v>
      </c>
      <c r="I1238" s="4">
        <v>40789.96876157408</v>
      </c>
      <c r="J1238" s="1">
        <v>0.890667</v>
      </c>
      <c r="L1238" s="1">
        <v>0.693718</v>
      </c>
      <c r="O1238" s="1">
        <v>2.66376</v>
      </c>
    </row>
    <row r="1239">
      <c r="A1239" s="4">
        <v>40779.76042824074</v>
      </c>
      <c r="B1239" s="1">
        <v>1.03148188994</v>
      </c>
      <c r="I1239" s="4">
        <v>40790.01042824074</v>
      </c>
      <c r="J1239" s="1">
        <v>0.61049</v>
      </c>
      <c r="L1239" s="1">
        <v>0.639452</v>
      </c>
      <c r="O1239" s="1">
        <v>1.76141</v>
      </c>
    </row>
    <row r="1240">
      <c r="A1240" s="4">
        <v>40779.802094907405</v>
      </c>
      <c r="B1240" s="1">
        <v>0.935049971832</v>
      </c>
      <c r="I1240" s="4">
        <v>40790.052094907405</v>
      </c>
      <c r="J1240" s="1">
        <v>0.909803</v>
      </c>
      <c r="L1240" s="1">
        <v>0.543414</v>
      </c>
      <c r="O1240" s="1">
        <v>1.01516</v>
      </c>
    </row>
    <row r="1241">
      <c r="A1241" s="4">
        <v>40779.84376157408</v>
      </c>
      <c r="B1241" s="1">
        <v>0.711196895617</v>
      </c>
      <c r="I1241" s="4">
        <v>40790.09376157408</v>
      </c>
      <c r="J1241" s="1">
        <v>0.997966</v>
      </c>
      <c r="L1241" s="1">
        <v>0.563946</v>
      </c>
      <c r="O1241" s="1">
        <v>1.25369</v>
      </c>
    </row>
    <row r="1242">
      <c r="A1242" s="4">
        <v>40779.88542824074</v>
      </c>
      <c r="B1242" s="1">
        <v>0.767570958313</v>
      </c>
      <c r="I1242" s="4">
        <v>40790.13542824074</v>
      </c>
      <c r="J1242" s="1">
        <v>0.760097</v>
      </c>
      <c r="L1242" s="1">
        <v>0.545979</v>
      </c>
      <c r="O1242" s="1">
        <v>2.18133</v>
      </c>
    </row>
    <row r="1243">
      <c r="A1243" s="4">
        <v>40779.927094907405</v>
      </c>
      <c r="B1243" s="1">
        <v>0.735954907513</v>
      </c>
      <c r="I1243" s="4">
        <v>40790.177094907405</v>
      </c>
      <c r="J1243" s="1">
        <v>0.695617</v>
      </c>
      <c r="L1243" s="1">
        <v>0.497179</v>
      </c>
      <c r="O1243" s="1">
        <v>1.92874</v>
      </c>
    </row>
    <row r="1244">
      <c r="A1244" s="4">
        <v>40779.96876157408</v>
      </c>
      <c r="B1244" s="1">
        <v>0.77345193875</v>
      </c>
      <c r="I1244" s="4">
        <v>40790.21876157408</v>
      </c>
      <c r="J1244" s="1">
        <v>0.756015</v>
      </c>
      <c r="L1244" s="1">
        <v>0.47536</v>
      </c>
      <c r="O1244" s="1">
        <v>1.31989</v>
      </c>
    </row>
    <row r="1245">
      <c r="A1245" s="4">
        <v>40780.01042824074</v>
      </c>
      <c r="B1245" s="1">
        <v>0.692628331902</v>
      </c>
      <c r="I1245" s="4">
        <v>40790.26042824074</v>
      </c>
      <c r="J1245" s="1">
        <v>0.790085</v>
      </c>
      <c r="L1245" s="1">
        <v>0.507511</v>
      </c>
      <c r="O1245" s="1">
        <v>1.4392</v>
      </c>
    </row>
    <row r="1246">
      <c r="A1246" s="4">
        <v>40780.052094907405</v>
      </c>
      <c r="B1246" s="1">
        <v>0.824416895061</v>
      </c>
      <c r="I1246" s="4">
        <v>40790.302094907405</v>
      </c>
      <c r="J1246" s="1">
        <v>0.917349</v>
      </c>
      <c r="L1246" s="1">
        <v>0.564092</v>
      </c>
      <c r="O1246" s="1">
        <v>1.76037</v>
      </c>
    </row>
    <row r="1247">
      <c r="A1247" s="4">
        <v>40780.09376157408</v>
      </c>
      <c r="B1247" s="1">
        <v>0.730707604827</v>
      </c>
      <c r="I1247" s="4">
        <v>40790.34376157408</v>
      </c>
      <c r="J1247" s="1">
        <v>1.13719</v>
      </c>
      <c r="L1247" s="1">
        <v>0.636401</v>
      </c>
      <c r="O1247" s="1">
        <v>2.05503</v>
      </c>
    </row>
    <row r="1248">
      <c r="A1248" s="4">
        <v>40780.13542824074</v>
      </c>
      <c r="B1248" s="1">
        <v>0.715088082545</v>
      </c>
      <c r="I1248" s="4">
        <v>40790.38542824074</v>
      </c>
      <c r="J1248" s="1">
        <v>1.42019</v>
      </c>
      <c r="L1248" s="1">
        <v>0.68374</v>
      </c>
      <c r="O1248" s="1">
        <v>2.7978</v>
      </c>
    </row>
    <row r="1249">
      <c r="A1249" s="4">
        <v>40780.177094907405</v>
      </c>
      <c r="B1249" s="1">
        <v>0.744875421318</v>
      </c>
      <c r="I1249" s="4">
        <v>40790.427094907405</v>
      </c>
      <c r="J1249" s="1">
        <v>1.62975</v>
      </c>
      <c r="L1249" s="1">
        <v>0.767342</v>
      </c>
      <c r="O1249" s="1">
        <v>3.83768</v>
      </c>
    </row>
    <row r="1250">
      <c r="A1250" s="4">
        <v>40780.21876157408</v>
      </c>
      <c r="B1250" s="1">
        <v>0.737488743085</v>
      </c>
      <c r="I1250" s="4">
        <v>40790.46876157408</v>
      </c>
      <c r="J1250" s="1">
        <v>2.39952</v>
      </c>
      <c r="L1250" s="1">
        <v>0.771801</v>
      </c>
      <c r="O1250" s="1">
        <v>5.56187</v>
      </c>
    </row>
    <row r="1251">
      <c r="A1251" s="4">
        <v>40780.26042824074</v>
      </c>
      <c r="B1251" s="1">
        <v>0.717183548371</v>
      </c>
      <c r="I1251" s="4">
        <v>40790.51042824074</v>
      </c>
      <c r="J1251" s="1">
        <v>1.9058</v>
      </c>
      <c r="L1251" s="1">
        <v>0.857761</v>
      </c>
      <c r="O1251" s="1">
        <v>6.89069</v>
      </c>
    </row>
    <row r="1252">
      <c r="A1252" s="4">
        <v>40780.302094907405</v>
      </c>
      <c r="B1252" s="1">
        <v>0.833624102622</v>
      </c>
      <c r="I1252" s="4">
        <v>40790.552094907405</v>
      </c>
    </row>
    <row r="1253">
      <c r="A1253" s="4">
        <v>40780.34376157408</v>
      </c>
      <c r="B1253" s="1">
        <v>0.953373503323</v>
      </c>
      <c r="I1253" s="4">
        <v>40790.59376157408</v>
      </c>
    </row>
    <row r="1254">
      <c r="A1254" s="4">
        <v>40780.38542824074</v>
      </c>
      <c r="B1254" s="1">
        <v>1.31115307189</v>
      </c>
      <c r="I1254" s="4">
        <v>40790.63542824074</v>
      </c>
    </row>
    <row r="1255">
      <c r="A1255" s="4">
        <v>40780.427094907405</v>
      </c>
      <c r="B1255" s="1">
        <v>1.16843727867</v>
      </c>
      <c r="I1255" s="4">
        <v>40790.677094907405</v>
      </c>
    </row>
    <row r="1256">
      <c r="A1256" s="4">
        <v>40780.46876157408</v>
      </c>
      <c r="B1256" s="1">
        <v>1.0374018924</v>
      </c>
      <c r="I1256" s="4">
        <v>40790.71876157408</v>
      </c>
    </row>
    <row r="1257">
      <c r="A1257" s="4">
        <v>40780.51042824074</v>
      </c>
      <c r="B1257" s="1">
        <v>1.07353824758</v>
      </c>
      <c r="I1257" s="4">
        <v>40790.802094907405</v>
      </c>
    </row>
    <row r="1258">
      <c r="A1258" s="4">
        <v>40780.552094907405</v>
      </c>
      <c r="B1258" s="1">
        <v>1.18426544594</v>
      </c>
      <c r="I1258" s="4">
        <v>40790.88542824074</v>
      </c>
    </row>
    <row r="1259">
      <c r="A1259" s="4">
        <v>40780.63542824074</v>
      </c>
      <c r="B1259" s="1">
        <v>0.81995711885</v>
      </c>
      <c r="I1259" s="4">
        <v>40790.927094907405</v>
      </c>
    </row>
    <row r="1260">
      <c r="A1260" s="4">
        <v>40780.677094907405</v>
      </c>
      <c r="B1260" s="1">
        <v>1.08679580518</v>
      </c>
      <c r="I1260" s="4">
        <v>40790.96876157408</v>
      </c>
    </row>
    <row r="1261">
      <c r="A1261" s="4">
        <v>40780.71876157408</v>
      </c>
      <c r="B1261" s="1">
        <v>1.2173424085</v>
      </c>
      <c r="I1261" s="4">
        <v>40791.01042824074</v>
      </c>
    </row>
    <row r="1262">
      <c r="A1262" s="4">
        <v>40780.76042824074</v>
      </c>
      <c r="B1262" s="1">
        <v>1.00456228294</v>
      </c>
      <c r="I1262" s="4">
        <v>40791.052094907405</v>
      </c>
    </row>
    <row r="1263">
      <c r="A1263" s="4">
        <v>40780.802094907405</v>
      </c>
      <c r="B1263" s="1">
        <v>1.03477665107</v>
      </c>
      <c r="I1263" s="4">
        <v>40791.09376157408</v>
      </c>
    </row>
    <row r="1264">
      <c r="A1264" s="4">
        <v>40780.84376157408</v>
      </c>
      <c r="B1264" s="1">
        <v>0.948686262348</v>
      </c>
      <c r="I1264" s="4">
        <v>40791.13542824074</v>
      </c>
    </row>
    <row r="1265">
      <c r="A1265" s="4">
        <v>40780.88542824074</v>
      </c>
      <c r="B1265" s="1">
        <v>0.993665532552</v>
      </c>
      <c r="I1265" s="4">
        <v>40791.177094907405</v>
      </c>
    </row>
    <row r="1266">
      <c r="A1266" s="4">
        <v>40780.927094907405</v>
      </c>
      <c r="B1266" s="1">
        <v>0.903960473484</v>
      </c>
      <c r="I1266" s="4">
        <v>40791.21876157408</v>
      </c>
    </row>
    <row r="1267">
      <c r="A1267" s="4">
        <v>40780.96876157408</v>
      </c>
      <c r="B1267" s="1">
        <v>0.788313159199</v>
      </c>
      <c r="I1267" s="4">
        <v>40791.26042824074</v>
      </c>
    </row>
    <row r="1268">
      <c r="A1268" s="4">
        <v>40781.01042824074</v>
      </c>
      <c r="B1268" s="1">
        <v>0.798556558757</v>
      </c>
      <c r="I1268" s="4">
        <v>40791.302094907405</v>
      </c>
    </row>
    <row r="1269">
      <c r="A1269" s="4">
        <v>40781.052094907405</v>
      </c>
      <c r="B1269" s="1">
        <v>0.734166131373</v>
      </c>
      <c r="I1269" s="4">
        <v>40791.34376157408</v>
      </c>
    </row>
    <row r="1270">
      <c r="A1270" s="4">
        <v>40781.09376157408</v>
      </c>
      <c r="B1270" s="1">
        <v>0.742638615815</v>
      </c>
      <c r="I1270" s="4">
        <v>40791.38542824074</v>
      </c>
    </row>
    <row r="1271">
      <c r="A1271" s="4">
        <v>40781.13542824074</v>
      </c>
      <c r="B1271" s="1">
        <v>0.675874389581</v>
      </c>
      <c r="I1271" s="4">
        <v>40791.427094907405</v>
      </c>
    </row>
    <row r="1272">
      <c r="A1272" s="4">
        <v>40781.177094907405</v>
      </c>
      <c r="B1272" s="1">
        <v>0.705817989883</v>
      </c>
      <c r="I1272" s="4">
        <v>40791.46876157408</v>
      </c>
    </row>
    <row r="1273">
      <c r="A1273" s="4">
        <v>40781.21876157408</v>
      </c>
      <c r="B1273" s="1">
        <v>0.727232396299</v>
      </c>
      <c r="I1273" s="4">
        <v>40791.51042824074</v>
      </c>
    </row>
    <row r="1274">
      <c r="A1274" s="4">
        <v>40781.26042824074</v>
      </c>
      <c r="B1274" s="1">
        <v>0.753356912152</v>
      </c>
      <c r="I1274" s="4">
        <v>40791.552094907405</v>
      </c>
    </row>
    <row r="1275">
      <c r="A1275" s="4">
        <v>40781.302094907405</v>
      </c>
      <c r="B1275" s="1">
        <v>0.875354972671</v>
      </c>
      <c r="I1275" s="4">
        <v>40791.63542824074</v>
      </c>
    </row>
    <row r="1276">
      <c r="A1276" s="4">
        <v>40781.34376157408</v>
      </c>
      <c r="B1276" s="1">
        <v>0.925335068588</v>
      </c>
      <c r="I1276" s="4">
        <v>40791.71876157408</v>
      </c>
    </row>
    <row r="1277">
      <c r="A1277" s="4">
        <v>40781.427094907405</v>
      </c>
      <c r="B1277" s="1">
        <v>1.19420541076</v>
      </c>
      <c r="I1277" s="4">
        <v>40791.76042824074</v>
      </c>
    </row>
    <row r="1278">
      <c r="A1278" s="4">
        <v>40781.46876157408</v>
      </c>
      <c r="B1278" s="1">
        <v>0.851330505206</v>
      </c>
      <c r="I1278" s="4">
        <v>40791.802094907405</v>
      </c>
    </row>
    <row r="1279">
      <c r="A1279" s="4">
        <v>40781.51042824074</v>
      </c>
      <c r="B1279" s="1">
        <v>1.31130509932</v>
      </c>
      <c r="I1279" s="4">
        <v>40791.84376157408</v>
      </c>
    </row>
    <row r="1280">
      <c r="A1280" s="4">
        <v>40781.552094907405</v>
      </c>
      <c r="B1280" s="1">
        <v>1.18812702098</v>
      </c>
      <c r="I1280" s="4">
        <v>40791.88542824074</v>
      </c>
    </row>
    <row r="1281">
      <c r="A1281" s="4">
        <v>40781.59376157408</v>
      </c>
      <c r="B1281" s="1">
        <v>1.10183903133</v>
      </c>
      <c r="I1281" s="4">
        <v>40791.927094907405</v>
      </c>
    </row>
    <row r="1282">
      <c r="A1282" s="4">
        <v>40781.63542824074</v>
      </c>
      <c r="B1282" s="1">
        <v>1.05379013513</v>
      </c>
      <c r="I1282" s="4">
        <v>40791.96876157408</v>
      </c>
    </row>
    <row r="1283">
      <c r="A1283" s="4">
        <v>40781.677094907405</v>
      </c>
      <c r="B1283" s="1">
        <v>1.07217664514</v>
      </c>
      <c r="I1283" s="4">
        <v>40792.052094907405</v>
      </c>
    </row>
    <row r="1284">
      <c r="A1284" s="4">
        <v>40781.71876157408</v>
      </c>
      <c r="B1284" s="1">
        <v>0.789734929311</v>
      </c>
      <c r="I1284" s="4">
        <v>40792.09376157408</v>
      </c>
    </row>
    <row r="1285">
      <c r="A1285" s="4">
        <v>40781.76042824074</v>
      </c>
      <c r="B1285" s="1">
        <v>0.890166131849</v>
      </c>
      <c r="I1285" s="4">
        <v>40792.13542824074</v>
      </c>
    </row>
    <row r="1286">
      <c r="A1286" s="4">
        <v>40781.802094907405</v>
      </c>
      <c r="B1286" s="1">
        <v>0.920508307487</v>
      </c>
      <c r="I1286" s="4">
        <v>40792.177094907405</v>
      </c>
    </row>
    <row r="1287">
      <c r="A1287" s="4">
        <v>40781.84376157408</v>
      </c>
      <c r="B1287" s="1">
        <v>0.950929806345</v>
      </c>
      <c r="I1287" s="4">
        <v>40792.21876157408</v>
      </c>
    </row>
    <row r="1288">
      <c r="A1288" s="4">
        <v>40781.88542824074</v>
      </c>
      <c r="B1288" s="1">
        <v>0.822102406411</v>
      </c>
      <c r="I1288" s="4">
        <v>40792.26042824074</v>
      </c>
    </row>
    <row r="1289">
      <c r="A1289" s="4">
        <v>40781.927094907405</v>
      </c>
      <c r="B1289" s="1">
        <v>0.826540433576</v>
      </c>
      <c r="I1289" s="4">
        <v>40792.302094907405</v>
      </c>
    </row>
    <row r="1290">
      <c r="A1290" s="4">
        <v>40781.96876157408</v>
      </c>
      <c r="B1290" s="1">
        <v>0.791927711761</v>
      </c>
      <c r="I1290" s="4">
        <v>40792.34376157408</v>
      </c>
    </row>
    <row r="1291">
      <c r="A1291" s="4">
        <v>40782.01042824074</v>
      </c>
      <c r="B1291" s="1">
        <v>0.702807204893</v>
      </c>
      <c r="I1291" s="4">
        <v>40792.38542824074</v>
      </c>
    </row>
    <row r="1292">
      <c r="A1292" s="4">
        <v>40782.052094907405</v>
      </c>
      <c r="B1292" s="1">
        <v>0.864523887721</v>
      </c>
      <c r="I1292" s="4">
        <v>40792.427094907405</v>
      </c>
    </row>
    <row r="1293">
      <c r="A1293" s="4">
        <v>40782.09376157408</v>
      </c>
      <c r="B1293" s="1">
        <v>0.809851903585</v>
      </c>
      <c r="I1293" s="4">
        <v>40792.46876157408</v>
      </c>
    </row>
    <row r="1294">
      <c r="A1294" s="4">
        <v>40782.13542824074</v>
      </c>
      <c r="B1294" s="1">
        <v>0.758690430787</v>
      </c>
      <c r="I1294" s="4">
        <v>40792.51042824074</v>
      </c>
    </row>
    <row r="1295">
      <c r="A1295" s="4">
        <v>40782.177094907405</v>
      </c>
      <c r="B1295" s="1">
        <v>0.80677831628</v>
      </c>
      <c r="I1295" s="4">
        <v>40792.59376157408</v>
      </c>
    </row>
    <row r="1296">
      <c r="A1296" s="4">
        <v>40782.21876157408</v>
      </c>
      <c r="B1296" s="1">
        <v>0.688049770453</v>
      </c>
      <c r="I1296" s="4">
        <v>40792.63542824074</v>
      </c>
    </row>
    <row r="1297">
      <c r="A1297" s="4">
        <v>40782.26042824074</v>
      </c>
      <c r="B1297" s="1">
        <v>0.81968980524</v>
      </c>
      <c r="I1297" s="4">
        <v>40792.677094907405</v>
      </c>
    </row>
    <row r="1298">
      <c r="A1298" s="4">
        <v>40782.302094907405</v>
      </c>
      <c r="B1298" s="1">
        <v>0.821442694794</v>
      </c>
      <c r="I1298" s="4">
        <v>40792.71876157408</v>
      </c>
    </row>
    <row r="1299">
      <c r="A1299" s="4">
        <v>40782.34376157408</v>
      </c>
      <c r="B1299" s="1">
        <v>1.06152614064</v>
      </c>
      <c r="I1299" s="4">
        <v>40792.76042824074</v>
      </c>
    </row>
    <row r="1300">
      <c r="A1300" s="4">
        <v>40782.38542824074</v>
      </c>
      <c r="B1300" s="1">
        <v>1.44317491332</v>
      </c>
      <c r="I1300" s="4">
        <v>40792.802094907405</v>
      </c>
    </row>
    <row r="1301">
      <c r="A1301" s="4">
        <v>40782.427094907405</v>
      </c>
      <c r="B1301" s="1">
        <v>1.22704597643</v>
      </c>
      <c r="I1301" s="4">
        <v>40792.84376157408</v>
      </c>
    </row>
    <row r="1302">
      <c r="A1302" s="4">
        <v>40782.46876157408</v>
      </c>
      <c r="B1302" s="1">
        <v>1.58093752585</v>
      </c>
      <c r="I1302" s="4">
        <v>40792.88542824074</v>
      </c>
    </row>
    <row r="1303">
      <c r="A1303" s="4">
        <v>40782.51042824074</v>
      </c>
      <c r="B1303" s="1">
        <v>1.51858142365</v>
      </c>
      <c r="I1303" s="4">
        <v>40792.927094907405</v>
      </c>
    </row>
    <row r="1304">
      <c r="A1304" s="4">
        <v>40782.552094907405</v>
      </c>
      <c r="B1304" s="1">
        <v>1.06284454245</v>
      </c>
      <c r="I1304" s="4">
        <v>40792.96876157408</v>
      </c>
    </row>
    <row r="1305">
      <c r="A1305" s="4">
        <v>40782.59376157408</v>
      </c>
      <c r="B1305" s="1">
        <v>1.29828215868</v>
      </c>
      <c r="I1305" s="4">
        <v>40793.01042824074</v>
      </c>
    </row>
    <row r="1306">
      <c r="A1306" s="4">
        <v>40782.63542824074</v>
      </c>
      <c r="B1306" s="1">
        <v>1.17357031987</v>
      </c>
      <c r="I1306" s="4">
        <v>40793.052094907405</v>
      </c>
    </row>
    <row r="1307">
      <c r="A1307" s="4">
        <v>40782.677094907405</v>
      </c>
      <c r="B1307" s="1">
        <v>0.938417521965</v>
      </c>
      <c r="I1307" s="4">
        <v>40793.09376157408</v>
      </c>
    </row>
    <row r="1308">
      <c r="A1308" s="4">
        <v>40782.71876157408</v>
      </c>
      <c r="B1308" s="1">
        <v>0.719759087413</v>
      </c>
      <c r="I1308" s="4">
        <v>40793.13542824074</v>
      </c>
    </row>
    <row r="1309">
      <c r="A1309" s="4">
        <v>40782.76042824074</v>
      </c>
      <c r="B1309" s="1">
        <v>0.793253640139</v>
      </c>
      <c r="I1309" s="4">
        <v>40793.177094907405</v>
      </c>
    </row>
    <row r="1310">
      <c r="A1310" s="4">
        <v>40782.802094907405</v>
      </c>
      <c r="B1310" s="1">
        <v>0.821043529075</v>
      </c>
      <c r="I1310" s="4">
        <v>40793.21876157408</v>
      </c>
    </row>
    <row r="1311">
      <c r="A1311" s="4">
        <v>40782.84376157408</v>
      </c>
      <c r="B1311" s="1">
        <v>0.77728705129</v>
      </c>
      <c r="I1311" s="4">
        <v>40793.26042824074</v>
      </c>
    </row>
    <row r="1312">
      <c r="A1312" s="4">
        <v>40782.88542824074</v>
      </c>
      <c r="B1312" s="1">
        <v>0.761011905195</v>
      </c>
      <c r="I1312" s="4">
        <v>40793.302094907405</v>
      </c>
    </row>
    <row r="1313">
      <c r="A1313" s="4">
        <v>40782.927094907405</v>
      </c>
      <c r="B1313" s="1">
        <v>0.794456554147</v>
      </c>
      <c r="I1313" s="4">
        <v>40793.34376157408</v>
      </c>
    </row>
    <row r="1314">
      <c r="A1314" s="4">
        <v>40782.96876157408</v>
      </c>
      <c r="B1314" s="1">
        <v>0.71510777014</v>
      </c>
      <c r="I1314" s="4">
        <v>40793.38542824074</v>
      </c>
    </row>
    <row r="1315">
      <c r="A1315" s="4">
        <v>40783.01042824074</v>
      </c>
      <c r="B1315" s="1">
        <v>0.670100640381</v>
      </c>
      <c r="I1315" s="4">
        <v>40793.427094907405</v>
      </c>
    </row>
    <row r="1316">
      <c r="A1316" s="4">
        <v>40783.052094907405</v>
      </c>
      <c r="B1316" s="1">
        <v>0.54761579658</v>
      </c>
      <c r="I1316" s="4">
        <v>40793.46876157408</v>
      </c>
    </row>
    <row r="1317">
      <c r="A1317" s="4">
        <v>40783.71876157408</v>
      </c>
      <c r="B1317" s="1">
        <v>0.849284090378</v>
      </c>
      <c r="I1317" s="4">
        <v>40793.51042824074</v>
      </c>
    </row>
    <row r="1318">
      <c r="A1318" s="4">
        <v>40783.76042824074</v>
      </c>
      <c r="B1318" s="1">
        <v>0.852476609926</v>
      </c>
      <c r="I1318" s="4">
        <v>40793.552094907405</v>
      </c>
    </row>
    <row r="1319">
      <c r="A1319" s="4">
        <v>40783.802094907405</v>
      </c>
      <c r="B1319" s="1">
        <v>0.805305280552</v>
      </c>
      <c r="I1319" s="4">
        <v>40793.59376157408</v>
      </c>
    </row>
    <row r="1320">
      <c r="A1320" s="4">
        <v>40783.84376157408</v>
      </c>
      <c r="B1320" s="1">
        <v>0.889728282553</v>
      </c>
    </row>
    <row r="1321">
      <c r="A1321" s="4">
        <v>40783.88542824074</v>
      </c>
      <c r="B1321" s="1">
        <v>0.778613508361</v>
      </c>
    </row>
    <row r="1322">
      <c r="A1322" s="4">
        <v>40783.927094907405</v>
      </c>
      <c r="B1322" s="1">
        <v>0.685767835952</v>
      </c>
    </row>
    <row r="1323">
      <c r="A1323" s="4">
        <v>40783.96876157408</v>
      </c>
      <c r="B1323" s="1">
        <v>0.726981575893</v>
      </c>
    </row>
    <row r="1324">
      <c r="A1324" s="4">
        <v>40784.01042824074</v>
      </c>
      <c r="B1324" s="1">
        <v>0.645975352581</v>
      </c>
    </row>
    <row r="1325">
      <c r="A1325" s="4">
        <v>40784.052094907405</v>
      </c>
      <c r="B1325" s="1">
        <v>0.777534142894</v>
      </c>
    </row>
    <row r="1326">
      <c r="A1326" s="4">
        <v>40784.09376157408</v>
      </c>
      <c r="B1326" s="1">
        <v>0.723113114405</v>
      </c>
    </row>
    <row r="1327">
      <c r="A1327" s="4">
        <v>40784.13542824074</v>
      </c>
      <c r="B1327" s="1">
        <v>0.831905214884</v>
      </c>
    </row>
    <row r="1328">
      <c r="A1328" s="4">
        <v>40784.177094907405</v>
      </c>
      <c r="B1328" s="1">
        <v>0.674230251552</v>
      </c>
    </row>
    <row r="1329">
      <c r="A1329" s="4">
        <v>40784.21876157408</v>
      </c>
      <c r="B1329" s="1">
        <v>0.71415081987</v>
      </c>
    </row>
    <row r="1330">
      <c r="A1330" s="4">
        <v>40784.26042824074</v>
      </c>
      <c r="B1330" s="1">
        <v>0.795823883546</v>
      </c>
    </row>
    <row r="1331">
      <c r="A1331" s="4">
        <v>40784.302094907405</v>
      </c>
      <c r="B1331" s="1">
        <v>0.853323981424</v>
      </c>
    </row>
    <row r="1332">
      <c r="A1332" s="4">
        <v>40784.34376157408</v>
      </c>
      <c r="B1332" s="1">
        <v>1.03638510945</v>
      </c>
    </row>
    <row r="1333">
      <c r="A1333" s="4">
        <v>40784.38542824074</v>
      </c>
      <c r="B1333" s="1">
        <v>1.16972027756</v>
      </c>
    </row>
    <row r="1334">
      <c r="A1334" s="4">
        <v>40784.427094907405</v>
      </c>
      <c r="B1334" s="1">
        <v>1.37015829137</v>
      </c>
    </row>
    <row r="1335">
      <c r="A1335" s="4">
        <v>40784.46876157408</v>
      </c>
      <c r="B1335" s="1">
        <v>1.19479416172</v>
      </c>
    </row>
    <row r="1336">
      <c r="A1336" s="4">
        <v>40784.51042824074</v>
      </c>
      <c r="B1336" s="1">
        <v>1.50872750294</v>
      </c>
    </row>
    <row r="1337">
      <c r="A1337" s="4">
        <v>40784.552094907405</v>
      </c>
      <c r="B1337" s="1">
        <v>1.25480461243</v>
      </c>
    </row>
    <row r="1338">
      <c r="A1338" s="4">
        <v>40784.59376157408</v>
      </c>
      <c r="B1338" s="1">
        <v>1.18351258787</v>
      </c>
    </row>
    <row r="1339">
      <c r="A1339" s="4">
        <v>40784.63542824074</v>
      </c>
      <c r="B1339" s="1">
        <v>0.838183770344</v>
      </c>
    </row>
    <row r="1340">
      <c r="A1340" s="4">
        <v>40784.677094907405</v>
      </c>
      <c r="B1340" s="1">
        <v>1.05843861494</v>
      </c>
    </row>
    <row r="1341">
      <c r="A1341" s="4">
        <v>40784.71876157408</v>
      </c>
      <c r="B1341" s="1">
        <v>1.1154608336</v>
      </c>
    </row>
    <row r="1342">
      <c r="A1342" s="4">
        <v>40784.76042824074</v>
      </c>
      <c r="B1342" s="1">
        <v>0.87860810131</v>
      </c>
    </row>
    <row r="1343">
      <c r="A1343" s="4">
        <v>40784.802094907405</v>
      </c>
      <c r="B1343" s="1">
        <v>1.09936880724</v>
      </c>
    </row>
    <row r="1344">
      <c r="A1344" s="4">
        <v>40784.84376157408</v>
      </c>
      <c r="B1344" s="1">
        <v>0.87085318709</v>
      </c>
    </row>
    <row r="1345">
      <c r="A1345" s="4">
        <v>40784.88542824074</v>
      </c>
      <c r="B1345" s="1">
        <v>0.843596628444</v>
      </c>
    </row>
    <row r="1346">
      <c r="A1346" s="4">
        <v>40784.927094907405</v>
      </c>
      <c r="B1346" s="1">
        <v>0.777040471902</v>
      </c>
    </row>
    <row r="1347">
      <c r="A1347" s="4">
        <v>40784.96876157408</v>
      </c>
      <c r="B1347" s="1">
        <v>0.688557936796</v>
      </c>
    </row>
    <row r="1348">
      <c r="A1348" s="4">
        <v>40785.01042824074</v>
      </c>
      <c r="B1348" s="1">
        <v>0.697836804319</v>
      </c>
    </row>
    <row r="1349">
      <c r="A1349" s="4">
        <v>40785.052094907405</v>
      </c>
      <c r="B1349" s="1">
        <v>0.771217121712</v>
      </c>
    </row>
    <row r="1350">
      <c r="A1350" s="4">
        <v>40785.09376157408</v>
      </c>
      <c r="B1350" s="1">
        <v>0.694660626848</v>
      </c>
    </row>
    <row r="1351">
      <c r="A1351" s="4">
        <v>40785.13542824074</v>
      </c>
      <c r="B1351" s="1">
        <v>0.786323057256</v>
      </c>
    </row>
    <row r="1352">
      <c r="A1352" s="4">
        <v>40785.177094907405</v>
      </c>
      <c r="B1352" s="1">
        <v>0.654660190687</v>
      </c>
    </row>
    <row r="1353">
      <c r="A1353" s="4">
        <v>40785.21876157408</v>
      </c>
      <c r="B1353" s="1">
        <v>0.72306000212</v>
      </c>
    </row>
    <row r="1354">
      <c r="A1354" s="4">
        <v>40785.26042824074</v>
      </c>
      <c r="B1354" s="1">
        <v>0.774674210709</v>
      </c>
    </row>
    <row r="1355">
      <c r="A1355" s="4">
        <v>40785.302094907405</v>
      </c>
      <c r="B1355" s="1">
        <v>0.884858627959</v>
      </c>
    </row>
    <row r="1356">
      <c r="A1356" s="4">
        <v>40785.34376157408</v>
      </c>
      <c r="B1356" s="1">
        <v>1.08493710832</v>
      </c>
    </row>
    <row r="1357">
      <c r="A1357" s="4">
        <v>40785.38542824074</v>
      </c>
      <c r="B1357" s="1">
        <v>1.14704937346</v>
      </c>
    </row>
    <row r="1358">
      <c r="A1358" s="4">
        <v>40785.427094907405</v>
      </c>
      <c r="B1358" s="1">
        <v>1.40645395214</v>
      </c>
    </row>
    <row r="1359">
      <c r="A1359" s="4">
        <v>40785.46876157408</v>
      </c>
      <c r="B1359" s="1">
        <v>0.967981387104</v>
      </c>
    </row>
    <row r="1360">
      <c r="A1360" s="4">
        <v>40785.51042824074</v>
      </c>
      <c r="B1360" s="1">
        <v>1.75374564605</v>
      </c>
    </row>
    <row r="1361">
      <c r="A1361" s="4">
        <v>40785.552094907405</v>
      </c>
      <c r="B1361" s="1">
        <v>1.22262717456</v>
      </c>
    </row>
    <row r="1362">
      <c r="A1362" s="4">
        <v>40785.63542824074</v>
      </c>
      <c r="B1362" s="1">
        <v>1.2477794358</v>
      </c>
    </row>
    <row r="1363">
      <c r="A1363" s="4">
        <v>40785.677094907405</v>
      </c>
      <c r="B1363" s="1">
        <v>1.04428573933</v>
      </c>
    </row>
    <row r="1364">
      <c r="A1364" s="4">
        <v>40785.71876157408</v>
      </c>
      <c r="B1364" s="1">
        <v>0.924926251082</v>
      </c>
    </row>
    <row r="1365">
      <c r="A1365" s="4">
        <v>40785.76042824074</v>
      </c>
      <c r="B1365" s="1">
        <v>1.20389636883</v>
      </c>
    </row>
    <row r="1366">
      <c r="A1366" s="4">
        <v>40785.802094907405</v>
      </c>
      <c r="B1366" s="1">
        <v>0.936448977169</v>
      </c>
    </row>
    <row r="1367">
      <c r="A1367" s="4">
        <v>40785.88542824074</v>
      </c>
      <c r="B1367" s="1">
        <v>0.869768173712</v>
      </c>
    </row>
    <row r="1368">
      <c r="A1368" s="4">
        <v>40785.927094907405</v>
      </c>
      <c r="B1368" s="1">
        <v>0.820539262738</v>
      </c>
    </row>
    <row r="1369">
      <c r="A1369" s="4">
        <v>40785.96876157408</v>
      </c>
      <c r="B1369" s="1">
        <v>0.855369516046</v>
      </c>
    </row>
    <row r="1370">
      <c r="A1370" s="4">
        <v>40786.01042824074</v>
      </c>
      <c r="B1370" s="1">
        <v>0.961147001986</v>
      </c>
    </row>
    <row r="1371">
      <c r="A1371" s="4">
        <v>40786.052094907405</v>
      </c>
      <c r="B1371" s="1">
        <v>0.958316270557</v>
      </c>
    </row>
    <row r="1372">
      <c r="A1372" s="4">
        <v>40786.09376157408</v>
      </c>
      <c r="B1372" s="1">
        <v>0.814787274063</v>
      </c>
    </row>
    <row r="1373">
      <c r="A1373" s="4">
        <v>40786.13542824074</v>
      </c>
      <c r="B1373" s="1">
        <v>0.771593377122</v>
      </c>
    </row>
    <row r="1374">
      <c r="A1374" s="4">
        <v>40786.177094907405</v>
      </c>
      <c r="B1374" s="1">
        <v>0.766299657727</v>
      </c>
    </row>
    <row r="1375">
      <c r="A1375" s="4">
        <v>40786.21876157408</v>
      </c>
      <c r="B1375" s="1">
        <v>0.724229465703</v>
      </c>
    </row>
    <row r="1376">
      <c r="A1376" s="4">
        <v>40786.26042824074</v>
      </c>
      <c r="B1376" s="1">
        <v>0.792862195384</v>
      </c>
    </row>
    <row r="1377">
      <c r="A1377" s="4">
        <v>40786.302094907405</v>
      </c>
      <c r="B1377" s="1">
        <v>0.942622099425</v>
      </c>
    </row>
    <row r="1378">
      <c r="A1378" s="4">
        <v>40786.34376157408</v>
      </c>
      <c r="B1378" s="1">
        <v>1.14142180366</v>
      </c>
    </row>
    <row r="1379">
      <c r="A1379" s="4">
        <v>40786.38542824074</v>
      </c>
      <c r="B1379" s="1">
        <v>1.50385784428</v>
      </c>
    </row>
    <row r="1380">
      <c r="A1380" s="4">
        <v>40786.427094907405</v>
      </c>
      <c r="B1380" s="1">
        <v>1.32986869524</v>
      </c>
    </row>
    <row r="1381">
      <c r="A1381" s="4">
        <v>40786.46876157408</v>
      </c>
      <c r="B1381" s="1">
        <v>1.35511366926</v>
      </c>
    </row>
    <row r="1382">
      <c r="A1382" s="4">
        <v>40786.51042824074</v>
      </c>
      <c r="B1382" s="1">
        <v>1.30690884147</v>
      </c>
    </row>
    <row r="1383">
      <c r="A1383" s="4">
        <v>40786.552094907405</v>
      </c>
      <c r="B1383" s="1">
        <v>1.36129882778</v>
      </c>
    </row>
    <row r="1384">
      <c r="A1384" s="4">
        <v>40786.59376157408</v>
      </c>
      <c r="B1384" s="1">
        <v>1.26118176226</v>
      </c>
    </row>
    <row r="1385">
      <c r="A1385" s="4">
        <v>40786.63542824074</v>
      </c>
      <c r="B1385" s="1">
        <v>1.29325090898</v>
      </c>
    </row>
    <row r="1386">
      <c r="A1386" s="4">
        <v>40786.677094907405</v>
      </c>
      <c r="B1386" s="1">
        <v>1.13162826786</v>
      </c>
    </row>
    <row r="1387">
      <c r="A1387" s="4">
        <v>40786.71876157408</v>
      </c>
      <c r="B1387" s="1">
        <v>0.878180273521</v>
      </c>
    </row>
    <row r="1388">
      <c r="A1388" s="4">
        <v>40786.802094907405</v>
      </c>
      <c r="B1388" s="1">
        <v>1.00724076188</v>
      </c>
    </row>
    <row r="1389">
      <c r="A1389" s="4">
        <v>40786.84376157408</v>
      </c>
      <c r="B1389" s="1">
        <v>0.82977849928</v>
      </c>
    </row>
    <row r="1390">
      <c r="A1390" s="4">
        <v>40786.88542824074</v>
      </c>
      <c r="B1390" s="1">
        <v>0.791770492231</v>
      </c>
    </row>
    <row r="1391">
      <c r="A1391" s="4">
        <v>40786.927094907405</v>
      </c>
      <c r="B1391" s="1">
        <v>0.776412218566</v>
      </c>
    </row>
    <row r="1392">
      <c r="A1392" s="4">
        <v>40786.96876157408</v>
      </c>
      <c r="B1392" s="1">
        <v>1.01967346467</v>
      </c>
    </row>
    <row r="1393">
      <c r="A1393" s="4">
        <v>40787.01042824074</v>
      </c>
      <c r="B1393" s="1">
        <v>0.672524767707</v>
      </c>
    </row>
    <row r="1394">
      <c r="A1394" s="4">
        <v>40787.052094907405</v>
      </c>
      <c r="B1394" s="1">
        <v>0.805459791968</v>
      </c>
    </row>
    <row r="1395">
      <c r="A1395" s="4">
        <v>40787.09376157408</v>
      </c>
      <c r="B1395" s="1">
        <v>0.697760708058</v>
      </c>
    </row>
    <row r="1396">
      <c r="A1396" s="4">
        <v>40787.13542824074</v>
      </c>
      <c r="B1396" s="1">
        <v>0.671198221878</v>
      </c>
    </row>
    <row r="1397">
      <c r="A1397" s="4">
        <v>40787.177094907405</v>
      </c>
      <c r="B1397" s="1">
        <v>0.686612619056</v>
      </c>
    </row>
    <row r="1398">
      <c r="A1398" s="4">
        <v>40787.21876157408</v>
      </c>
      <c r="B1398" s="1">
        <v>0.730138629699</v>
      </c>
    </row>
    <row r="1399">
      <c r="A1399" s="4">
        <v>40787.26042824074</v>
      </c>
      <c r="B1399" s="1">
        <v>0.773151750973</v>
      </c>
    </row>
    <row r="1400">
      <c r="A1400" s="4">
        <v>40787.302094907405</v>
      </c>
      <c r="B1400" s="1">
        <v>0.920818621438</v>
      </c>
    </row>
    <row r="1401">
      <c r="A1401" s="4">
        <v>40787.34376157408</v>
      </c>
      <c r="B1401" s="1">
        <v>1.05974998234</v>
      </c>
    </row>
    <row r="1402">
      <c r="A1402" s="4">
        <v>40787.38542824074</v>
      </c>
      <c r="B1402" s="1">
        <v>1.25720738674</v>
      </c>
    </row>
    <row r="1403">
      <c r="A1403" s="4">
        <v>40787.427094907405</v>
      </c>
      <c r="B1403" s="1">
        <v>1.69107806691</v>
      </c>
    </row>
    <row r="1404">
      <c r="A1404" s="4">
        <v>40787.552094907405</v>
      </c>
      <c r="B1404" s="1">
        <v>1.38872596255</v>
      </c>
    </row>
    <row r="1405">
      <c r="A1405" s="4">
        <v>40787.76042824074</v>
      </c>
      <c r="B1405" s="1">
        <v>1.18474325929</v>
      </c>
    </row>
    <row r="1406">
      <c r="A1406" s="4">
        <v>40787.802094907405</v>
      </c>
      <c r="B1406" s="1">
        <v>1.00755614801</v>
      </c>
    </row>
    <row r="1407">
      <c r="A1407" s="4">
        <v>40787.84376157408</v>
      </c>
      <c r="B1407" s="1">
        <v>0.889925459781</v>
      </c>
    </row>
    <row r="1408">
      <c r="A1408" s="4">
        <v>40787.88542824074</v>
      </c>
      <c r="B1408" s="1">
        <v>0.879357863581</v>
      </c>
    </row>
    <row r="1409">
      <c r="A1409" s="4">
        <v>40787.927094907405</v>
      </c>
      <c r="B1409" s="1">
        <v>0.813560856853</v>
      </c>
    </row>
    <row r="1410">
      <c r="A1410" s="4">
        <v>40787.96876157408</v>
      </c>
      <c r="B1410" s="1">
        <v>0.668334950547</v>
      </c>
    </row>
    <row r="1411">
      <c r="A1411" s="4">
        <v>40788.01042824074</v>
      </c>
      <c r="B1411" s="1">
        <v>0.634700519233</v>
      </c>
    </row>
    <row r="1412">
      <c r="A1412" s="4">
        <v>40788.052094907405</v>
      </c>
      <c r="B1412" s="1">
        <v>0.710229977153</v>
      </c>
    </row>
    <row r="1413">
      <c r="A1413" s="4">
        <v>40788.09376157408</v>
      </c>
      <c r="B1413" s="1">
        <v>0.697412833033</v>
      </c>
    </row>
    <row r="1414">
      <c r="A1414" s="4">
        <v>40788.13542824074</v>
      </c>
      <c r="B1414" s="1">
        <v>0.725219217625</v>
      </c>
    </row>
    <row r="1415">
      <c r="A1415" s="4">
        <v>40788.177094907405</v>
      </c>
      <c r="B1415" s="1">
        <v>0.60871199833</v>
      </c>
    </row>
    <row r="1416">
      <c r="A1416" s="4">
        <v>40788.21876157408</v>
      </c>
      <c r="B1416" s="1">
        <v>0.636974122101</v>
      </c>
    </row>
    <row r="1417">
      <c r="A1417" s="4">
        <v>40788.26042824074</v>
      </c>
      <c r="B1417" s="1">
        <v>0.841129477074</v>
      </c>
    </row>
    <row r="1418">
      <c r="A1418" s="4">
        <v>40788.302094907405</v>
      </c>
      <c r="B1418" s="1">
        <v>0.771209479568</v>
      </c>
    </row>
    <row r="1419">
      <c r="A1419" s="4">
        <v>40788.34376157408</v>
      </c>
      <c r="B1419" s="1">
        <v>1.02627235945</v>
      </c>
    </row>
    <row r="1420">
      <c r="A1420" s="4">
        <v>40788.38542824074</v>
      </c>
      <c r="B1420" s="1">
        <v>1.38391615999</v>
      </c>
    </row>
    <row r="1421">
      <c r="A1421" s="4">
        <v>40788.427094907405</v>
      </c>
      <c r="B1421" s="1">
        <v>1.70182048664</v>
      </c>
    </row>
    <row r="1422">
      <c r="A1422" s="4">
        <v>40788.46876157408</v>
      </c>
      <c r="B1422" s="1">
        <v>1.30911498665</v>
      </c>
    </row>
    <row r="1423">
      <c r="A1423" s="4">
        <v>40788.51042824074</v>
      </c>
      <c r="B1423" s="1">
        <v>1.44916720916</v>
      </c>
    </row>
    <row r="1424">
      <c r="A1424" s="4">
        <v>40788.552094907405</v>
      </c>
      <c r="B1424" s="1">
        <v>1.10994932226</v>
      </c>
    </row>
    <row r="1425">
      <c r="A1425" s="4">
        <v>40788.59376157408</v>
      </c>
      <c r="B1425" s="1">
        <v>1.20104749435</v>
      </c>
    </row>
    <row r="1426">
      <c r="A1426" s="4">
        <v>40788.63542824074</v>
      </c>
      <c r="B1426" s="1">
        <v>1.00461581227</v>
      </c>
    </row>
    <row r="1427">
      <c r="A1427" s="4">
        <v>40788.677094907405</v>
      </c>
      <c r="B1427" s="1">
        <v>1.24974971635</v>
      </c>
    </row>
    <row r="1428">
      <c r="A1428" s="4">
        <v>40788.71876157408</v>
      </c>
      <c r="B1428" s="1">
        <v>0.930537334322</v>
      </c>
    </row>
    <row r="1429">
      <c r="A1429" s="4">
        <v>40788.76042824074</v>
      </c>
      <c r="B1429" s="1">
        <v>0.696674235341</v>
      </c>
    </row>
    <row r="1430">
      <c r="A1430" s="4">
        <v>40788.802094907405</v>
      </c>
      <c r="B1430" s="1">
        <v>1.90695503664</v>
      </c>
    </row>
    <row r="1431">
      <c r="A1431" s="4">
        <v>40788.84376157408</v>
      </c>
      <c r="B1431" s="1">
        <v>1.14246709184</v>
      </c>
    </row>
    <row r="1432">
      <c r="A1432" s="4">
        <v>40788.88542824074</v>
      </c>
      <c r="B1432" s="1">
        <v>1.11277858928</v>
      </c>
    </row>
    <row r="1433">
      <c r="A1433" s="4">
        <v>40788.927094907405</v>
      </c>
      <c r="B1433" s="1">
        <v>0.694990722636</v>
      </c>
    </row>
    <row r="1434">
      <c r="A1434" s="4">
        <v>40788.96876157408</v>
      </c>
      <c r="B1434" s="1">
        <v>1.1243682849</v>
      </c>
    </row>
    <row r="1435">
      <c r="A1435" s="4">
        <v>40789.01042824074</v>
      </c>
      <c r="B1435" s="1">
        <v>1.63223166525</v>
      </c>
    </row>
    <row r="1436">
      <c r="A1436" s="4">
        <v>40789.052094907405</v>
      </c>
      <c r="B1436" s="1">
        <v>1.12621421132</v>
      </c>
    </row>
    <row r="1437">
      <c r="A1437" s="4">
        <v>40789.09376157408</v>
      </c>
      <c r="B1437" s="1">
        <v>1.22375614029</v>
      </c>
    </row>
    <row r="1438">
      <c r="A1438" s="4">
        <v>40789.13542824074</v>
      </c>
      <c r="B1438" s="1">
        <v>0.836308743265</v>
      </c>
    </row>
    <row r="1439">
      <c r="A1439" s="4">
        <v>40789.177094907405</v>
      </c>
      <c r="B1439" s="1">
        <v>0.764508533837</v>
      </c>
    </row>
    <row r="1440">
      <c r="A1440" s="4">
        <v>40789.21876157408</v>
      </c>
      <c r="B1440" s="1">
        <v>0.824846108339</v>
      </c>
    </row>
    <row r="1441">
      <c r="A1441" s="4">
        <v>40789.26042824074</v>
      </c>
      <c r="B1441" s="1">
        <v>0.858898956181</v>
      </c>
    </row>
    <row r="1442">
      <c r="A1442" s="4">
        <v>40789.302094907405</v>
      </c>
      <c r="B1442" s="1">
        <v>1.06302492473</v>
      </c>
    </row>
    <row r="1443">
      <c r="A1443" s="4">
        <v>40789.34376157408</v>
      </c>
      <c r="B1443" s="1">
        <v>1.40538621285</v>
      </c>
    </row>
    <row r="1444">
      <c r="A1444" s="4">
        <v>40789.38542824074</v>
      </c>
      <c r="B1444" s="1">
        <v>1.74459064633</v>
      </c>
    </row>
    <row r="1445">
      <c r="A1445" s="4">
        <v>40789.427094907405</v>
      </c>
      <c r="B1445" s="1">
        <v>2.03489870008</v>
      </c>
    </row>
    <row r="1446">
      <c r="A1446" s="4">
        <v>40789.46876157408</v>
      </c>
      <c r="B1446" s="1">
        <v>1.93540664402</v>
      </c>
    </row>
    <row r="1447">
      <c r="A1447" s="4">
        <v>40789.51042824074</v>
      </c>
      <c r="B1447" s="1">
        <v>2.27425030493</v>
      </c>
    </row>
    <row r="1448">
      <c r="A1448" s="4">
        <v>40789.552094907405</v>
      </c>
      <c r="B1448" s="1">
        <v>2.14033402306</v>
      </c>
    </row>
    <row r="1449">
      <c r="A1449" s="4">
        <v>40789.59376157408</v>
      </c>
      <c r="B1449" s="1">
        <v>1.77426028471</v>
      </c>
    </row>
    <row r="1450">
      <c r="A1450" s="4">
        <v>40789.63542824074</v>
      </c>
      <c r="B1450" s="1">
        <v>1.25941144301</v>
      </c>
    </row>
    <row r="1451">
      <c r="A1451" s="4">
        <v>40789.677094907405</v>
      </c>
      <c r="B1451" s="1">
        <v>1.02897679946</v>
      </c>
    </row>
    <row r="1452">
      <c r="A1452" s="4">
        <v>40789.71876157408</v>
      </c>
      <c r="B1452" s="1">
        <v>0.924615076404</v>
      </c>
    </row>
    <row r="1453">
      <c r="A1453" s="4">
        <v>40789.76042824074</v>
      </c>
      <c r="B1453" s="1">
        <v>0.909732905845</v>
      </c>
    </row>
    <row r="1454">
      <c r="A1454" s="4">
        <v>40789.802094907405</v>
      </c>
      <c r="B1454" s="1">
        <v>0.869216123697</v>
      </c>
    </row>
    <row r="1455">
      <c r="A1455" s="4">
        <v>40789.84376157408</v>
      </c>
      <c r="B1455" s="1">
        <v>0.541295740253</v>
      </c>
    </row>
    <row r="1456">
      <c r="A1456" s="4">
        <v>40789.88542824074</v>
      </c>
      <c r="B1456" s="1">
        <v>1.1777566405</v>
      </c>
    </row>
    <row r="1457">
      <c r="A1457" s="4">
        <v>40789.927094907405</v>
      </c>
      <c r="B1457" s="1">
        <v>1.13735222856</v>
      </c>
    </row>
    <row r="1458">
      <c r="A1458" s="4">
        <v>40789.96876157408</v>
      </c>
      <c r="B1458" s="1">
        <v>0.890667031052</v>
      </c>
    </row>
    <row r="1459">
      <c r="A1459" s="4">
        <v>40790.01042824074</v>
      </c>
      <c r="B1459" s="1">
        <v>0.610490083267</v>
      </c>
    </row>
    <row r="1460">
      <c r="A1460" s="4">
        <v>40790.052094907405</v>
      </c>
      <c r="B1460" s="1">
        <v>0.909803400811</v>
      </c>
    </row>
    <row r="1461">
      <c r="A1461" s="4">
        <v>40790.09376157408</v>
      </c>
      <c r="B1461" s="1">
        <v>0.997966281743</v>
      </c>
    </row>
    <row r="1462">
      <c r="A1462" s="4">
        <v>40790.13542824074</v>
      </c>
      <c r="B1462" s="1">
        <v>0.760097226529</v>
      </c>
    </row>
    <row r="1463">
      <c r="A1463" s="4">
        <v>40790.177094907405</v>
      </c>
      <c r="B1463" s="1">
        <v>0.695617328423</v>
      </c>
    </row>
    <row r="1464">
      <c r="A1464" s="4">
        <v>40790.21876157408</v>
      </c>
      <c r="B1464" s="1">
        <v>0.756014604219</v>
      </c>
    </row>
    <row r="1465">
      <c r="A1465" s="4">
        <v>40790.26042824074</v>
      </c>
      <c r="B1465" s="1">
        <v>0.79008464589</v>
      </c>
    </row>
    <row r="1466">
      <c r="A1466" s="4">
        <v>40790.302094907405</v>
      </c>
      <c r="B1466" s="1">
        <v>0.917348874571</v>
      </c>
    </row>
    <row r="1467">
      <c r="A1467" s="4">
        <v>40790.34376157408</v>
      </c>
      <c r="B1467" s="1">
        <v>1.13719366386</v>
      </c>
    </row>
    <row r="1468">
      <c r="A1468" s="4">
        <v>40790.38542824074</v>
      </c>
      <c r="B1468" s="1">
        <v>1.42018674399</v>
      </c>
    </row>
    <row r="1469">
      <c r="A1469" s="4">
        <v>40790.427094907405</v>
      </c>
      <c r="B1469" s="1">
        <v>1.62974773646</v>
      </c>
    </row>
    <row r="1470">
      <c r="A1470" s="4">
        <v>40790.46876157408</v>
      </c>
      <c r="B1470" s="1">
        <v>2.39951967225</v>
      </c>
    </row>
    <row r="1471">
      <c r="A1471" s="4">
        <v>40790.51042824074</v>
      </c>
      <c r="B1471" s="1">
        <v>1.90579824839</v>
      </c>
    </row>
    <row r="1472">
      <c r="A1472" s="4">
        <v>40790.552094907405</v>
      </c>
      <c r="B1472" s="1">
        <v>1.41094529283</v>
      </c>
    </row>
    <row r="1473">
      <c r="A1473" s="4">
        <v>40790.59376157408</v>
      </c>
      <c r="B1473" s="1">
        <v>1.51420659222</v>
      </c>
    </row>
    <row r="1474">
      <c r="A1474" s="4">
        <v>40790.63542824074</v>
      </c>
      <c r="B1474" s="1">
        <v>0.907680196378</v>
      </c>
    </row>
    <row r="1475">
      <c r="A1475" s="4">
        <v>40790.677094907405</v>
      </c>
      <c r="B1475" s="1">
        <v>0.949640701076</v>
      </c>
    </row>
    <row r="1476">
      <c r="A1476" s="4">
        <v>40790.71876157408</v>
      </c>
      <c r="B1476" s="1">
        <v>0.853479545072</v>
      </c>
    </row>
    <row r="1477">
      <c r="A1477" s="4">
        <v>40790.802094907405</v>
      </c>
      <c r="B1477" s="1">
        <v>0.734071967028</v>
      </c>
    </row>
    <row r="1478">
      <c r="A1478" s="4">
        <v>40790.88542824074</v>
      </c>
      <c r="B1478" s="1">
        <v>0.664832645575</v>
      </c>
    </row>
    <row r="1479">
      <c r="A1479" s="4">
        <v>40790.927094907405</v>
      </c>
      <c r="B1479" s="1">
        <v>0.751175591232</v>
      </c>
    </row>
    <row r="1480">
      <c r="A1480" s="4">
        <v>40790.96876157408</v>
      </c>
      <c r="B1480" s="1">
        <v>0.699932102092</v>
      </c>
    </row>
    <row r="1481">
      <c r="A1481" s="4">
        <v>40791.01042824074</v>
      </c>
      <c r="B1481" s="1">
        <v>0.512007082519</v>
      </c>
    </row>
    <row r="1482">
      <c r="A1482" s="4">
        <v>40791.052094907405</v>
      </c>
      <c r="B1482" s="1">
        <v>0.768525925193</v>
      </c>
    </row>
    <row r="1483">
      <c r="A1483" s="4">
        <v>40791.09376157408</v>
      </c>
      <c r="B1483" s="1">
        <v>0.720969190212</v>
      </c>
    </row>
    <row r="1484">
      <c r="A1484" s="4">
        <v>40791.13542824074</v>
      </c>
      <c r="B1484" s="1">
        <v>0.834640838517</v>
      </c>
    </row>
    <row r="1485">
      <c r="A1485" s="4">
        <v>40791.177094907405</v>
      </c>
      <c r="B1485" s="1">
        <v>0.627736806898</v>
      </c>
    </row>
    <row r="1486">
      <c r="A1486" s="4">
        <v>40791.21876157408</v>
      </c>
      <c r="B1486" s="1">
        <v>0.651203112053</v>
      </c>
    </row>
    <row r="1487">
      <c r="A1487" s="4">
        <v>40791.26042824074</v>
      </c>
      <c r="B1487" s="1">
        <v>0.830826437039</v>
      </c>
    </row>
    <row r="1488">
      <c r="A1488" s="4">
        <v>40791.302094907405</v>
      </c>
      <c r="B1488" s="1">
        <v>0.708797528226</v>
      </c>
    </row>
    <row r="1489">
      <c r="A1489" s="4">
        <v>40791.34376157408</v>
      </c>
      <c r="B1489" s="1">
        <v>0.914809516084</v>
      </c>
    </row>
    <row r="1490">
      <c r="A1490" s="4">
        <v>40791.38542824074</v>
      </c>
      <c r="B1490" s="1">
        <v>1.19163674636</v>
      </c>
    </row>
    <row r="1491">
      <c r="A1491" s="4">
        <v>40791.427094907405</v>
      </c>
      <c r="B1491" s="1">
        <v>1.64855351909</v>
      </c>
    </row>
    <row r="1492">
      <c r="A1492" s="4">
        <v>40791.46876157408</v>
      </c>
      <c r="B1492" s="1">
        <v>1.75118246316</v>
      </c>
    </row>
    <row r="1493">
      <c r="A1493" s="4">
        <v>40791.51042824074</v>
      </c>
      <c r="B1493" s="1">
        <v>2.23766160764</v>
      </c>
    </row>
    <row r="1494">
      <c r="A1494" s="4">
        <v>40791.552094907405</v>
      </c>
      <c r="B1494" s="1">
        <v>1.66328470303</v>
      </c>
    </row>
    <row r="1495">
      <c r="A1495" s="4">
        <v>40791.63542824074</v>
      </c>
      <c r="B1495" s="1">
        <v>0.832920669506</v>
      </c>
    </row>
    <row r="1496">
      <c r="A1496" s="4">
        <v>40791.71876157408</v>
      </c>
      <c r="B1496" s="1">
        <v>0.933893576278</v>
      </c>
    </row>
    <row r="1497">
      <c r="A1497" s="4">
        <v>40791.76042824074</v>
      </c>
      <c r="B1497" s="1">
        <v>0.689506085719</v>
      </c>
    </row>
    <row r="1498">
      <c r="A1498" s="4">
        <v>40791.802094907405</v>
      </c>
      <c r="B1498" s="1">
        <v>0.768903526829</v>
      </c>
    </row>
    <row r="1499">
      <c r="A1499" s="4">
        <v>40791.84376157408</v>
      </c>
      <c r="B1499" s="1">
        <v>0.698904886719</v>
      </c>
    </row>
    <row r="1500">
      <c r="A1500" s="4">
        <v>40791.88542824074</v>
      </c>
      <c r="B1500" s="1">
        <v>0.681318152131</v>
      </c>
    </row>
    <row r="1501">
      <c r="A1501" s="4">
        <v>40791.927094907405</v>
      </c>
      <c r="B1501" s="1">
        <v>0.570423466165</v>
      </c>
    </row>
    <row r="1502">
      <c r="A1502" s="4">
        <v>40791.96876157408</v>
      </c>
      <c r="B1502" s="1">
        <v>0.63045223235</v>
      </c>
    </row>
    <row r="1503">
      <c r="A1503" s="4">
        <v>40792.052094907405</v>
      </c>
      <c r="B1503" s="1">
        <v>0.614224788781</v>
      </c>
    </row>
    <row r="1504">
      <c r="A1504" s="4">
        <v>40792.09376157408</v>
      </c>
      <c r="B1504" s="1">
        <v>0.655868229912</v>
      </c>
    </row>
    <row r="1505">
      <c r="A1505" s="4">
        <v>40792.13542824074</v>
      </c>
      <c r="B1505" s="1">
        <v>0.693436352057</v>
      </c>
    </row>
    <row r="1506">
      <c r="A1506" s="4">
        <v>40792.177094907405</v>
      </c>
      <c r="B1506" s="1">
        <v>0.611312925873</v>
      </c>
    </row>
    <row r="1507">
      <c r="A1507" s="4">
        <v>40792.21876157408</v>
      </c>
      <c r="B1507" s="1">
        <v>0.807827692044</v>
      </c>
    </row>
    <row r="1508">
      <c r="A1508" s="4">
        <v>40792.26042824074</v>
      </c>
      <c r="B1508" s="1">
        <v>0.653708482915</v>
      </c>
    </row>
    <row r="1509">
      <c r="A1509" s="4">
        <v>40792.302094907405</v>
      </c>
      <c r="B1509" s="1">
        <v>0.937306761036</v>
      </c>
    </row>
    <row r="1510">
      <c r="A1510" s="4">
        <v>40792.34376157408</v>
      </c>
      <c r="B1510" s="1">
        <v>1.34108358121</v>
      </c>
    </row>
    <row r="1511">
      <c r="A1511" s="4">
        <v>40792.38542824074</v>
      </c>
      <c r="B1511" s="1">
        <v>1.47226847333</v>
      </c>
    </row>
    <row r="1512">
      <c r="A1512" s="4">
        <v>40792.427094907405</v>
      </c>
      <c r="B1512" s="1">
        <v>1.72638563622</v>
      </c>
    </row>
    <row r="1513">
      <c r="A1513" s="4">
        <v>40792.46876157408</v>
      </c>
      <c r="B1513" s="1">
        <v>1.3196855493</v>
      </c>
    </row>
    <row r="1514">
      <c r="A1514" s="4">
        <v>40792.51042824074</v>
      </c>
      <c r="B1514" s="1">
        <v>1.262905036</v>
      </c>
    </row>
    <row r="1515">
      <c r="A1515" s="4">
        <v>40792.59376157408</v>
      </c>
      <c r="B1515" s="1">
        <v>1.2017614271</v>
      </c>
    </row>
    <row r="1516">
      <c r="A1516" s="4">
        <v>40792.63542824074</v>
      </c>
      <c r="B1516" s="1">
        <v>1.10625236699</v>
      </c>
    </row>
    <row r="1517">
      <c r="A1517" s="4">
        <v>40792.677094907405</v>
      </c>
      <c r="B1517" s="1">
        <v>1.45940072715</v>
      </c>
    </row>
    <row r="1518">
      <c r="A1518" s="4">
        <v>40792.71876157408</v>
      </c>
      <c r="B1518" s="1">
        <v>1.09848556824</v>
      </c>
    </row>
    <row r="1519">
      <c r="A1519" s="4">
        <v>40792.76042824074</v>
      </c>
      <c r="B1519" s="1">
        <v>0.953394382083</v>
      </c>
    </row>
    <row r="1520">
      <c r="A1520" s="4">
        <v>40792.802094907405</v>
      </c>
      <c r="B1520" s="1">
        <v>0.878863784275</v>
      </c>
    </row>
    <row r="1521">
      <c r="A1521" s="4">
        <v>40792.84376157408</v>
      </c>
      <c r="B1521" s="1">
        <v>1.12067995176</v>
      </c>
    </row>
    <row r="1522">
      <c r="A1522" s="4">
        <v>40792.88542824074</v>
      </c>
      <c r="B1522" s="1">
        <v>0.991837847317</v>
      </c>
    </row>
    <row r="1523">
      <c r="A1523" s="4">
        <v>40792.927094907405</v>
      </c>
      <c r="B1523" s="1">
        <v>0.831665933419</v>
      </c>
    </row>
    <row r="1524">
      <c r="A1524" s="4">
        <v>40792.96876157408</v>
      </c>
      <c r="B1524" s="1">
        <v>0.60047251793</v>
      </c>
    </row>
    <row r="1525">
      <c r="A1525" s="4">
        <v>40793.01042824074</v>
      </c>
      <c r="B1525" s="1">
        <v>0.555876363857</v>
      </c>
    </row>
    <row r="1526">
      <c r="A1526" s="4">
        <v>40793.052094907405</v>
      </c>
      <c r="B1526" s="1">
        <v>0.823805154231</v>
      </c>
    </row>
    <row r="1527">
      <c r="A1527" s="4">
        <v>40793.09376157408</v>
      </c>
      <c r="B1527" s="1">
        <v>0.678606401328</v>
      </c>
    </row>
    <row r="1528">
      <c r="A1528" s="4">
        <v>40793.13542824074</v>
      </c>
      <c r="B1528" s="1">
        <v>0.687514096173</v>
      </c>
    </row>
    <row r="1529">
      <c r="A1529" s="4">
        <v>40793.177094907405</v>
      </c>
      <c r="B1529" s="1">
        <v>0.657496548202</v>
      </c>
    </row>
    <row r="1530">
      <c r="A1530" s="4">
        <v>40793.21876157408</v>
      </c>
      <c r="B1530" s="1">
        <v>0.75337310206</v>
      </c>
    </row>
    <row r="1531">
      <c r="A1531" s="4">
        <v>40793.26042824074</v>
      </c>
      <c r="B1531" s="1">
        <v>0.8787691939</v>
      </c>
    </row>
    <row r="1532">
      <c r="A1532" s="4">
        <v>40793.302094907405</v>
      </c>
      <c r="B1532" s="1">
        <v>1.14312883039</v>
      </c>
    </row>
    <row r="1533">
      <c r="A1533" s="4">
        <v>40793.34376157408</v>
      </c>
      <c r="B1533" s="1">
        <v>1.15805690626</v>
      </c>
    </row>
    <row r="1534">
      <c r="A1534" s="4">
        <v>40793.38542824074</v>
      </c>
      <c r="B1534" s="1">
        <v>1.63436764871</v>
      </c>
    </row>
    <row r="1535">
      <c r="A1535" s="4">
        <v>40793.427094907405</v>
      </c>
      <c r="B1535" s="1">
        <v>1.74975517548</v>
      </c>
    </row>
    <row r="1536">
      <c r="A1536" s="4">
        <v>40793.46876157408</v>
      </c>
      <c r="B1536" s="1">
        <v>2.01440045625</v>
      </c>
    </row>
    <row r="1537">
      <c r="A1537" s="4">
        <v>40793.51042824074</v>
      </c>
      <c r="B1537" s="1">
        <v>1.49396356503</v>
      </c>
    </row>
    <row r="1538">
      <c r="A1538" s="4">
        <v>40793.552094907405</v>
      </c>
      <c r="B1538" s="1">
        <v>0.908472003661</v>
      </c>
    </row>
    <row r="1539">
      <c r="A1539" s="4">
        <v>40793.59376157408</v>
      </c>
      <c r="B1539" s="1">
        <v>1.34644468314</v>
      </c>
    </row>
  </sheetData>
  <drawing r:id="rId1"/>
</worksheet>
</file>